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02E31E6F-B577-FC46-AAE2-21768B638DD5}" xr6:coauthVersionLast="43" xr6:coauthVersionMax="43" xr10:uidLastSave="{00000000-0000-0000-0000-000000000000}"/>
  <bookViews>
    <workbookView xWindow="380" yWindow="460" windowWidth="28040" windowHeight="15660" activeTab="2" xr2:uid="{8A41313A-5CFA-4642-AADD-488830A2B47C}"/>
  </bookViews>
  <sheets>
    <sheet name="OnCoils" sheetId="1" r:id="rId1"/>
    <sheet name="BetweenCoils" sheetId="2" r:id="rId2"/>
    <sheet name="OncoilsDownUP" sheetId="4" r:id="rId3"/>
    <sheet name="Cente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3215223097113"/>
          <c:y val="0.20597222222222222"/>
          <c:w val="0.85722222222222222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OnCoils!$E$1:$E$1382</c:f>
              <c:numCache>
                <c:formatCode>General</c:formatCode>
                <c:ptCount val="1382"/>
                <c:pt idx="0">
                  <c:v>8263</c:v>
                </c:pt>
                <c:pt idx="1">
                  <c:v>8263</c:v>
                </c:pt>
                <c:pt idx="2">
                  <c:v>8263</c:v>
                </c:pt>
                <c:pt idx="3">
                  <c:v>8263</c:v>
                </c:pt>
                <c:pt idx="4">
                  <c:v>8263</c:v>
                </c:pt>
                <c:pt idx="5">
                  <c:v>8263</c:v>
                </c:pt>
                <c:pt idx="6">
                  <c:v>6421</c:v>
                </c:pt>
                <c:pt idx="7">
                  <c:v>6421</c:v>
                </c:pt>
                <c:pt idx="8">
                  <c:v>6421</c:v>
                </c:pt>
                <c:pt idx="9">
                  <c:v>6421</c:v>
                </c:pt>
                <c:pt idx="10">
                  <c:v>6421</c:v>
                </c:pt>
                <c:pt idx="11">
                  <c:v>6421</c:v>
                </c:pt>
                <c:pt idx="12">
                  <c:v>6421</c:v>
                </c:pt>
                <c:pt idx="13">
                  <c:v>5944</c:v>
                </c:pt>
                <c:pt idx="14">
                  <c:v>5944</c:v>
                </c:pt>
                <c:pt idx="15">
                  <c:v>5944</c:v>
                </c:pt>
                <c:pt idx="16">
                  <c:v>5944</c:v>
                </c:pt>
                <c:pt idx="17">
                  <c:v>5944</c:v>
                </c:pt>
                <c:pt idx="18">
                  <c:v>5944</c:v>
                </c:pt>
                <c:pt idx="19">
                  <c:v>5944</c:v>
                </c:pt>
                <c:pt idx="20">
                  <c:v>5944</c:v>
                </c:pt>
                <c:pt idx="21">
                  <c:v>5944</c:v>
                </c:pt>
                <c:pt idx="22">
                  <c:v>5944</c:v>
                </c:pt>
                <c:pt idx="23">
                  <c:v>5944</c:v>
                </c:pt>
                <c:pt idx="24">
                  <c:v>5944</c:v>
                </c:pt>
                <c:pt idx="25">
                  <c:v>5944</c:v>
                </c:pt>
                <c:pt idx="26">
                  <c:v>5944</c:v>
                </c:pt>
                <c:pt idx="27">
                  <c:v>7324</c:v>
                </c:pt>
                <c:pt idx="28">
                  <c:v>6151</c:v>
                </c:pt>
                <c:pt idx="29">
                  <c:v>6151</c:v>
                </c:pt>
                <c:pt idx="30">
                  <c:v>6151</c:v>
                </c:pt>
                <c:pt idx="31">
                  <c:v>6151</c:v>
                </c:pt>
                <c:pt idx="32">
                  <c:v>6151</c:v>
                </c:pt>
                <c:pt idx="33">
                  <c:v>6151</c:v>
                </c:pt>
                <c:pt idx="34">
                  <c:v>6151</c:v>
                </c:pt>
                <c:pt idx="35">
                  <c:v>6151</c:v>
                </c:pt>
                <c:pt idx="36">
                  <c:v>6151</c:v>
                </c:pt>
                <c:pt idx="37">
                  <c:v>6151</c:v>
                </c:pt>
                <c:pt idx="38">
                  <c:v>6151</c:v>
                </c:pt>
                <c:pt idx="39">
                  <c:v>6151</c:v>
                </c:pt>
                <c:pt idx="40">
                  <c:v>6151</c:v>
                </c:pt>
                <c:pt idx="41">
                  <c:v>6151</c:v>
                </c:pt>
                <c:pt idx="42">
                  <c:v>6151</c:v>
                </c:pt>
                <c:pt idx="43">
                  <c:v>6151</c:v>
                </c:pt>
                <c:pt idx="44">
                  <c:v>6151</c:v>
                </c:pt>
                <c:pt idx="45">
                  <c:v>6151</c:v>
                </c:pt>
                <c:pt idx="46">
                  <c:v>6151</c:v>
                </c:pt>
                <c:pt idx="47">
                  <c:v>6207</c:v>
                </c:pt>
                <c:pt idx="48">
                  <c:v>6207</c:v>
                </c:pt>
                <c:pt idx="49">
                  <c:v>6207</c:v>
                </c:pt>
                <c:pt idx="50">
                  <c:v>5676</c:v>
                </c:pt>
                <c:pt idx="51">
                  <c:v>5676</c:v>
                </c:pt>
                <c:pt idx="52">
                  <c:v>5676</c:v>
                </c:pt>
                <c:pt idx="53">
                  <c:v>5676</c:v>
                </c:pt>
                <c:pt idx="54">
                  <c:v>5676</c:v>
                </c:pt>
                <c:pt idx="55">
                  <c:v>5676</c:v>
                </c:pt>
                <c:pt idx="56">
                  <c:v>5676</c:v>
                </c:pt>
                <c:pt idx="57">
                  <c:v>5676</c:v>
                </c:pt>
                <c:pt idx="58">
                  <c:v>5676</c:v>
                </c:pt>
                <c:pt idx="59">
                  <c:v>5676</c:v>
                </c:pt>
                <c:pt idx="60">
                  <c:v>5676</c:v>
                </c:pt>
                <c:pt idx="61">
                  <c:v>5676</c:v>
                </c:pt>
                <c:pt idx="62">
                  <c:v>5676</c:v>
                </c:pt>
                <c:pt idx="63">
                  <c:v>5676</c:v>
                </c:pt>
                <c:pt idx="64">
                  <c:v>5676</c:v>
                </c:pt>
                <c:pt idx="65">
                  <c:v>5676</c:v>
                </c:pt>
                <c:pt idx="66">
                  <c:v>5676</c:v>
                </c:pt>
                <c:pt idx="67">
                  <c:v>6646</c:v>
                </c:pt>
                <c:pt idx="68">
                  <c:v>6646</c:v>
                </c:pt>
                <c:pt idx="69">
                  <c:v>6646</c:v>
                </c:pt>
                <c:pt idx="70">
                  <c:v>6646</c:v>
                </c:pt>
                <c:pt idx="71">
                  <c:v>6646</c:v>
                </c:pt>
                <c:pt idx="72">
                  <c:v>6646</c:v>
                </c:pt>
                <c:pt idx="73">
                  <c:v>6646</c:v>
                </c:pt>
                <c:pt idx="74">
                  <c:v>6646</c:v>
                </c:pt>
                <c:pt idx="75">
                  <c:v>6646</c:v>
                </c:pt>
                <c:pt idx="76">
                  <c:v>6646</c:v>
                </c:pt>
                <c:pt idx="77">
                  <c:v>6646</c:v>
                </c:pt>
                <c:pt idx="78">
                  <c:v>6646</c:v>
                </c:pt>
                <c:pt idx="79">
                  <c:v>6646</c:v>
                </c:pt>
                <c:pt idx="80">
                  <c:v>5809</c:v>
                </c:pt>
                <c:pt idx="81">
                  <c:v>5809</c:v>
                </c:pt>
                <c:pt idx="82">
                  <c:v>5809</c:v>
                </c:pt>
                <c:pt idx="83">
                  <c:v>5809</c:v>
                </c:pt>
                <c:pt idx="84">
                  <c:v>5809</c:v>
                </c:pt>
                <c:pt idx="85">
                  <c:v>5809</c:v>
                </c:pt>
                <c:pt idx="86">
                  <c:v>5809</c:v>
                </c:pt>
                <c:pt idx="87">
                  <c:v>4007</c:v>
                </c:pt>
                <c:pt idx="88">
                  <c:v>4007</c:v>
                </c:pt>
                <c:pt idx="89">
                  <c:v>4007</c:v>
                </c:pt>
                <c:pt idx="90">
                  <c:v>4007</c:v>
                </c:pt>
                <c:pt idx="91">
                  <c:v>4007</c:v>
                </c:pt>
                <c:pt idx="92">
                  <c:v>4007</c:v>
                </c:pt>
                <c:pt idx="93">
                  <c:v>4007</c:v>
                </c:pt>
                <c:pt idx="94">
                  <c:v>4007</c:v>
                </c:pt>
                <c:pt idx="95">
                  <c:v>4007</c:v>
                </c:pt>
                <c:pt idx="96">
                  <c:v>4007</c:v>
                </c:pt>
                <c:pt idx="97">
                  <c:v>4007</c:v>
                </c:pt>
                <c:pt idx="98">
                  <c:v>4007</c:v>
                </c:pt>
                <c:pt idx="99">
                  <c:v>4007</c:v>
                </c:pt>
                <c:pt idx="100">
                  <c:v>4007</c:v>
                </c:pt>
                <c:pt idx="101">
                  <c:v>4007</c:v>
                </c:pt>
                <c:pt idx="102">
                  <c:v>4007</c:v>
                </c:pt>
                <c:pt idx="103">
                  <c:v>4007</c:v>
                </c:pt>
                <c:pt idx="104">
                  <c:v>4007</c:v>
                </c:pt>
                <c:pt idx="105">
                  <c:v>4007</c:v>
                </c:pt>
                <c:pt idx="106">
                  <c:v>4007</c:v>
                </c:pt>
                <c:pt idx="107">
                  <c:v>4738</c:v>
                </c:pt>
                <c:pt idx="108">
                  <c:v>4738</c:v>
                </c:pt>
                <c:pt idx="109">
                  <c:v>4738</c:v>
                </c:pt>
                <c:pt idx="110">
                  <c:v>4738</c:v>
                </c:pt>
                <c:pt idx="111">
                  <c:v>4738</c:v>
                </c:pt>
                <c:pt idx="112">
                  <c:v>4738</c:v>
                </c:pt>
                <c:pt idx="113">
                  <c:v>4738</c:v>
                </c:pt>
                <c:pt idx="114">
                  <c:v>4738</c:v>
                </c:pt>
                <c:pt idx="115">
                  <c:v>4738</c:v>
                </c:pt>
                <c:pt idx="116">
                  <c:v>4738</c:v>
                </c:pt>
                <c:pt idx="117">
                  <c:v>4306</c:v>
                </c:pt>
                <c:pt idx="118">
                  <c:v>4306</c:v>
                </c:pt>
                <c:pt idx="119">
                  <c:v>4306</c:v>
                </c:pt>
                <c:pt idx="120">
                  <c:v>4306</c:v>
                </c:pt>
                <c:pt idx="121">
                  <c:v>4306</c:v>
                </c:pt>
                <c:pt idx="122">
                  <c:v>4306</c:v>
                </c:pt>
                <c:pt idx="123">
                  <c:v>4306</c:v>
                </c:pt>
                <c:pt idx="124">
                  <c:v>4306</c:v>
                </c:pt>
                <c:pt idx="125">
                  <c:v>4306</c:v>
                </c:pt>
                <c:pt idx="126">
                  <c:v>4306</c:v>
                </c:pt>
                <c:pt idx="127">
                  <c:v>4359</c:v>
                </c:pt>
                <c:pt idx="128">
                  <c:v>4359</c:v>
                </c:pt>
                <c:pt idx="129">
                  <c:v>4359</c:v>
                </c:pt>
                <c:pt idx="130">
                  <c:v>4359</c:v>
                </c:pt>
                <c:pt idx="131">
                  <c:v>4359</c:v>
                </c:pt>
                <c:pt idx="132">
                  <c:v>4359</c:v>
                </c:pt>
                <c:pt idx="133">
                  <c:v>4359</c:v>
                </c:pt>
                <c:pt idx="134">
                  <c:v>4359</c:v>
                </c:pt>
                <c:pt idx="135">
                  <c:v>4359</c:v>
                </c:pt>
                <c:pt idx="136">
                  <c:v>4359</c:v>
                </c:pt>
                <c:pt idx="137">
                  <c:v>4359</c:v>
                </c:pt>
                <c:pt idx="138">
                  <c:v>4359</c:v>
                </c:pt>
                <c:pt idx="139">
                  <c:v>4359</c:v>
                </c:pt>
                <c:pt idx="140">
                  <c:v>4359</c:v>
                </c:pt>
                <c:pt idx="141">
                  <c:v>4359</c:v>
                </c:pt>
                <c:pt idx="142">
                  <c:v>4359</c:v>
                </c:pt>
                <c:pt idx="143">
                  <c:v>4359</c:v>
                </c:pt>
                <c:pt idx="144">
                  <c:v>4359</c:v>
                </c:pt>
                <c:pt idx="145">
                  <c:v>4359</c:v>
                </c:pt>
                <c:pt idx="146">
                  <c:v>1270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-1284</c:v>
                </c:pt>
                <c:pt idx="155">
                  <c:v>-1284</c:v>
                </c:pt>
                <c:pt idx="156">
                  <c:v>-1284</c:v>
                </c:pt>
                <c:pt idx="157">
                  <c:v>-1284</c:v>
                </c:pt>
                <c:pt idx="158">
                  <c:v>-1284</c:v>
                </c:pt>
                <c:pt idx="159">
                  <c:v>-1284</c:v>
                </c:pt>
                <c:pt idx="160">
                  <c:v>-1284</c:v>
                </c:pt>
                <c:pt idx="161">
                  <c:v>-2115</c:v>
                </c:pt>
                <c:pt idx="162">
                  <c:v>-2115</c:v>
                </c:pt>
                <c:pt idx="163">
                  <c:v>-2115</c:v>
                </c:pt>
                <c:pt idx="164">
                  <c:v>-2115</c:v>
                </c:pt>
                <c:pt idx="165">
                  <c:v>-2115</c:v>
                </c:pt>
                <c:pt idx="166">
                  <c:v>-2115</c:v>
                </c:pt>
                <c:pt idx="167">
                  <c:v>-2115</c:v>
                </c:pt>
                <c:pt idx="168">
                  <c:v>-2115</c:v>
                </c:pt>
                <c:pt idx="169">
                  <c:v>-2115</c:v>
                </c:pt>
                <c:pt idx="170">
                  <c:v>-2115</c:v>
                </c:pt>
                <c:pt idx="171">
                  <c:v>-2115</c:v>
                </c:pt>
                <c:pt idx="172">
                  <c:v>-2115</c:v>
                </c:pt>
                <c:pt idx="173">
                  <c:v>-2115</c:v>
                </c:pt>
                <c:pt idx="174">
                  <c:v>-2115</c:v>
                </c:pt>
                <c:pt idx="175">
                  <c:v>-2115</c:v>
                </c:pt>
                <c:pt idx="176">
                  <c:v>-2115</c:v>
                </c:pt>
                <c:pt idx="177">
                  <c:v>-2115</c:v>
                </c:pt>
                <c:pt idx="178">
                  <c:v>-2115</c:v>
                </c:pt>
                <c:pt idx="179">
                  <c:v>-2115</c:v>
                </c:pt>
                <c:pt idx="180">
                  <c:v>-2115</c:v>
                </c:pt>
                <c:pt idx="181">
                  <c:v>-2115</c:v>
                </c:pt>
                <c:pt idx="182">
                  <c:v>-2115</c:v>
                </c:pt>
                <c:pt idx="183">
                  <c:v>-2115</c:v>
                </c:pt>
                <c:pt idx="184">
                  <c:v>-2115</c:v>
                </c:pt>
                <c:pt idx="185">
                  <c:v>-2115</c:v>
                </c:pt>
                <c:pt idx="186">
                  <c:v>-2115</c:v>
                </c:pt>
                <c:pt idx="187">
                  <c:v>576</c:v>
                </c:pt>
                <c:pt idx="188">
                  <c:v>576</c:v>
                </c:pt>
                <c:pt idx="189">
                  <c:v>576</c:v>
                </c:pt>
                <c:pt idx="190">
                  <c:v>576</c:v>
                </c:pt>
                <c:pt idx="191">
                  <c:v>-1253</c:v>
                </c:pt>
                <c:pt idx="192">
                  <c:v>-1253</c:v>
                </c:pt>
                <c:pt idx="193">
                  <c:v>-1253</c:v>
                </c:pt>
                <c:pt idx="194">
                  <c:v>-1253</c:v>
                </c:pt>
                <c:pt idx="195">
                  <c:v>-1253</c:v>
                </c:pt>
                <c:pt idx="196">
                  <c:v>-1253</c:v>
                </c:pt>
                <c:pt idx="197">
                  <c:v>-1253</c:v>
                </c:pt>
                <c:pt idx="198">
                  <c:v>-2147</c:v>
                </c:pt>
                <c:pt idx="199">
                  <c:v>-2147</c:v>
                </c:pt>
                <c:pt idx="200">
                  <c:v>-2147</c:v>
                </c:pt>
                <c:pt idx="201">
                  <c:v>-2147</c:v>
                </c:pt>
                <c:pt idx="202">
                  <c:v>-2147</c:v>
                </c:pt>
                <c:pt idx="203">
                  <c:v>-2147</c:v>
                </c:pt>
                <c:pt idx="204">
                  <c:v>-2147</c:v>
                </c:pt>
                <c:pt idx="205">
                  <c:v>-2147</c:v>
                </c:pt>
                <c:pt idx="206">
                  <c:v>-2147</c:v>
                </c:pt>
                <c:pt idx="207">
                  <c:v>-2147</c:v>
                </c:pt>
                <c:pt idx="208">
                  <c:v>-2147</c:v>
                </c:pt>
                <c:pt idx="209">
                  <c:v>-2147</c:v>
                </c:pt>
                <c:pt idx="210">
                  <c:v>-2147</c:v>
                </c:pt>
                <c:pt idx="211">
                  <c:v>-2147</c:v>
                </c:pt>
                <c:pt idx="212">
                  <c:v>-2147</c:v>
                </c:pt>
                <c:pt idx="213">
                  <c:v>-2147</c:v>
                </c:pt>
                <c:pt idx="214">
                  <c:v>-2147</c:v>
                </c:pt>
                <c:pt idx="215">
                  <c:v>-2147</c:v>
                </c:pt>
                <c:pt idx="216">
                  <c:v>-2147</c:v>
                </c:pt>
                <c:pt idx="217">
                  <c:v>-2147</c:v>
                </c:pt>
                <c:pt idx="218">
                  <c:v>-2147</c:v>
                </c:pt>
                <c:pt idx="219">
                  <c:v>-2147</c:v>
                </c:pt>
                <c:pt idx="220">
                  <c:v>-2147</c:v>
                </c:pt>
                <c:pt idx="221">
                  <c:v>-2147</c:v>
                </c:pt>
                <c:pt idx="222">
                  <c:v>-2147</c:v>
                </c:pt>
                <c:pt idx="223">
                  <c:v>-2147</c:v>
                </c:pt>
                <c:pt idx="224">
                  <c:v>-2147</c:v>
                </c:pt>
                <c:pt idx="225">
                  <c:v>-2147</c:v>
                </c:pt>
                <c:pt idx="226">
                  <c:v>-2147</c:v>
                </c:pt>
                <c:pt idx="227">
                  <c:v>399</c:v>
                </c:pt>
                <c:pt idx="228">
                  <c:v>-2251</c:v>
                </c:pt>
                <c:pt idx="229">
                  <c:v>-2251</c:v>
                </c:pt>
                <c:pt idx="230">
                  <c:v>-2251</c:v>
                </c:pt>
                <c:pt idx="231">
                  <c:v>-2251</c:v>
                </c:pt>
                <c:pt idx="232">
                  <c:v>-2251</c:v>
                </c:pt>
                <c:pt idx="233">
                  <c:v>-2251</c:v>
                </c:pt>
                <c:pt idx="234">
                  <c:v>-2251</c:v>
                </c:pt>
                <c:pt idx="235">
                  <c:v>-2251</c:v>
                </c:pt>
                <c:pt idx="236">
                  <c:v>-2251</c:v>
                </c:pt>
                <c:pt idx="237">
                  <c:v>-2251</c:v>
                </c:pt>
                <c:pt idx="238">
                  <c:v>-2251</c:v>
                </c:pt>
                <c:pt idx="239">
                  <c:v>-2251</c:v>
                </c:pt>
                <c:pt idx="240">
                  <c:v>-2251</c:v>
                </c:pt>
                <c:pt idx="241">
                  <c:v>-2251</c:v>
                </c:pt>
                <c:pt idx="242">
                  <c:v>-2251</c:v>
                </c:pt>
                <c:pt idx="243">
                  <c:v>-2251</c:v>
                </c:pt>
                <c:pt idx="244">
                  <c:v>-2251</c:v>
                </c:pt>
                <c:pt idx="245">
                  <c:v>-2251</c:v>
                </c:pt>
                <c:pt idx="246">
                  <c:v>-2251</c:v>
                </c:pt>
                <c:pt idx="247">
                  <c:v>-1497</c:v>
                </c:pt>
                <c:pt idx="248">
                  <c:v>-1497</c:v>
                </c:pt>
                <c:pt idx="249">
                  <c:v>-1497</c:v>
                </c:pt>
                <c:pt idx="250">
                  <c:v>-1934</c:v>
                </c:pt>
                <c:pt idx="251">
                  <c:v>-1934</c:v>
                </c:pt>
                <c:pt idx="252">
                  <c:v>-1934</c:v>
                </c:pt>
                <c:pt idx="253">
                  <c:v>-1934</c:v>
                </c:pt>
                <c:pt idx="254">
                  <c:v>-1934</c:v>
                </c:pt>
                <c:pt idx="255">
                  <c:v>-1934</c:v>
                </c:pt>
                <c:pt idx="256">
                  <c:v>-1934</c:v>
                </c:pt>
                <c:pt idx="257">
                  <c:v>-1934</c:v>
                </c:pt>
                <c:pt idx="258">
                  <c:v>-1934</c:v>
                </c:pt>
                <c:pt idx="259">
                  <c:v>-1934</c:v>
                </c:pt>
                <c:pt idx="260">
                  <c:v>-1934</c:v>
                </c:pt>
                <c:pt idx="261">
                  <c:v>-1934</c:v>
                </c:pt>
                <c:pt idx="262">
                  <c:v>-1934</c:v>
                </c:pt>
                <c:pt idx="263">
                  <c:v>-1934</c:v>
                </c:pt>
                <c:pt idx="264">
                  <c:v>-1934</c:v>
                </c:pt>
                <c:pt idx="265">
                  <c:v>-1934</c:v>
                </c:pt>
                <c:pt idx="266">
                  <c:v>-1934</c:v>
                </c:pt>
                <c:pt idx="267">
                  <c:v>2162</c:v>
                </c:pt>
                <c:pt idx="268">
                  <c:v>2162</c:v>
                </c:pt>
                <c:pt idx="269">
                  <c:v>2162</c:v>
                </c:pt>
                <c:pt idx="270">
                  <c:v>2162</c:v>
                </c:pt>
                <c:pt idx="271">
                  <c:v>2162</c:v>
                </c:pt>
                <c:pt idx="272">
                  <c:v>2162</c:v>
                </c:pt>
                <c:pt idx="273">
                  <c:v>2162</c:v>
                </c:pt>
                <c:pt idx="274">
                  <c:v>2162</c:v>
                </c:pt>
                <c:pt idx="275">
                  <c:v>2162</c:v>
                </c:pt>
                <c:pt idx="276">
                  <c:v>2162</c:v>
                </c:pt>
                <c:pt idx="277">
                  <c:v>2162</c:v>
                </c:pt>
                <c:pt idx="278">
                  <c:v>2162</c:v>
                </c:pt>
                <c:pt idx="279">
                  <c:v>2162</c:v>
                </c:pt>
                <c:pt idx="280">
                  <c:v>2162</c:v>
                </c:pt>
                <c:pt idx="281">
                  <c:v>2162</c:v>
                </c:pt>
                <c:pt idx="282">
                  <c:v>2162</c:v>
                </c:pt>
                <c:pt idx="283">
                  <c:v>2162</c:v>
                </c:pt>
                <c:pt idx="284">
                  <c:v>2162</c:v>
                </c:pt>
                <c:pt idx="285">
                  <c:v>2162</c:v>
                </c:pt>
                <c:pt idx="286">
                  <c:v>2162</c:v>
                </c:pt>
                <c:pt idx="287">
                  <c:v>8605</c:v>
                </c:pt>
                <c:pt idx="288">
                  <c:v>8605</c:v>
                </c:pt>
                <c:pt idx="289">
                  <c:v>8605</c:v>
                </c:pt>
                <c:pt idx="290">
                  <c:v>8605</c:v>
                </c:pt>
                <c:pt idx="291">
                  <c:v>8605</c:v>
                </c:pt>
                <c:pt idx="292">
                  <c:v>8605</c:v>
                </c:pt>
                <c:pt idx="293">
                  <c:v>8605</c:v>
                </c:pt>
                <c:pt idx="294">
                  <c:v>8605</c:v>
                </c:pt>
                <c:pt idx="295">
                  <c:v>8605</c:v>
                </c:pt>
                <c:pt idx="296">
                  <c:v>8605</c:v>
                </c:pt>
                <c:pt idx="297">
                  <c:v>8605</c:v>
                </c:pt>
                <c:pt idx="298">
                  <c:v>8605</c:v>
                </c:pt>
                <c:pt idx="299">
                  <c:v>8605</c:v>
                </c:pt>
                <c:pt idx="300">
                  <c:v>8605</c:v>
                </c:pt>
                <c:pt idx="301">
                  <c:v>8605</c:v>
                </c:pt>
                <c:pt idx="302">
                  <c:v>8605</c:v>
                </c:pt>
                <c:pt idx="303">
                  <c:v>8605</c:v>
                </c:pt>
                <c:pt idx="304">
                  <c:v>8605</c:v>
                </c:pt>
                <c:pt idx="305">
                  <c:v>8605</c:v>
                </c:pt>
                <c:pt idx="306">
                  <c:v>8605</c:v>
                </c:pt>
                <c:pt idx="307">
                  <c:v>8988</c:v>
                </c:pt>
                <c:pt idx="308">
                  <c:v>8988</c:v>
                </c:pt>
                <c:pt idx="309">
                  <c:v>8988</c:v>
                </c:pt>
                <c:pt idx="310">
                  <c:v>8988</c:v>
                </c:pt>
                <c:pt idx="311">
                  <c:v>8988</c:v>
                </c:pt>
                <c:pt idx="312">
                  <c:v>8988</c:v>
                </c:pt>
                <c:pt idx="313">
                  <c:v>8988</c:v>
                </c:pt>
                <c:pt idx="314">
                  <c:v>8988</c:v>
                </c:pt>
                <c:pt idx="315">
                  <c:v>8988</c:v>
                </c:pt>
                <c:pt idx="316">
                  <c:v>8988</c:v>
                </c:pt>
                <c:pt idx="317">
                  <c:v>8988</c:v>
                </c:pt>
                <c:pt idx="318">
                  <c:v>8988</c:v>
                </c:pt>
                <c:pt idx="319">
                  <c:v>8988</c:v>
                </c:pt>
                <c:pt idx="320">
                  <c:v>8988</c:v>
                </c:pt>
                <c:pt idx="321">
                  <c:v>8988</c:v>
                </c:pt>
                <c:pt idx="322">
                  <c:v>8988</c:v>
                </c:pt>
                <c:pt idx="323">
                  <c:v>8988</c:v>
                </c:pt>
                <c:pt idx="324">
                  <c:v>7923</c:v>
                </c:pt>
                <c:pt idx="325">
                  <c:v>7923</c:v>
                </c:pt>
                <c:pt idx="326">
                  <c:v>7923</c:v>
                </c:pt>
                <c:pt idx="327">
                  <c:v>7923</c:v>
                </c:pt>
                <c:pt idx="328">
                  <c:v>7923</c:v>
                </c:pt>
                <c:pt idx="329">
                  <c:v>7923</c:v>
                </c:pt>
                <c:pt idx="330">
                  <c:v>7923</c:v>
                </c:pt>
                <c:pt idx="331">
                  <c:v>7923</c:v>
                </c:pt>
                <c:pt idx="332">
                  <c:v>7923</c:v>
                </c:pt>
                <c:pt idx="333">
                  <c:v>7923</c:v>
                </c:pt>
                <c:pt idx="334">
                  <c:v>7923</c:v>
                </c:pt>
                <c:pt idx="335">
                  <c:v>7923</c:v>
                </c:pt>
                <c:pt idx="336">
                  <c:v>7923</c:v>
                </c:pt>
                <c:pt idx="337">
                  <c:v>7923</c:v>
                </c:pt>
                <c:pt idx="338">
                  <c:v>7923</c:v>
                </c:pt>
                <c:pt idx="339">
                  <c:v>7083</c:v>
                </c:pt>
                <c:pt idx="340">
                  <c:v>7083</c:v>
                </c:pt>
                <c:pt idx="341">
                  <c:v>7083</c:v>
                </c:pt>
                <c:pt idx="342">
                  <c:v>7083</c:v>
                </c:pt>
                <c:pt idx="343">
                  <c:v>7083</c:v>
                </c:pt>
                <c:pt idx="344">
                  <c:v>7083</c:v>
                </c:pt>
                <c:pt idx="345">
                  <c:v>7083</c:v>
                </c:pt>
                <c:pt idx="346">
                  <c:v>7083</c:v>
                </c:pt>
                <c:pt idx="347">
                  <c:v>7083</c:v>
                </c:pt>
                <c:pt idx="348">
                  <c:v>7083</c:v>
                </c:pt>
                <c:pt idx="349">
                  <c:v>7083</c:v>
                </c:pt>
                <c:pt idx="350">
                  <c:v>7083</c:v>
                </c:pt>
                <c:pt idx="351">
                  <c:v>7083</c:v>
                </c:pt>
                <c:pt idx="352">
                  <c:v>7083</c:v>
                </c:pt>
                <c:pt idx="353">
                  <c:v>7083</c:v>
                </c:pt>
                <c:pt idx="354">
                  <c:v>7083</c:v>
                </c:pt>
                <c:pt idx="355">
                  <c:v>7083</c:v>
                </c:pt>
                <c:pt idx="356">
                  <c:v>7083</c:v>
                </c:pt>
                <c:pt idx="357">
                  <c:v>7083</c:v>
                </c:pt>
                <c:pt idx="358">
                  <c:v>7083</c:v>
                </c:pt>
                <c:pt idx="359">
                  <c:v>7083</c:v>
                </c:pt>
                <c:pt idx="360">
                  <c:v>7083</c:v>
                </c:pt>
                <c:pt idx="361">
                  <c:v>6996</c:v>
                </c:pt>
                <c:pt idx="362">
                  <c:v>6996</c:v>
                </c:pt>
                <c:pt idx="363">
                  <c:v>6996</c:v>
                </c:pt>
                <c:pt idx="364">
                  <c:v>6996</c:v>
                </c:pt>
                <c:pt idx="365">
                  <c:v>6996</c:v>
                </c:pt>
                <c:pt idx="366">
                  <c:v>6996</c:v>
                </c:pt>
                <c:pt idx="367">
                  <c:v>6996</c:v>
                </c:pt>
                <c:pt idx="368">
                  <c:v>6996</c:v>
                </c:pt>
                <c:pt idx="369">
                  <c:v>6996</c:v>
                </c:pt>
                <c:pt idx="370">
                  <c:v>6996</c:v>
                </c:pt>
                <c:pt idx="371">
                  <c:v>6996</c:v>
                </c:pt>
                <c:pt idx="372">
                  <c:v>6996</c:v>
                </c:pt>
                <c:pt idx="373">
                  <c:v>6996</c:v>
                </c:pt>
                <c:pt idx="374">
                  <c:v>6996</c:v>
                </c:pt>
                <c:pt idx="375">
                  <c:v>6996</c:v>
                </c:pt>
                <c:pt idx="376">
                  <c:v>6996</c:v>
                </c:pt>
                <c:pt idx="377">
                  <c:v>6996</c:v>
                </c:pt>
                <c:pt idx="378">
                  <c:v>6996</c:v>
                </c:pt>
                <c:pt idx="379">
                  <c:v>6996</c:v>
                </c:pt>
                <c:pt idx="380">
                  <c:v>6996</c:v>
                </c:pt>
                <c:pt idx="381">
                  <c:v>6996</c:v>
                </c:pt>
                <c:pt idx="382">
                  <c:v>6996</c:v>
                </c:pt>
                <c:pt idx="383">
                  <c:v>6996</c:v>
                </c:pt>
                <c:pt idx="384">
                  <c:v>6996</c:v>
                </c:pt>
                <c:pt idx="385">
                  <c:v>6996</c:v>
                </c:pt>
                <c:pt idx="386">
                  <c:v>6996</c:v>
                </c:pt>
                <c:pt idx="387">
                  <c:v>8967</c:v>
                </c:pt>
                <c:pt idx="388">
                  <c:v>8967</c:v>
                </c:pt>
                <c:pt idx="389">
                  <c:v>8967</c:v>
                </c:pt>
                <c:pt idx="390">
                  <c:v>8967</c:v>
                </c:pt>
                <c:pt idx="391">
                  <c:v>6443</c:v>
                </c:pt>
                <c:pt idx="392">
                  <c:v>6443</c:v>
                </c:pt>
                <c:pt idx="393">
                  <c:v>6443</c:v>
                </c:pt>
                <c:pt idx="394">
                  <c:v>6443</c:v>
                </c:pt>
                <c:pt idx="395">
                  <c:v>6443</c:v>
                </c:pt>
                <c:pt idx="396">
                  <c:v>6443</c:v>
                </c:pt>
                <c:pt idx="397">
                  <c:v>6443</c:v>
                </c:pt>
                <c:pt idx="398">
                  <c:v>5688</c:v>
                </c:pt>
                <c:pt idx="399">
                  <c:v>5688</c:v>
                </c:pt>
                <c:pt idx="400">
                  <c:v>5688</c:v>
                </c:pt>
                <c:pt idx="401">
                  <c:v>5688</c:v>
                </c:pt>
                <c:pt idx="402">
                  <c:v>5688</c:v>
                </c:pt>
                <c:pt idx="403">
                  <c:v>5688</c:v>
                </c:pt>
                <c:pt idx="404">
                  <c:v>5688</c:v>
                </c:pt>
                <c:pt idx="405">
                  <c:v>5688</c:v>
                </c:pt>
                <c:pt idx="406">
                  <c:v>5688</c:v>
                </c:pt>
                <c:pt idx="407">
                  <c:v>5688</c:v>
                </c:pt>
                <c:pt idx="408">
                  <c:v>5688</c:v>
                </c:pt>
                <c:pt idx="409">
                  <c:v>5688</c:v>
                </c:pt>
                <c:pt idx="410">
                  <c:v>5688</c:v>
                </c:pt>
                <c:pt idx="411">
                  <c:v>5688</c:v>
                </c:pt>
                <c:pt idx="412">
                  <c:v>5688</c:v>
                </c:pt>
                <c:pt idx="413">
                  <c:v>5688</c:v>
                </c:pt>
                <c:pt idx="414">
                  <c:v>5688</c:v>
                </c:pt>
                <c:pt idx="415">
                  <c:v>5688</c:v>
                </c:pt>
                <c:pt idx="416">
                  <c:v>5688</c:v>
                </c:pt>
                <c:pt idx="417">
                  <c:v>5688</c:v>
                </c:pt>
                <c:pt idx="418">
                  <c:v>5688</c:v>
                </c:pt>
                <c:pt idx="419">
                  <c:v>5688</c:v>
                </c:pt>
                <c:pt idx="420">
                  <c:v>5688</c:v>
                </c:pt>
                <c:pt idx="421">
                  <c:v>5688</c:v>
                </c:pt>
                <c:pt idx="422">
                  <c:v>5688</c:v>
                </c:pt>
                <c:pt idx="423">
                  <c:v>5688</c:v>
                </c:pt>
                <c:pt idx="424">
                  <c:v>5688</c:v>
                </c:pt>
                <c:pt idx="425">
                  <c:v>5688</c:v>
                </c:pt>
                <c:pt idx="426">
                  <c:v>5688</c:v>
                </c:pt>
                <c:pt idx="427">
                  <c:v>7173</c:v>
                </c:pt>
                <c:pt idx="428">
                  <c:v>6157</c:v>
                </c:pt>
                <c:pt idx="429">
                  <c:v>6157</c:v>
                </c:pt>
                <c:pt idx="430">
                  <c:v>6157</c:v>
                </c:pt>
                <c:pt idx="431">
                  <c:v>6157</c:v>
                </c:pt>
                <c:pt idx="432">
                  <c:v>6157</c:v>
                </c:pt>
                <c:pt idx="433">
                  <c:v>6157</c:v>
                </c:pt>
                <c:pt idx="434">
                  <c:v>6157</c:v>
                </c:pt>
                <c:pt idx="435">
                  <c:v>6157</c:v>
                </c:pt>
                <c:pt idx="436">
                  <c:v>6157</c:v>
                </c:pt>
                <c:pt idx="437">
                  <c:v>6157</c:v>
                </c:pt>
                <c:pt idx="438">
                  <c:v>6157</c:v>
                </c:pt>
                <c:pt idx="439">
                  <c:v>6157</c:v>
                </c:pt>
                <c:pt idx="440">
                  <c:v>6157</c:v>
                </c:pt>
                <c:pt idx="441">
                  <c:v>6157</c:v>
                </c:pt>
                <c:pt idx="442">
                  <c:v>6157</c:v>
                </c:pt>
                <c:pt idx="443">
                  <c:v>6157</c:v>
                </c:pt>
                <c:pt idx="444">
                  <c:v>6157</c:v>
                </c:pt>
                <c:pt idx="445">
                  <c:v>6157</c:v>
                </c:pt>
                <c:pt idx="446">
                  <c:v>6157</c:v>
                </c:pt>
                <c:pt idx="447">
                  <c:v>8038</c:v>
                </c:pt>
                <c:pt idx="448">
                  <c:v>8038</c:v>
                </c:pt>
                <c:pt idx="449">
                  <c:v>8038</c:v>
                </c:pt>
                <c:pt idx="450">
                  <c:v>5797</c:v>
                </c:pt>
                <c:pt idx="451">
                  <c:v>5797</c:v>
                </c:pt>
                <c:pt idx="452">
                  <c:v>5797</c:v>
                </c:pt>
                <c:pt idx="453">
                  <c:v>5797</c:v>
                </c:pt>
                <c:pt idx="454">
                  <c:v>5797</c:v>
                </c:pt>
                <c:pt idx="455">
                  <c:v>5797</c:v>
                </c:pt>
                <c:pt idx="456">
                  <c:v>5797</c:v>
                </c:pt>
                <c:pt idx="457">
                  <c:v>5797</c:v>
                </c:pt>
                <c:pt idx="458">
                  <c:v>5797</c:v>
                </c:pt>
                <c:pt idx="459">
                  <c:v>5797</c:v>
                </c:pt>
                <c:pt idx="460">
                  <c:v>5797</c:v>
                </c:pt>
                <c:pt idx="461">
                  <c:v>5797</c:v>
                </c:pt>
                <c:pt idx="462">
                  <c:v>5797</c:v>
                </c:pt>
                <c:pt idx="463">
                  <c:v>5797</c:v>
                </c:pt>
                <c:pt idx="464">
                  <c:v>5797</c:v>
                </c:pt>
                <c:pt idx="465">
                  <c:v>5797</c:v>
                </c:pt>
                <c:pt idx="466">
                  <c:v>5797</c:v>
                </c:pt>
                <c:pt idx="467">
                  <c:v>6621</c:v>
                </c:pt>
                <c:pt idx="468">
                  <c:v>6621</c:v>
                </c:pt>
                <c:pt idx="469">
                  <c:v>6621</c:v>
                </c:pt>
                <c:pt idx="470">
                  <c:v>6621</c:v>
                </c:pt>
                <c:pt idx="471">
                  <c:v>6621</c:v>
                </c:pt>
                <c:pt idx="472">
                  <c:v>5668</c:v>
                </c:pt>
                <c:pt idx="473">
                  <c:v>5668</c:v>
                </c:pt>
                <c:pt idx="474">
                  <c:v>5668</c:v>
                </c:pt>
                <c:pt idx="475">
                  <c:v>5668</c:v>
                </c:pt>
                <c:pt idx="476">
                  <c:v>5668</c:v>
                </c:pt>
                <c:pt idx="477">
                  <c:v>5668</c:v>
                </c:pt>
                <c:pt idx="478">
                  <c:v>5668</c:v>
                </c:pt>
                <c:pt idx="479">
                  <c:v>5668</c:v>
                </c:pt>
                <c:pt idx="480">
                  <c:v>5668</c:v>
                </c:pt>
                <c:pt idx="481">
                  <c:v>5668</c:v>
                </c:pt>
                <c:pt idx="482">
                  <c:v>5668</c:v>
                </c:pt>
                <c:pt idx="483">
                  <c:v>5668</c:v>
                </c:pt>
                <c:pt idx="484">
                  <c:v>5668</c:v>
                </c:pt>
                <c:pt idx="485">
                  <c:v>5668</c:v>
                </c:pt>
                <c:pt idx="486">
                  <c:v>5668</c:v>
                </c:pt>
                <c:pt idx="487">
                  <c:v>5743</c:v>
                </c:pt>
                <c:pt idx="488">
                  <c:v>5743</c:v>
                </c:pt>
                <c:pt idx="489">
                  <c:v>5743</c:v>
                </c:pt>
                <c:pt idx="490">
                  <c:v>5743</c:v>
                </c:pt>
                <c:pt idx="491">
                  <c:v>5743</c:v>
                </c:pt>
                <c:pt idx="492">
                  <c:v>5743</c:v>
                </c:pt>
                <c:pt idx="493">
                  <c:v>5743</c:v>
                </c:pt>
                <c:pt idx="494">
                  <c:v>4191</c:v>
                </c:pt>
                <c:pt idx="495">
                  <c:v>4191</c:v>
                </c:pt>
                <c:pt idx="496">
                  <c:v>4191</c:v>
                </c:pt>
                <c:pt idx="497">
                  <c:v>4191</c:v>
                </c:pt>
                <c:pt idx="498">
                  <c:v>4191</c:v>
                </c:pt>
                <c:pt idx="499">
                  <c:v>4191</c:v>
                </c:pt>
                <c:pt idx="500">
                  <c:v>4191</c:v>
                </c:pt>
                <c:pt idx="501">
                  <c:v>4191</c:v>
                </c:pt>
                <c:pt idx="502">
                  <c:v>4191</c:v>
                </c:pt>
                <c:pt idx="503">
                  <c:v>4191</c:v>
                </c:pt>
                <c:pt idx="504">
                  <c:v>4191</c:v>
                </c:pt>
                <c:pt idx="505">
                  <c:v>4191</c:v>
                </c:pt>
                <c:pt idx="506">
                  <c:v>4191</c:v>
                </c:pt>
                <c:pt idx="507">
                  <c:v>5976</c:v>
                </c:pt>
                <c:pt idx="508">
                  <c:v>5976</c:v>
                </c:pt>
                <c:pt idx="509">
                  <c:v>5976</c:v>
                </c:pt>
                <c:pt idx="510">
                  <c:v>5976</c:v>
                </c:pt>
                <c:pt idx="511">
                  <c:v>5976</c:v>
                </c:pt>
                <c:pt idx="512">
                  <c:v>5976</c:v>
                </c:pt>
                <c:pt idx="513">
                  <c:v>5976</c:v>
                </c:pt>
                <c:pt idx="514">
                  <c:v>5976</c:v>
                </c:pt>
                <c:pt idx="515">
                  <c:v>5976</c:v>
                </c:pt>
                <c:pt idx="516">
                  <c:v>5976</c:v>
                </c:pt>
                <c:pt idx="517">
                  <c:v>5976</c:v>
                </c:pt>
                <c:pt idx="518">
                  <c:v>5976</c:v>
                </c:pt>
                <c:pt idx="519">
                  <c:v>5976</c:v>
                </c:pt>
                <c:pt idx="520">
                  <c:v>5976</c:v>
                </c:pt>
                <c:pt idx="521">
                  <c:v>5976</c:v>
                </c:pt>
                <c:pt idx="522">
                  <c:v>5562</c:v>
                </c:pt>
                <c:pt idx="523">
                  <c:v>5562</c:v>
                </c:pt>
                <c:pt idx="524">
                  <c:v>5562</c:v>
                </c:pt>
                <c:pt idx="525">
                  <c:v>5562</c:v>
                </c:pt>
                <c:pt idx="526">
                  <c:v>5562</c:v>
                </c:pt>
                <c:pt idx="527">
                  <c:v>5562</c:v>
                </c:pt>
                <c:pt idx="528">
                  <c:v>5562</c:v>
                </c:pt>
                <c:pt idx="529">
                  <c:v>5562</c:v>
                </c:pt>
                <c:pt idx="530">
                  <c:v>5562</c:v>
                </c:pt>
                <c:pt idx="531">
                  <c:v>5562</c:v>
                </c:pt>
                <c:pt idx="532">
                  <c:v>5562</c:v>
                </c:pt>
                <c:pt idx="533">
                  <c:v>5562</c:v>
                </c:pt>
                <c:pt idx="534">
                  <c:v>5562</c:v>
                </c:pt>
                <c:pt idx="535">
                  <c:v>5562</c:v>
                </c:pt>
                <c:pt idx="536">
                  <c:v>5562</c:v>
                </c:pt>
                <c:pt idx="537">
                  <c:v>5562</c:v>
                </c:pt>
                <c:pt idx="538">
                  <c:v>5562</c:v>
                </c:pt>
                <c:pt idx="539">
                  <c:v>5562</c:v>
                </c:pt>
                <c:pt idx="540">
                  <c:v>5562</c:v>
                </c:pt>
                <c:pt idx="541">
                  <c:v>5562</c:v>
                </c:pt>
                <c:pt idx="542">
                  <c:v>5562</c:v>
                </c:pt>
                <c:pt idx="543">
                  <c:v>5562</c:v>
                </c:pt>
                <c:pt idx="544">
                  <c:v>5562</c:v>
                </c:pt>
                <c:pt idx="545">
                  <c:v>5562</c:v>
                </c:pt>
                <c:pt idx="546">
                  <c:v>5562</c:v>
                </c:pt>
                <c:pt idx="547">
                  <c:v>6493</c:v>
                </c:pt>
                <c:pt idx="548">
                  <c:v>6493</c:v>
                </c:pt>
                <c:pt idx="549">
                  <c:v>6493</c:v>
                </c:pt>
                <c:pt idx="550">
                  <c:v>6004</c:v>
                </c:pt>
                <c:pt idx="551">
                  <c:v>6004</c:v>
                </c:pt>
                <c:pt idx="552">
                  <c:v>6004</c:v>
                </c:pt>
                <c:pt idx="553">
                  <c:v>6004</c:v>
                </c:pt>
                <c:pt idx="554">
                  <c:v>6004</c:v>
                </c:pt>
                <c:pt idx="555">
                  <c:v>6004</c:v>
                </c:pt>
                <c:pt idx="556">
                  <c:v>6004</c:v>
                </c:pt>
                <c:pt idx="557">
                  <c:v>6004</c:v>
                </c:pt>
                <c:pt idx="558">
                  <c:v>6004</c:v>
                </c:pt>
                <c:pt idx="559">
                  <c:v>6004</c:v>
                </c:pt>
                <c:pt idx="560">
                  <c:v>6004</c:v>
                </c:pt>
                <c:pt idx="561">
                  <c:v>6004</c:v>
                </c:pt>
                <c:pt idx="562">
                  <c:v>6004</c:v>
                </c:pt>
                <c:pt idx="563">
                  <c:v>6004</c:v>
                </c:pt>
                <c:pt idx="564">
                  <c:v>6004</c:v>
                </c:pt>
                <c:pt idx="565">
                  <c:v>6004</c:v>
                </c:pt>
                <c:pt idx="566">
                  <c:v>6004</c:v>
                </c:pt>
                <c:pt idx="567">
                  <c:v>7399</c:v>
                </c:pt>
                <c:pt idx="568">
                  <c:v>7399</c:v>
                </c:pt>
                <c:pt idx="569">
                  <c:v>7399</c:v>
                </c:pt>
                <c:pt idx="570">
                  <c:v>7399</c:v>
                </c:pt>
                <c:pt idx="571">
                  <c:v>7399</c:v>
                </c:pt>
                <c:pt idx="572">
                  <c:v>5772</c:v>
                </c:pt>
                <c:pt idx="573">
                  <c:v>5772</c:v>
                </c:pt>
                <c:pt idx="574">
                  <c:v>5772</c:v>
                </c:pt>
                <c:pt idx="575">
                  <c:v>5772</c:v>
                </c:pt>
                <c:pt idx="576">
                  <c:v>5772</c:v>
                </c:pt>
                <c:pt idx="577">
                  <c:v>5772</c:v>
                </c:pt>
                <c:pt idx="578">
                  <c:v>5772</c:v>
                </c:pt>
                <c:pt idx="579">
                  <c:v>5586</c:v>
                </c:pt>
                <c:pt idx="580">
                  <c:v>5586</c:v>
                </c:pt>
                <c:pt idx="581">
                  <c:v>5586</c:v>
                </c:pt>
                <c:pt idx="582">
                  <c:v>5586</c:v>
                </c:pt>
                <c:pt idx="583">
                  <c:v>5586</c:v>
                </c:pt>
                <c:pt idx="584">
                  <c:v>5586</c:v>
                </c:pt>
                <c:pt idx="585">
                  <c:v>5586</c:v>
                </c:pt>
                <c:pt idx="586">
                  <c:v>5507</c:v>
                </c:pt>
                <c:pt idx="587">
                  <c:v>5507</c:v>
                </c:pt>
                <c:pt idx="588">
                  <c:v>5507</c:v>
                </c:pt>
                <c:pt idx="589">
                  <c:v>5507</c:v>
                </c:pt>
                <c:pt idx="590">
                  <c:v>5507</c:v>
                </c:pt>
                <c:pt idx="591">
                  <c:v>5507</c:v>
                </c:pt>
                <c:pt idx="592">
                  <c:v>5507</c:v>
                </c:pt>
                <c:pt idx="593">
                  <c:v>5507</c:v>
                </c:pt>
                <c:pt idx="594">
                  <c:v>5507</c:v>
                </c:pt>
                <c:pt idx="595">
                  <c:v>5507</c:v>
                </c:pt>
                <c:pt idx="596">
                  <c:v>5507</c:v>
                </c:pt>
                <c:pt idx="597">
                  <c:v>5507</c:v>
                </c:pt>
                <c:pt idx="598">
                  <c:v>5507</c:v>
                </c:pt>
                <c:pt idx="599">
                  <c:v>5507</c:v>
                </c:pt>
                <c:pt idx="600">
                  <c:v>5507</c:v>
                </c:pt>
                <c:pt idx="601">
                  <c:v>5507</c:v>
                </c:pt>
                <c:pt idx="602">
                  <c:v>5507</c:v>
                </c:pt>
                <c:pt idx="603">
                  <c:v>5507</c:v>
                </c:pt>
                <c:pt idx="604">
                  <c:v>5507</c:v>
                </c:pt>
                <c:pt idx="605">
                  <c:v>5507</c:v>
                </c:pt>
                <c:pt idx="606">
                  <c:v>5507</c:v>
                </c:pt>
                <c:pt idx="607">
                  <c:v>5843</c:v>
                </c:pt>
                <c:pt idx="608">
                  <c:v>5843</c:v>
                </c:pt>
                <c:pt idx="609">
                  <c:v>5843</c:v>
                </c:pt>
                <c:pt idx="610">
                  <c:v>5843</c:v>
                </c:pt>
                <c:pt idx="611">
                  <c:v>5843</c:v>
                </c:pt>
                <c:pt idx="612">
                  <c:v>5843</c:v>
                </c:pt>
                <c:pt idx="613">
                  <c:v>5843</c:v>
                </c:pt>
                <c:pt idx="614">
                  <c:v>5843</c:v>
                </c:pt>
                <c:pt idx="615">
                  <c:v>5837</c:v>
                </c:pt>
                <c:pt idx="616">
                  <c:v>5837</c:v>
                </c:pt>
                <c:pt idx="617">
                  <c:v>5837</c:v>
                </c:pt>
                <c:pt idx="618">
                  <c:v>5837</c:v>
                </c:pt>
                <c:pt idx="619">
                  <c:v>5837</c:v>
                </c:pt>
                <c:pt idx="620">
                  <c:v>5837</c:v>
                </c:pt>
                <c:pt idx="621">
                  <c:v>5837</c:v>
                </c:pt>
                <c:pt idx="622">
                  <c:v>5837</c:v>
                </c:pt>
                <c:pt idx="623">
                  <c:v>5837</c:v>
                </c:pt>
                <c:pt idx="624">
                  <c:v>5837</c:v>
                </c:pt>
                <c:pt idx="625">
                  <c:v>5837</c:v>
                </c:pt>
                <c:pt idx="626">
                  <c:v>5837</c:v>
                </c:pt>
                <c:pt idx="627">
                  <c:v>8882</c:v>
                </c:pt>
                <c:pt idx="628">
                  <c:v>8882</c:v>
                </c:pt>
                <c:pt idx="629">
                  <c:v>8882</c:v>
                </c:pt>
                <c:pt idx="630">
                  <c:v>8709</c:v>
                </c:pt>
                <c:pt idx="631">
                  <c:v>8709</c:v>
                </c:pt>
                <c:pt idx="632">
                  <c:v>8709</c:v>
                </c:pt>
                <c:pt idx="633">
                  <c:v>8709</c:v>
                </c:pt>
                <c:pt idx="634">
                  <c:v>8709</c:v>
                </c:pt>
                <c:pt idx="635">
                  <c:v>8709</c:v>
                </c:pt>
                <c:pt idx="636">
                  <c:v>8709</c:v>
                </c:pt>
                <c:pt idx="637">
                  <c:v>7329</c:v>
                </c:pt>
                <c:pt idx="638">
                  <c:v>7329</c:v>
                </c:pt>
                <c:pt idx="639">
                  <c:v>7329</c:v>
                </c:pt>
                <c:pt idx="640">
                  <c:v>7329</c:v>
                </c:pt>
                <c:pt idx="641">
                  <c:v>7329</c:v>
                </c:pt>
                <c:pt idx="642">
                  <c:v>7329</c:v>
                </c:pt>
                <c:pt idx="643">
                  <c:v>7329</c:v>
                </c:pt>
                <c:pt idx="644">
                  <c:v>6820</c:v>
                </c:pt>
                <c:pt idx="645">
                  <c:v>6820</c:v>
                </c:pt>
                <c:pt idx="646">
                  <c:v>6820</c:v>
                </c:pt>
                <c:pt idx="647">
                  <c:v>6820</c:v>
                </c:pt>
                <c:pt idx="648">
                  <c:v>6820</c:v>
                </c:pt>
                <c:pt idx="649">
                  <c:v>6820</c:v>
                </c:pt>
                <c:pt idx="650">
                  <c:v>6820</c:v>
                </c:pt>
                <c:pt idx="651">
                  <c:v>5788</c:v>
                </c:pt>
                <c:pt idx="652">
                  <c:v>5788</c:v>
                </c:pt>
                <c:pt idx="653">
                  <c:v>5788</c:v>
                </c:pt>
                <c:pt idx="654">
                  <c:v>5788</c:v>
                </c:pt>
                <c:pt idx="655">
                  <c:v>5788</c:v>
                </c:pt>
                <c:pt idx="656">
                  <c:v>5788</c:v>
                </c:pt>
                <c:pt idx="657">
                  <c:v>5788</c:v>
                </c:pt>
                <c:pt idx="658">
                  <c:v>5570</c:v>
                </c:pt>
                <c:pt idx="659">
                  <c:v>5570</c:v>
                </c:pt>
                <c:pt idx="660">
                  <c:v>5570</c:v>
                </c:pt>
                <c:pt idx="661">
                  <c:v>5570</c:v>
                </c:pt>
                <c:pt idx="662">
                  <c:v>5570</c:v>
                </c:pt>
                <c:pt idx="663">
                  <c:v>5570</c:v>
                </c:pt>
                <c:pt idx="664">
                  <c:v>5570</c:v>
                </c:pt>
                <c:pt idx="665">
                  <c:v>5570</c:v>
                </c:pt>
                <c:pt idx="666">
                  <c:v>5570</c:v>
                </c:pt>
                <c:pt idx="667">
                  <c:v>5570</c:v>
                </c:pt>
                <c:pt idx="668">
                  <c:v>5570</c:v>
                </c:pt>
                <c:pt idx="669">
                  <c:v>5570</c:v>
                </c:pt>
                <c:pt idx="670">
                  <c:v>5570</c:v>
                </c:pt>
                <c:pt idx="671">
                  <c:v>5570</c:v>
                </c:pt>
                <c:pt idx="672">
                  <c:v>5570</c:v>
                </c:pt>
                <c:pt idx="673">
                  <c:v>5570</c:v>
                </c:pt>
                <c:pt idx="674">
                  <c:v>5570</c:v>
                </c:pt>
                <c:pt idx="675">
                  <c:v>5570</c:v>
                </c:pt>
                <c:pt idx="676">
                  <c:v>5570</c:v>
                </c:pt>
                <c:pt idx="677">
                  <c:v>5570</c:v>
                </c:pt>
                <c:pt idx="678">
                  <c:v>5570</c:v>
                </c:pt>
                <c:pt idx="679">
                  <c:v>5570</c:v>
                </c:pt>
                <c:pt idx="680">
                  <c:v>5570</c:v>
                </c:pt>
                <c:pt idx="681">
                  <c:v>5570</c:v>
                </c:pt>
                <c:pt idx="682">
                  <c:v>5570</c:v>
                </c:pt>
                <c:pt idx="683">
                  <c:v>5570</c:v>
                </c:pt>
                <c:pt idx="684">
                  <c:v>5570</c:v>
                </c:pt>
                <c:pt idx="685">
                  <c:v>5570</c:v>
                </c:pt>
                <c:pt idx="686">
                  <c:v>5570</c:v>
                </c:pt>
                <c:pt idx="687">
                  <c:v>6806</c:v>
                </c:pt>
                <c:pt idx="688">
                  <c:v>6806</c:v>
                </c:pt>
                <c:pt idx="689">
                  <c:v>6806</c:v>
                </c:pt>
                <c:pt idx="690">
                  <c:v>6806</c:v>
                </c:pt>
                <c:pt idx="691">
                  <c:v>6806</c:v>
                </c:pt>
                <c:pt idx="692">
                  <c:v>6806</c:v>
                </c:pt>
                <c:pt idx="693">
                  <c:v>6806</c:v>
                </c:pt>
                <c:pt idx="694">
                  <c:v>6806</c:v>
                </c:pt>
                <c:pt idx="695">
                  <c:v>6806</c:v>
                </c:pt>
                <c:pt idx="696">
                  <c:v>6806</c:v>
                </c:pt>
                <c:pt idx="697">
                  <c:v>6806</c:v>
                </c:pt>
                <c:pt idx="698">
                  <c:v>6806</c:v>
                </c:pt>
                <c:pt idx="699">
                  <c:v>6806</c:v>
                </c:pt>
                <c:pt idx="700">
                  <c:v>6806</c:v>
                </c:pt>
                <c:pt idx="701">
                  <c:v>6670</c:v>
                </c:pt>
                <c:pt idx="702">
                  <c:v>6670</c:v>
                </c:pt>
                <c:pt idx="703">
                  <c:v>6670</c:v>
                </c:pt>
                <c:pt idx="704">
                  <c:v>6670</c:v>
                </c:pt>
                <c:pt idx="705">
                  <c:v>6670</c:v>
                </c:pt>
                <c:pt idx="706">
                  <c:v>6670</c:v>
                </c:pt>
                <c:pt idx="707">
                  <c:v>6670</c:v>
                </c:pt>
                <c:pt idx="708">
                  <c:v>5564</c:v>
                </c:pt>
                <c:pt idx="709">
                  <c:v>5564</c:v>
                </c:pt>
                <c:pt idx="710">
                  <c:v>5564</c:v>
                </c:pt>
                <c:pt idx="711">
                  <c:v>5564</c:v>
                </c:pt>
                <c:pt idx="712">
                  <c:v>5564</c:v>
                </c:pt>
                <c:pt idx="713">
                  <c:v>5564</c:v>
                </c:pt>
                <c:pt idx="714">
                  <c:v>5564</c:v>
                </c:pt>
                <c:pt idx="715">
                  <c:v>5497</c:v>
                </c:pt>
                <c:pt idx="716">
                  <c:v>5497</c:v>
                </c:pt>
                <c:pt idx="717">
                  <c:v>5497</c:v>
                </c:pt>
                <c:pt idx="718">
                  <c:v>5497</c:v>
                </c:pt>
                <c:pt idx="719">
                  <c:v>5497</c:v>
                </c:pt>
                <c:pt idx="720">
                  <c:v>5497</c:v>
                </c:pt>
                <c:pt idx="721">
                  <c:v>5497</c:v>
                </c:pt>
                <c:pt idx="722">
                  <c:v>5497</c:v>
                </c:pt>
                <c:pt idx="723">
                  <c:v>5497</c:v>
                </c:pt>
                <c:pt idx="724">
                  <c:v>5497</c:v>
                </c:pt>
                <c:pt idx="725">
                  <c:v>5497</c:v>
                </c:pt>
                <c:pt idx="726">
                  <c:v>5497</c:v>
                </c:pt>
                <c:pt idx="727">
                  <c:v>6324</c:v>
                </c:pt>
                <c:pt idx="728">
                  <c:v>6324</c:v>
                </c:pt>
                <c:pt idx="729">
                  <c:v>6324</c:v>
                </c:pt>
                <c:pt idx="730">
                  <c:v>6324</c:v>
                </c:pt>
                <c:pt idx="731">
                  <c:v>6324</c:v>
                </c:pt>
                <c:pt idx="732">
                  <c:v>6324</c:v>
                </c:pt>
                <c:pt idx="733">
                  <c:v>6324</c:v>
                </c:pt>
                <c:pt idx="734">
                  <c:v>6324</c:v>
                </c:pt>
                <c:pt idx="735">
                  <c:v>6324</c:v>
                </c:pt>
                <c:pt idx="736">
                  <c:v>6324</c:v>
                </c:pt>
                <c:pt idx="737">
                  <c:v>6055</c:v>
                </c:pt>
                <c:pt idx="738">
                  <c:v>6055</c:v>
                </c:pt>
                <c:pt idx="739">
                  <c:v>6055</c:v>
                </c:pt>
                <c:pt idx="740">
                  <c:v>6055</c:v>
                </c:pt>
                <c:pt idx="741">
                  <c:v>6055</c:v>
                </c:pt>
                <c:pt idx="742">
                  <c:v>6055</c:v>
                </c:pt>
                <c:pt idx="743">
                  <c:v>6055</c:v>
                </c:pt>
                <c:pt idx="744">
                  <c:v>6055</c:v>
                </c:pt>
                <c:pt idx="745">
                  <c:v>6055</c:v>
                </c:pt>
                <c:pt idx="746">
                  <c:v>6055</c:v>
                </c:pt>
                <c:pt idx="747">
                  <c:v>6454</c:v>
                </c:pt>
                <c:pt idx="748">
                  <c:v>6454</c:v>
                </c:pt>
                <c:pt idx="749">
                  <c:v>6454</c:v>
                </c:pt>
                <c:pt idx="750">
                  <c:v>6454</c:v>
                </c:pt>
                <c:pt idx="751">
                  <c:v>6454</c:v>
                </c:pt>
                <c:pt idx="752">
                  <c:v>6454</c:v>
                </c:pt>
                <c:pt idx="753">
                  <c:v>6454</c:v>
                </c:pt>
                <c:pt idx="754">
                  <c:v>6454</c:v>
                </c:pt>
                <c:pt idx="755">
                  <c:v>6454</c:v>
                </c:pt>
                <c:pt idx="756">
                  <c:v>6454</c:v>
                </c:pt>
                <c:pt idx="757">
                  <c:v>6454</c:v>
                </c:pt>
                <c:pt idx="758">
                  <c:v>6454</c:v>
                </c:pt>
                <c:pt idx="759">
                  <c:v>6307</c:v>
                </c:pt>
                <c:pt idx="760">
                  <c:v>6307</c:v>
                </c:pt>
                <c:pt idx="761">
                  <c:v>6307</c:v>
                </c:pt>
                <c:pt idx="762">
                  <c:v>6307</c:v>
                </c:pt>
                <c:pt idx="763">
                  <c:v>6307</c:v>
                </c:pt>
                <c:pt idx="764">
                  <c:v>6307</c:v>
                </c:pt>
                <c:pt idx="765">
                  <c:v>6307</c:v>
                </c:pt>
                <c:pt idx="766">
                  <c:v>6044</c:v>
                </c:pt>
                <c:pt idx="767">
                  <c:v>6044</c:v>
                </c:pt>
                <c:pt idx="768">
                  <c:v>6044</c:v>
                </c:pt>
                <c:pt idx="769">
                  <c:v>6044</c:v>
                </c:pt>
                <c:pt idx="770">
                  <c:v>6044</c:v>
                </c:pt>
                <c:pt idx="771">
                  <c:v>6044</c:v>
                </c:pt>
                <c:pt idx="772">
                  <c:v>6044</c:v>
                </c:pt>
                <c:pt idx="773">
                  <c:v>6044</c:v>
                </c:pt>
                <c:pt idx="774">
                  <c:v>6044</c:v>
                </c:pt>
                <c:pt idx="775">
                  <c:v>6044</c:v>
                </c:pt>
                <c:pt idx="776">
                  <c:v>6044</c:v>
                </c:pt>
                <c:pt idx="777">
                  <c:v>6044</c:v>
                </c:pt>
                <c:pt idx="778">
                  <c:v>6044</c:v>
                </c:pt>
                <c:pt idx="779">
                  <c:v>6044</c:v>
                </c:pt>
                <c:pt idx="780">
                  <c:v>6044</c:v>
                </c:pt>
                <c:pt idx="781">
                  <c:v>6044</c:v>
                </c:pt>
                <c:pt idx="782">
                  <c:v>6044</c:v>
                </c:pt>
                <c:pt idx="783">
                  <c:v>6044</c:v>
                </c:pt>
                <c:pt idx="784">
                  <c:v>6044</c:v>
                </c:pt>
                <c:pt idx="785">
                  <c:v>6044</c:v>
                </c:pt>
                <c:pt idx="786">
                  <c:v>6044</c:v>
                </c:pt>
                <c:pt idx="787">
                  <c:v>6209</c:v>
                </c:pt>
                <c:pt idx="788">
                  <c:v>6209</c:v>
                </c:pt>
                <c:pt idx="789">
                  <c:v>6209</c:v>
                </c:pt>
                <c:pt idx="790">
                  <c:v>6209</c:v>
                </c:pt>
                <c:pt idx="791">
                  <c:v>6209</c:v>
                </c:pt>
                <c:pt idx="792">
                  <c:v>6209</c:v>
                </c:pt>
                <c:pt idx="793">
                  <c:v>6209</c:v>
                </c:pt>
                <c:pt idx="794">
                  <c:v>6209</c:v>
                </c:pt>
                <c:pt idx="795">
                  <c:v>6209</c:v>
                </c:pt>
                <c:pt idx="796">
                  <c:v>5705</c:v>
                </c:pt>
                <c:pt idx="797">
                  <c:v>5705</c:v>
                </c:pt>
                <c:pt idx="798">
                  <c:v>5705</c:v>
                </c:pt>
                <c:pt idx="799">
                  <c:v>5705</c:v>
                </c:pt>
                <c:pt idx="800">
                  <c:v>5705</c:v>
                </c:pt>
                <c:pt idx="801">
                  <c:v>5705</c:v>
                </c:pt>
                <c:pt idx="802">
                  <c:v>5705</c:v>
                </c:pt>
                <c:pt idx="803">
                  <c:v>5705</c:v>
                </c:pt>
                <c:pt idx="804">
                  <c:v>5705</c:v>
                </c:pt>
                <c:pt idx="805">
                  <c:v>5705</c:v>
                </c:pt>
                <c:pt idx="806">
                  <c:v>5705</c:v>
                </c:pt>
                <c:pt idx="807">
                  <c:v>6614</c:v>
                </c:pt>
                <c:pt idx="808">
                  <c:v>6614</c:v>
                </c:pt>
                <c:pt idx="809">
                  <c:v>6614</c:v>
                </c:pt>
                <c:pt idx="810">
                  <c:v>6614</c:v>
                </c:pt>
                <c:pt idx="811">
                  <c:v>6614</c:v>
                </c:pt>
                <c:pt idx="812">
                  <c:v>6614</c:v>
                </c:pt>
                <c:pt idx="813">
                  <c:v>6614</c:v>
                </c:pt>
                <c:pt idx="814">
                  <c:v>6614</c:v>
                </c:pt>
                <c:pt idx="815">
                  <c:v>6614</c:v>
                </c:pt>
                <c:pt idx="816">
                  <c:v>6614</c:v>
                </c:pt>
                <c:pt idx="817">
                  <c:v>6614</c:v>
                </c:pt>
                <c:pt idx="818">
                  <c:v>6422</c:v>
                </c:pt>
                <c:pt idx="819">
                  <c:v>6422</c:v>
                </c:pt>
                <c:pt idx="820">
                  <c:v>6422</c:v>
                </c:pt>
                <c:pt idx="821">
                  <c:v>6422</c:v>
                </c:pt>
                <c:pt idx="822">
                  <c:v>6422</c:v>
                </c:pt>
                <c:pt idx="823">
                  <c:v>6422</c:v>
                </c:pt>
                <c:pt idx="824">
                  <c:v>6422</c:v>
                </c:pt>
                <c:pt idx="825">
                  <c:v>6422</c:v>
                </c:pt>
                <c:pt idx="826">
                  <c:v>6422</c:v>
                </c:pt>
                <c:pt idx="827">
                  <c:v>6422</c:v>
                </c:pt>
                <c:pt idx="828">
                  <c:v>6422</c:v>
                </c:pt>
                <c:pt idx="829">
                  <c:v>6422</c:v>
                </c:pt>
                <c:pt idx="830">
                  <c:v>6422</c:v>
                </c:pt>
                <c:pt idx="831">
                  <c:v>6422</c:v>
                </c:pt>
                <c:pt idx="832">
                  <c:v>6422</c:v>
                </c:pt>
                <c:pt idx="833">
                  <c:v>5941</c:v>
                </c:pt>
                <c:pt idx="834">
                  <c:v>5941</c:v>
                </c:pt>
                <c:pt idx="835">
                  <c:v>5941</c:v>
                </c:pt>
                <c:pt idx="836">
                  <c:v>5941</c:v>
                </c:pt>
                <c:pt idx="837">
                  <c:v>5941</c:v>
                </c:pt>
                <c:pt idx="838">
                  <c:v>5941</c:v>
                </c:pt>
                <c:pt idx="839">
                  <c:v>5941</c:v>
                </c:pt>
                <c:pt idx="840">
                  <c:v>5583</c:v>
                </c:pt>
                <c:pt idx="841">
                  <c:v>5583</c:v>
                </c:pt>
                <c:pt idx="842">
                  <c:v>5583</c:v>
                </c:pt>
                <c:pt idx="843">
                  <c:v>5583</c:v>
                </c:pt>
                <c:pt idx="844">
                  <c:v>5583</c:v>
                </c:pt>
                <c:pt idx="845">
                  <c:v>5583</c:v>
                </c:pt>
                <c:pt idx="846">
                  <c:v>5583</c:v>
                </c:pt>
                <c:pt idx="847">
                  <c:v>5583</c:v>
                </c:pt>
                <c:pt idx="848">
                  <c:v>5583</c:v>
                </c:pt>
                <c:pt idx="849">
                  <c:v>5583</c:v>
                </c:pt>
                <c:pt idx="850">
                  <c:v>5583</c:v>
                </c:pt>
                <c:pt idx="851">
                  <c:v>5583</c:v>
                </c:pt>
                <c:pt idx="852">
                  <c:v>5583</c:v>
                </c:pt>
                <c:pt idx="853">
                  <c:v>5583</c:v>
                </c:pt>
                <c:pt idx="854">
                  <c:v>5583</c:v>
                </c:pt>
                <c:pt idx="855">
                  <c:v>5583</c:v>
                </c:pt>
                <c:pt idx="856">
                  <c:v>5583</c:v>
                </c:pt>
                <c:pt idx="857">
                  <c:v>5583</c:v>
                </c:pt>
                <c:pt idx="858">
                  <c:v>5583</c:v>
                </c:pt>
                <c:pt idx="859">
                  <c:v>5583</c:v>
                </c:pt>
                <c:pt idx="860">
                  <c:v>5583</c:v>
                </c:pt>
                <c:pt idx="861">
                  <c:v>5583</c:v>
                </c:pt>
                <c:pt idx="862">
                  <c:v>5583</c:v>
                </c:pt>
                <c:pt idx="863">
                  <c:v>5583</c:v>
                </c:pt>
                <c:pt idx="864">
                  <c:v>5583</c:v>
                </c:pt>
                <c:pt idx="865">
                  <c:v>5583</c:v>
                </c:pt>
                <c:pt idx="866">
                  <c:v>5583</c:v>
                </c:pt>
                <c:pt idx="867">
                  <c:v>8807</c:v>
                </c:pt>
                <c:pt idx="868">
                  <c:v>8807</c:v>
                </c:pt>
                <c:pt idx="869">
                  <c:v>8807</c:v>
                </c:pt>
                <c:pt idx="870">
                  <c:v>6423</c:v>
                </c:pt>
                <c:pt idx="871">
                  <c:v>6423</c:v>
                </c:pt>
                <c:pt idx="872">
                  <c:v>6423</c:v>
                </c:pt>
                <c:pt idx="873">
                  <c:v>6423</c:v>
                </c:pt>
                <c:pt idx="874">
                  <c:v>6423</c:v>
                </c:pt>
                <c:pt idx="875">
                  <c:v>6423</c:v>
                </c:pt>
                <c:pt idx="876">
                  <c:v>6423</c:v>
                </c:pt>
                <c:pt idx="877">
                  <c:v>5981</c:v>
                </c:pt>
                <c:pt idx="878">
                  <c:v>5981</c:v>
                </c:pt>
                <c:pt idx="879">
                  <c:v>5981</c:v>
                </c:pt>
                <c:pt idx="880">
                  <c:v>5981</c:v>
                </c:pt>
                <c:pt idx="881">
                  <c:v>5981</c:v>
                </c:pt>
                <c:pt idx="882">
                  <c:v>5981</c:v>
                </c:pt>
                <c:pt idx="883">
                  <c:v>5981</c:v>
                </c:pt>
                <c:pt idx="884">
                  <c:v>5981</c:v>
                </c:pt>
                <c:pt idx="885">
                  <c:v>5981</c:v>
                </c:pt>
                <c:pt idx="886">
                  <c:v>5981</c:v>
                </c:pt>
                <c:pt idx="887">
                  <c:v>7796</c:v>
                </c:pt>
                <c:pt idx="888">
                  <c:v>7796</c:v>
                </c:pt>
                <c:pt idx="889">
                  <c:v>7796</c:v>
                </c:pt>
                <c:pt idx="890">
                  <c:v>7796</c:v>
                </c:pt>
                <c:pt idx="891">
                  <c:v>7796</c:v>
                </c:pt>
                <c:pt idx="892">
                  <c:v>5865</c:v>
                </c:pt>
                <c:pt idx="893">
                  <c:v>5865</c:v>
                </c:pt>
                <c:pt idx="894">
                  <c:v>5865</c:v>
                </c:pt>
                <c:pt idx="895">
                  <c:v>5865</c:v>
                </c:pt>
                <c:pt idx="896">
                  <c:v>5865</c:v>
                </c:pt>
                <c:pt idx="897">
                  <c:v>5865</c:v>
                </c:pt>
                <c:pt idx="898">
                  <c:v>5865</c:v>
                </c:pt>
                <c:pt idx="899">
                  <c:v>5865</c:v>
                </c:pt>
                <c:pt idx="900">
                  <c:v>5865</c:v>
                </c:pt>
                <c:pt idx="901">
                  <c:v>5865</c:v>
                </c:pt>
                <c:pt idx="902">
                  <c:v>5865</c:v>
                </c:pt>
                <c:pt idx="903">
                  <c:v>5865</c:v>
                </c:pt>
                <c:pt idx="904">
                  <c:v>5865</c:v>
                </c:pt>
                <c:pt idx="905">
                  <c:v>5865</c:v>
                </c:pt>
                <c:pt idx="906">
                  <c:v>5865</c:v>
                </c:pt>
                <c:pt idx="907">
                  <c:v>6433</c:v>
                </c:pt>
                <c:pt idx="908">
                  <c:v>6433</c:v>
                </c:pt>
                <c:pt idx="909">
                  <c:v>6433</c:v>
                </c:pt>
                <c:pt idx="910">
                  <c:v>6433</c:v>
                </c:pt>
                <c:pt idx="911">
                  <c:v>6433</c:v>
                </c:pt>
                <c:pt idx="912">
                  <c:v>6433</c:v>
                </c:pt>
                <c:pt idx="913">
                  <c:v>6433</c:v>
                </c:pt>
                <c:pt idx="914">
                  <c:v>5737</c:v>
                </c:pt>
                <c:pt idx="915">
                  <c:v>5737</c:v>
                </c:pt>
                <c:pt idx="916">
                  <c:v>5737</c:v>
                </c:pt>
                <c:pt idx="917">
                  <c:v>5737</c:v>
                </c:pt>
                <c:pt idx="918">
                  <c:v>5737</c:v>
                </c:pt>
                <c:pt idx="919">
                  <c:v>5737</c:v>
                </c:pt>
                <c:pt idx="920">
                  <c:v>5737</c:v>
                </c:pt>
                <c:pt idx="921">
                  <c:v>5737</c:v>
                </c:pt>
                <c:pt idx="922">
                  <c:v>5737</c:v>
                </c:pt>
                <c:pt idx="923">
                  <c:v>5737</c:v>
                </c:pt>
                <c:pt idx="924">
                  <c:v>5737</c:v>
                </c:pt>
                <c:pt idx="925">
                  <c:v>5737</c:v>
                </c:pt>
                <c:pt idx="926">
                  <c:v>5737</c:v>
                </c:pt>
                <c:pt idx="927">
                  <c:v>6082</c:v>
                </c:pt>
                <c:pt idx="928">
                  <c:v>6082</c:v>
                </c:pt>
                <c:pt idx="929">
                  <c:v>5811</c:v>
                </c:pt>
                <c:pt idx="930">
                  <c:v>5811</c:v>
                </c:pt>
                <c:pt idx="931">
                  <c:v>5811</c:v>
                </c:pt>
                <c:pt idx="932">
                  <c:v>5811</c:v>
                </c:pt>
                <c:pt idx="933">
                  <c:v>5811</c:v>
                </c:pt>
                <c:pt idx="934">
                  <c:v>5811</c:v>
                </c:pt>
                <c:pt idx="935">
                  <c:v>5811</c:v>
                </c:pt>
                <c:pt idx="936">
                  <c:v>5811</c:v>
                </c:pt>
                <c:pt idx="937">
                  <c:v>5811</c:v>
                </c:pt>
                <c:pt idx="938">
                  <c:v>5811</c:v>
                </c:pt>
                <c:pt idx="939">
                  <c:v>5811</c:v>
                </c:pt>
                <c:pt idx="940">
                  <c:v>5811</c:v>
                </c:pt>
                <c:pt idx="941">
                  <c:v>5811</c:v>
                </c:pt>
                <c:pt idx="942">
                  <c:v>5811</c:v>
                </c:pt>
                <c:pt idx="943">
                  <c:v>5811</c:v>
                </c:pt>
                <c:pt idx="944">
                  <c:v>5811</c:v>
                </c:pt>
                <c:pt idx="945">
                  <c:v>5811</c:v>
                </c:pt>
                <c:pt idx="946">
                  <c:v>5811</c:v>
                </c:pt>
                <c:pt idx="947">
                  <c:v>6185</c:v>
                </c:pt>
                <c:pt idx="948">
                  <c:v>6185</c:v>
                </c:pt>
                <c:pt idx="949">
                  <c:v>6185</c:v>
                </c:pt>
                <c:pt idx="950">
                  <c:v>6185</c:v>
                </c:pt>
                <c:pt idx="951">
                  <c:v>6185</c:v>
                </c:pt>
                <c:pt idx="952">
                  <c:v>6185</c:v>
                </c:pt>
                <c:pt idx="953">
                  <c:v>6185</c:v>
                </c:pt>
                <c:pt idx="954">
                  <c:v>6185</c:v>
                </c:pt>
                <c:pt idx="955">
                  <c:v>6185</c:v>
                </c:pt>
                <c:pt idx="956">
                  <c:v>6185</c:v>
                </c:pt>
                <c:pt idx="957">
                  <c:v>6185</c:v>
                </c:pt>
                <c:pt idx="958">
                  <c:v>6185</c:v>
                </c:pt>
                <c:pt idx="959">
                  <c:v>6185</c:v>
                </c:pt>
                <c:pt idx="960">
                  <c:v>6185</c:v>
                </c:pt>
                <c:pt idx="961">
                  <c:v>6185</c:v>
                </c:pt>
                <c:pt idx="962">
                  <c:v>6185</c:v>
                </c:pt>
                <c:pt idx="963">
                  <c:v>6185</c:v>
                </c:pt>
                <c:pt idx="964">
                  <c:v>6185</c:v>
                </c:pt>
                <c:pt idx="965">
                  <c:v>6185</c:v>
                </c:pt>
                <c:pt idx="966">
                  <c:v>6042</c:v>
                </c:pt>
                <c:pt idx="967">
                  <c:v>6042</c:v>
                </c:pt>
                <c:pt idx="968">
                  <c:v>6042</c:v>
                </c:pt>
                <c:pt idx="969">
                  <c:v>6042</c:v>
                </c:pt>
                <c:pt idx="970">
                  <c:v>6042</c:v>
                </c:pt>
                <c:pt idx="971">
                  <c:v>6042</c:v>
                </c:pt>
                <c:pt idx="972">
                  <c:v>6042</c:v>
                </c:pt>
                <c:pt idx="973">
                  <c:v>6042</c:v>
                </c:pt>
                <c:pt idx="974">
                  <c:v>6042</c:v>
                </c:pt>
                <c:pt idx="975">
                  <c:v>6042</c:v>
                </c:pt>
                <c:pt idx="976">
                  <c:v>6042</c:v>
                </c:pt>
                <c:pt idx="977">
                  <c:v>6042</c:v>
                </c:pt>
                <c:pt idx="978">
                  <c:v>6042</c:v>
                </c:pt>
                <c:pt idx="979">
                  <c:v>6042</c:v>
                </c:pt>
                <c:pt idx="980">
                  <c:v>6042</c:v>
                </c:pt>
                <c:pt idx="981">
                  <c:v>5381</c:v>
                </c:pt>
                <c:pt idx="982">
                  <c:v>5381</c:v>
                </c:pt>
                <c:pt idx="983">
                  <c:v>5381</c:v>
                </c:pt>
                <c:pt idx="984">
                  <c:v>5381</c:v>
                </c:pt>
                <c:pt idx="985">
                  <c:v>5381</c:v>
                </c:pt>
                <c:pt idx="986">
                  <c:v>5381</c:v>
                </c:pt>
                <c:pt idx="987">
                  <c:v>5381</c:v>
                </c:pt>
                <c:pt idx="988">
                  <c:v>5381</c:v>
                </c:pt>
                <c:pt idx="989">
                  <c:v>5381</c:v>
                </c:pt>
                <c:pt idx="990">
                  <c:v>5381</c:v>
                </c:pt>
                <c:pt idx="991">
                  <c:v>5381</c:v>
                </c:pt>
                <c:pt idx="992">
                  <c:v>5381</c:v>
                </c:pt>
                <c:pt idx="993">
                  <c:v>5381</c:v>
                </c:pt>
                <c:pt idx="994">
                  <c:v>5381</c:v>
                </c:pt>
                <c:pt idx="995">
                  <c:v>5381</c:v>
                </c:pt>
                <c:pt idx="996">
                  <c:v>5381</c:v>
                </c:pt>
                <c:pt idx="997">
                  <c:v>5381</c:v>
                </c:pt>
                <c:pt idx="998">
                  <c:v>5381</c:v>
                </c:pt>
                <c:pt idx="999">
                  <c:v>5381</c:v>
                </c:pt>
                <c:pt idx="1000">
                  <c:v>5381</c:v>
                </c:pt>
                <c:pt idx="1001">
                  <c:v>5381</c:v>
                </c:pt>
                <c:pt idx="1002">
                  <c:v>5381</c:v>
                </c:pt>
                <c:pt idx="1003">
                  <c:v>5381</c:v>
                </c:pt>
                <c:pt idx="1004">
                  <c:v>5381</c:v>
                </c:pt>
                <c:pt idx="1005">
                  <c:v>5381</c:v>
                </c:pt>
                <c:pt idx="1006">
                  <c:v>5381</c:v>
                </c:pt>
                <c:pt idx="1007">
                  <c:v>6265</c:v>
                </c:pt>
                <c:pt idx="1008">
                  <c:v>6265</c:v>
                </c:pt>
                <c:pt idx="1009">
                  <c:v>6265</c:v>
                </c:pt>
                <c:pt idx="1010">
                  <c:v>6265</c:v>
                </c:pt>
                <c:pt idx="1011">
                  <c:v>6265</c:v>
                </c:pt>
                <c:pt idx="1012">
                  <c:v>6265</c:v>
                </c:pt>
                <c:pt idx="1013">
                  <c:v>6265</c:v>
                </c:pt>
                <c:pt idx="1014">
                  <c:v>6265</c:v>
                </c:pt>
                <c:pt idx="1015">
                  <c:v>6265</c:v>
                </c:pt>
                <c:pt idx="1016">
                  <c:v>6265</c:v>
                </c:pt>
                <c:pt idx="1017">
                  <c:v>6265</c:v>
                </c:pt>
                <c:pt idx="1018">
                  <c:v>5904</c:v>
                </c:pt>
                <c:pt idx="1019">
                  <c:v>5904</c:v>
                </c:pt>
                <c:pt idx="1020">
                  <c:v>5904</c:v>
                </c:pt>
                <c:pt idx="1021">
                  <c:v>5904</c:v>
                </c:pt>
                <c:pt idx="1022">
                  <c:v>5904</c:v>
                </c:pt>
                <c:pt idx="1023">
                  <c:v>5904</c:v>
                </c:pt>
                <c:pt idx="1024">
                  <c:v>5904</c:v>
                </c:pt>
                <c:pt idx="1025">
                  <c:v>5904</c:v>
                </c:pt>
                <c:pt idx="1026">
                  <c:v>5904</c:v>
                </c:pt>
                <c:pt idx="1027">
                  <c:v>5904</c:v>
                </c:pt>
                <c:pt idx="1028">
                  <c:v>5904</c:v>
                </c:pt>
                <c:pt idx="1029">
                  <c:v>5904</c:v>
                </c:pt>
                <c:pt idx="1030">
                  <c:v>5904</c:v>
                </c:pt>
                <c:pt idx="1031">
                  <c:v>5904</c:v>
                </c:pt>
                <c:pt idx="1032">
                  <c:v>5904</c:v>
                </c:pt>
                <c:pt idx="1033">
                  <c:v>5491</c:v>
                </c:pt>
                <c:pt idx="1034">
                  <c:v>5491</c:v>
                </c:pt>
                <c:pt idx="1035">
                  <c:v>5491</c:v>
                </c:pt>
                <c:pt idx="1036">
                  <c:v>5491</c:v>
                </c:pt>
                <c:pt idx="1037">
                  <c:v>5491</c:v>
                </c:pt>
                <c:pt idx="1038">
                  <c:v>5491</c:v>
                </c:pt>
                <c:pt idx="1039">
                  <c:v>5491</c:v>
                </c:pt>
                <c:pt idx="1040">
                  <c:v>5282</c:v>
                </c:pt>
                <c:pt idx="1041">
                  <c:v>5282</c:v>
                </c:pt>
                <c:pt idx="1042">
                  <c:v>5282</c:v>
                </c:pt>
                <c:pt idx="1043">
                  <c:v>5282</c:v>
                </c:pt>
                <c:pt idx="1044">
                  <c:v>5282</c:v>
                </c:pt>
                <c:pt idx="1045">
                  <c:v>5282</c:v>
                </c:pt>
                <c:pt idx="1046">
                  <c:v>5282</c:v>
                </c:pt>
                <c:pt idx="1047">
                  <c:v>5282</c:v>
                </c:pt>
                <c:pt idx="1048">
                  <c:v>5282</c:v>
                </c:pt>
                <c:pt idx="1049">
                  <c:v>5282</c:v>
                </c:pt>
                <c:pt idx="1050">
                  <c:v>5282</c:v>
                </c:pt>
                <c:pt idx="1051">
                  <c:v>5282</c:v>
                </c:pt>
                <c:pt idx="1052">
                  <c:v>5282</c:v>
                </c:pt>
                <c:pt idx="1053">
                  <c:v>5282</c:v>
                </c:pt>
                <c:pt idx="1054">
                  <c:v>5282</c:v>
                </c:pt>
                <c:pt idx="1055">
                  <c:v>5282</c:v>
                </c:pt>
                <c:pt idx="1056">
                  <c:v>5282</c:v>
                </c:pt>
                <c:pt idx="1057">
                  <c:v>5282</c:v>
                </c:pt>
                <c:pt idx="1058">
                  <c:v>5282</c:v>
                </c:pt>
                <c:pt idx="1059">
                  <c:v>5282</c:v>
                </c:pt>
                <c:pt idx="1060">
                  <c:v>5282</c:v>
                </c:pt>
                <c:pt idx="1061">
                  <c:v>5282</c:v>
                </c:pt>
                <c:pt idx="1062">
                  <c:v>5186</c:v>
                </c:pt>
                <c:pt idx="1063">
                  <c:v>5186</c:v>
                </c:pt>
                <c:pt idx="1064">
                  <c:v>5186</c:v>
                </c:pt>
                <c:pt idx="1065">
                  <c:v>5186</c:v>
                </c:pt>
                <c:pt idx="1066">
                  <c:v>5186</c:v>
                </c:pt>
                <c:pt idx="1067">
                  <c:v>5186</c:v>
                </c:pt>
                <c:pt idx="1068">
                  <c:v>5186</c:v>
                </c:pt>
                <c:pt idx="1069">
                  <c:v>5069</c:v>
                </c:pt>
                <c:pt idx="1070">
                  <c:v>5069</c:v>
                </c:pt>
                <c:pt idx="1071">
                  <c:v>5069</c:v>
                </c:pt>
                <c:pt idx="1072">
                  <c:v>5069</c:v>
                </c:pt>
                <c:pt idx="1073">
                  <c:v>5069</c:v>
                </c:pt>
                <c:pt idx="1074">
                  <c:v>5069</c:v>
                </c:pt>
                <c:pt idx="1075">
                  <c:v>5069</c:v>
                </c:pt>
                <c:pt idx="1076">
                  <c:v>5069</c:v>
                </c:pt>
                <c:pt idx="1077">
                  <c:v>5069</c:v>
                </c:pt>
                <c:pt idx="1078">
                  <c:v>5069</c:v>
                </c:pt>
                <c:pt idx="1079">
                  <c:v>5069</c:v>
                </c:pt>
                <c:pt idx="1080">
                  <c:v>5069</c:v>
                </c:pt>
                <c:pt idx="1081">
                  <c:v>5069</c:v>
                </c:pt>
                <c:pt idx="1082">
                  <c:v>5069</c:v>
                </c:pt>
                <c:pt idx="1083">
                  <c:v>5069</c:v>
                </c:pt>
                <c:pt idx="1084">
                  <c:v>5069</c:v>
                </c:pt>
                <c:pt idx="1085">
                  <c:v>5069</c:v>
                </c:pt>
                <c:pt idx="1086">
                  <c:v>5069</c:v>
                </c:pt>
                <c:pt idx="1087">
                  <c:v>5816</c:v>
                </c:pt>
                <c:pt idx="1088">
                  <c:v>5816</c:v>
                </c:pt>
                <c:pt idx="1089">
                  <c:v>5816</c:v>
                </c:pt>
                <c:pt idx="1090">
                  <c:v>5816</c:v>
                </c:pt>
                <c:pt idx="1091">
                  <c:v>4801</c:v>
                </c:pt>
                <c:pt idx="1092">
                  <c:v>4801</c:v>
                </c:pt>
                <c:pt idx="1093">
                  <c:v>4801</c:v>
                </c:pt>
                <c:pt idx="1094">
                  <c:v>4801</c:v>
                </c:pt>
                <c:pt idx="1095">
                  <c:v>4801</c:v>
                </c:pt>
                <c:pt idx="1096">
                  <c:v>4801</c:v>
                </c:pt>
                <c:pt idx="1097">
                  <c:v>4801</c:v>
                </c:pt>
                <c:pt idx="1098">
                  <c:v>4801</c:v>
                </c:pt>
                <c:pt idx="1099">
                  <c:v>4801</c:v>
                </c:pt>
                <c:pt idx="1100">
                  <c:v>4801</c:v>
                </c:pt>
                <c:pt idx="1101">
                  <c:v>4801</c:v>
                </c:pt>
                <c:pt idx="1102">
                  <c:v>4801</c:v>
                </c:pt>
                <c:pt idx="1103">
                  <c:v>4801</c:v>
                </c:pt>
                <c:pt idx="1104">
                  <c:v>4801</c:v>
                </c:pt>
                <c:pt idx="1105">
                  <c:v>4801</c:v>
                </c:pt>
                <c:pt idx="1106">
                  <c:v>4611</c:v>
                </c:pt>
                <c:pt idx="1107">
                  <c:v>4611</c:v>
                </c:pt>
                <c:pt idx="1108">
                  <c:v>4611</c:v>
                </c:pt>
                <c:pt idx="1109">
                  <c:v>4611</c:v>
                </c:pt>
                <c:pt idx="1110">
                  <c:v>4611</c:v>
                </c:pt>
                <c:pt idx="1111">
                  <c:v>4611</c:v>
                </c:pt>
                <c:pt idx="1112">
                  <c:v>4611</c:v>
                </c:pt>
                <c:pt idx="1113">
                  <c:v>4040</c:v>
                </c:pt>
                <c:pt idx="1114">
                  <c:v>4040</c:v>
                </c:pt>
                <c:pt idx="1115">
                  <c:v>4040</c:v>
                </c:pt>
                <c:pt idx="1116">
                  <c:v>4040</c:v>
                </c:pt>
                <c:pt idx="1117">
                  <c:v>4040</c:v>
                </c:pt>
                <c:pt idx="1118">
                  <c:v>4040</c:v>
                </c:pt>
                <c:pt idx="1119">
                  <c:v>4040</c:v>
                </c:pt>
                <c:pt idx="1120">
                  <c:v>3838</c:v>
                </c:pt>
                <c:pt idx="1121">
                  <c:v>3838</c:v>
                </c:pt>
                <c:pt idx="1122">
                  <c:v>3838</c:v>
                </c:pt>
                <c:pt idx="1123">
                  <c:v>3838</c:v>
                </c:pt>
                <c:pt idx="1124">
                  <c:v>3838</c:v>
                </c:pt>
                <c:pt idx="1125">
                  <c:v>3838</c:v>
                </c:pt>
                <c:pt idx="1126">
                  <c:v>3838</c:v>
                </c:pt>
                <c:pt idx="1127">
                  <c:v>3838</c:v>
                </c:pt>
                <c:pt idx="1128">
                  <c:v>3838</c:v>
                </c:pt>
                <c:pt idx="1129">
                  <c:v>3838</c:v>
                </c:pt>
                <c:pt idx="1130">
                  <c:v>3838</c:v>
                </c:pt>
                <c:pt idx="1131">
                  <c:v>3838</c:v>
                </c:pt>
                <c:pt idx="1132">
                  <c:v>3838</c:v>
                </c:pt>
                <c:pt idx="1133">
                  <c:v>3838</c:v>
                </c:pt>
                <c:pt idx="1134">
                  <c:v>3838</c:v>
                </c:pt>
                <c:pt idx="1135">
                  <c:v>3838</c:v>
                </c:pt>
                <c:pt idx="1136">
                  <c:v>3838</c:v>
                </c:pt>
                <c:pt idx="1137">
                  <c:v>3838</c:v>
                </c:pt>
                <c:pt idx="1138">
                  <c:v>3838</c:v>
                </c:pt>
                <c:pt idx="1139">
                  <c:v>3838</c:v>
                </c:pt>
                <c:pt idx="1140">
                  <c:v>3838</c:v>
                </c:pt>
                <c:pt idx="1141">
                  <c:v>3838</c:v>
                </c:pt>
                <c:pt idx="1142">
                  <c:v>3655</c:v>
                </c:pt>
                <c:pt idx="1143">
                  <c:v>3655</c:v>
                </c:pt>
                <c:pt idx="1144">
                  <c:v>3655</c:v>
                </c:pt>
                <c:pt idx="1145">
                  <c:v>3655</c:v>
                </c:pt>
                <c:pt idx="1146">
                  <c:v>3655</c:v>
                </c:pt>
                <c:pt idx="1147">
                  <c:v>3655</c:v>
                </c:pt>
                <c:pt idx="1148">
                  <c:v>3655</c:v>
                </c:pt>
                <c:pt idx="1149">
                  <c:v>3655</c:v>
                </c:pt>
                <c:pt idx="1150">
                  <c:v>3655</c:v>
                </c:pt>
                <c:pt idx="1151">
                  <c:v>3655</c:v>
                </c:pt>
                <c:pt idx="1152">
                  <c:v>3655</c:v>
                </c:pt>
                <c:pt idx="1153">
                  <c:v>3655</c:v>
                </c:pt>
                <c:pt idx="1154">
                  <c:v>3655</c:v>
                </c:pt>
                <c:pt idx="1155">
                  <c:v>3655</c:v>
                </c:pt>
                <c:pt idx="1156">
                  <c:v>3655</c:v>
                </c:pt>
                <c:pt idx="1157">
                  <c:v>3655</c:v>
                </c:pt>
                <c:pt idx="1158">
                  <c:v>3655</c:v>
                </c:pt>
                <c:pt idx="1159">
                  <c:v>3655</c:v>
                </c:pt>
                <c:pt idx="1160">
                  <c:v>3655</c:v>
                </c:pt>
                <c:pt idx="1161">
                  <c:v>3655</c:v>
                </c:pt>
                <c:pt idx="1162">
                  <c:v>3655</c:v>
                </c:pt>
                <c:pt idx="1163">
                  <c:v>3655</c:v>
                </c:pt>
                <c:pt idx="1164">
                  <c:v>3655</c:v>
                </c:pt>
                <c:pt idx="1165">
                  <c:v>3655</c:v>
                </c:pt>
                <c:pt idx="1166">
                  <c:v>3655</c:v>
                </c:pt>
                <c:pt idx="1167">
                  <c:v>4996</c:v>
                </c:pt>
                <c:pt idx="1168">
                  <c:v>4996</c:v>
                </c:pt>
                <c:pt idx="1169">
                  <c:v>4996</c:v>
                </c:pt>
                <c:pt idx="1170">
                  <c:v>4996</c:v>
                </c:pt>
                <c:pt idx="1171">
                  <c:v>4996</c:v>
                </c:pt>
                <c:pt idx="1172">
                  <c:v>4996</c:v>
                </c:pt>
                <c:pt idx="1173">
                  <c:v>4996</c:v>
                </c:pt>
                <c:pt idx="1174">
                  <c:v>4996</c:v>
                </c:pt>
                <c:pt idx="1175">
                  <c:v>4996</c:v>
                </c:pt>
                <c:pt idx="1176">
                  <c:v>4996</c:v>
                </c:pt>
                <c:pt idx="1177">
                  <c:v>4996</c:v>
                </c:pt>
                <c:pt idx="1178">
                  <c:v>4996</c:v>
                </c:pt>
                <c:pt idx="1179">
                  <c:v>4996</c:v>
                </c:pt>
                <c:pt idx="1180">
                  <c:v>4996</c:v>
                </c:pt>
                <c:pt idx="1181">
                  <c:v>4996</c:v>
                </c:pt>
                <c:pt idx="1182">
                  <c:v>4996</c:v>
                </c:pt>
                <c:pt idx="1183">
                  <c:v>4996</c:v>
                </c:pt>
                <c:pt idx="1184">
                  <c:v>4996</c:v>
                </c:pt>
                <c:pt idx="1185">
                  <c:v>4996</c:v>
                </c:pt>
                <c:pt idx="1186">
                  <c:v>4434</c:v>
                </c:pt>
                <c:pt idx="1187">
                  <c:v>4434</c:v>
                </c:pt>
                <c:pt idx="1188">
                  <c:v>4434</c:v>
                </c:pt>
                <c:pt idx="1189">
                  <c:v>4434</c:v>
                </c:pt>
                <c:pt idx="1190">
                  <c:v>4434</c:v>
                </c:pt>
                <c:pt idx="1191">
                  <c:v>4434</c:v>
                </c:pt>
                <c:pt idx="1192">
                  <c:v>4434</c:v>
                </c:pt>
                <c:pt idx="1193">
                  <c:v>4434</c:v>
                </c:pt>
                <c:pt idx="1194">
                  <c:v>4434</c:v>
                </c:pt>
                <c:pt idx="1195">
                  <c:v>4434</c:v>
                </c:pt>
                <c:pt idx="1196">
                  <c:v>4434</c:v>
                </c:pt>
                <c:pt idx="1197">
                  <c:v>4434</c:v>
                </c:pt>
                <c:pt idx="1198">
                  <c:v>4434</c:v>
                </c:pt>
                <c:pt idx="1199">
                  <c:v>4434</c:v>
                </c:pt>
                <c:pt idx="1200">
                  <c:v>4434</c:v>
                </c:pt>
                <c:pt idx="1201">
                  <c:v>4434</c:v>
                </c:pt>
                <c:pt idx="1202">
                  <c:v>4434</c:v>
                </c:pt>
                <c:pt idx="1203">
                  <c:v>4434</c:v>
                </c:pt>
                <c:pt idx="1204">
                  <c:v>4434</c:v>
                </c:pt>
                <c:pt idx="1205">
                  <c:v>4434</c:v>
                </c:pt>
                <c:pt idx="1206">
                  <c:v>4434</c:v>
                </c:pt>
                <c:pt idx="1207">
                  <c:v>7456</c:v>
                </c:pt>
                <c:pt idx="1208">
                  <c:v>5814</c:v>
                </c:pt>
                <c:pt idx="1209">
                  <c:v>5814</c:v>
                </c:pt>
                <c:pt idx="1210">
                  <c:v>5814</c:v>
                </c:pt>
                <c:pt idx="1211">
                  <c:v>5814</c:v>
                </c:pt>
                <c:pt idx="1212">
                  <c:v>5814</c:v>
                </c:pt>
                <c:pt idx="1213">
                  <c:v>5814</c:v>
                </c:pt>
                <c:pt idx="1214">
                  <c:v>5814</c:v>
                </c:pt>
                <c:pt idx="1215">
                  <c:v>4891</c:v>
                </c:pt>
                <c:pt idx="1216">
                  <c:v>4891</c:v>
                </c:pt>
                <c:pt idx="1217">
                  <c:v>4891</c:v>
                </c:pt>
                <c:pt idx="1218">
                  <c:v>4891</c:v>
                </c:pt>
                <c:pt idx="1219">
                  <c:v>4891</c:v>
                </c:pt>
                <c:pt idx="1220">
                  <c:v>4891</c:v>
                </c:pt>
                <c:pt idx="1221">
                  <c:v>4891</c:v>
                </c:pt>
                <c:pt idx="1222">
                  <c:v>4891</c:v>
                </c:pt>
                <c:pt idx="1223">
                  <c:v>4891</c:v>
                </c:pt>
                <c:pt idx="1224">
                  <c:v>4891</c:v>
                </c:pt>
                <c:pt idx="1225">
                  <c:v>4891</c:v>
                </c:pt>
                <c:pt idx="1226">
                  <c:v>4891</c:v>
                </c:pt>
                <c:pt idx="1227">
                  <c:v>6488</c:v>
                </c:pt>
                <c:pt idx="1228">
                  <c:v>6488</c:v>
                </c:pt>
                <c:pt idx="1229">
                  <c:v>6395</c:v>
                </c:pt>
                <c:pt idx="1230">
                  <c:v>6395</c:v>
                </c:pt>
                <c:pt idx="1231">
                  <c:v>6395</c:v>
                </c:pt>
                <c:pt idx="1232">
                  <c:v>6395</c:v>
                </c:pt>
                <c:pt idx="1233">
                  <c:v>6395</c:v>
                </c:pt>
                <c:pt idx="1234">
                  <c:v>6395</c:v>
                </c:pt>
                <c:pt idx="1235">
                  <c:v>6395</c:v>
                </c:pt>
                <c:pt idx="1236">
                  <c:v>6395</c:v>
                </c:pt>
                <c:pt idx="1237">
                  <c:v>6395</c:v>
                </c:pt>
                <c:pt idx="1238">
                  <c:v>6395</c:v>
                </c:pt>
                <c:pt idx="1239">
                  <c:v>6395</c:v>
                </c:pt>
                <c:pt idx="1240">
                  <c:v>6395</c:v>
                </c:pt>
                <c:pt idx="1241">
                  <c:v>6395</c:v>
                </c:pt>
                <c:pt idx="1242">
                  <c:v>6395</c:v>
                </c:pt>
                <c:pt idx="1243">
                  <c:v>6395</c:v>
                </c:pt>
                <c:pt idx="1244">
                  <c:v>6026</c:v>
                </c:pt>
                <c:pt idx="1245">
                  <c:v>6026</c:v>
                </c:pt>
                <c:pt idx="1246">
                  <c:v>6026</c:v>
                </c:pt>
                <c:pt idx="1247">
                  <c:v>6026</c:v>
                </c:pt>
                <c:pt idx="1248">
                  <c:v>6026</c:v>
                </c:pt>
                <c:pt idx="1249">
                  <c:v>6026</c:v>
                </c:pt>
                <c:pt idx="1250">
                  <c:v>6026</c:v>
                </c:pt>
                <c:pt idx="1251">
                  <c:v>6026</c:v>
                </c:pt>
                <c:pt idx="1252">
                  <c:v>6026</c:v>
                </c:pt>
                <c:pt idx="1253">
                  <c:v>6026</c:v>
                </c:pt>
                <c:pt idx="1254">
                  <c:v>6026</c:v>
                </c:pt>
                <c:pt idx="1255">
                  <c:v>6026</c:v>
                </c:pt>
                <c:pt idx="1256">
                  <c:v>6026</c:v>
                </c:pt>
                <c:pt idx="1257">
                  <c:v>6026</c:v>
                </c:pt>
                <c:pt idx="1258">
                  <c:v>6026</c:v>
                </c:pt>
                <c:pt idx="1259">
                  <c:v>6026</c:v>
                </c:pt>
                <c:pt idx="1260">
                  <c:v>6026</c:v>
                </c:pt>
                <c:pt idx="1261">
                  <c:v>6026</c:v>
                </c:pt>
                <c:pt idx="1262">
                  <c:v>6026</c:v>
                </c:pt>
                <c:pt idx="1263">
                  <c:v>6026</c:v>
                </c:pt>
                <c:pt idx="1264">
                  <c:v>6026</c:v>
                </c:pt>
                <c:pt idx="1265">
                  <c:v>6026</c:v>
                </c:pt>
                <c:pt idx="1266">
                  <c:v>6026</c:v>
                </c:pt>
                <c:pt idx="1267">
                  <c:v>6378</c:v>
                </c:pt>
                <c:pt idx="1268">
                  <c:v>6378</c:v>
                </c:pt>
                <c:pt idx="1269">
                  <c:v>6378</c:v>
                </c:pt>
                <c:pt idx="1270">
                  <c:v>6378</c:v>
                </c:pt>
                <c:pt idx="1271">
                  <c:v>6378</c:v>
                </c:pt>
                <c:pt idx="1272">
                  <c:v>6378</c:v>
                </c:pt>
                <c:pt idx="1273">
                  <c:v>6378</c:v>
                </c:pt>
                <c:pt idx="1274">
                  <c:v>6378</c:v>
                </c:pt>
                <c:pt idx="1275">
                  <c:v>6378</c:v>
                </c:pt>
                <c:pt idx="1276">
                  <c:v>6378</c:v>
                </c:pt>
                <c:pt idx="1277">
                  <c:v>6378</c:v>
                </c:pt>
                <c:pt idx="1278">
                  <c:v>6378</c:v>
                </c:pt>
                <c:pt idx="1279">
                  <c:v>6378</c:v>
                </c:pt>
                <c:pt idx="1280">
                  <c:v>6378</c:v>
                </c:pt>
                <c:pt idx="1281">
                  <c:v>6098</c:v>
                </c:pt>
                <c:pt idx="1282">
                  <c:v>6098</c:v>
                </c:pt>
                <c:pt idx="1283">
                  <c:v>6098</c:v>
                </c:pt>
                <c:pt idx="1284">
                  <c:v>6098</c:v>
                </c:pt>
                <c:pt idx="1285">
                  <c:v>6098</c:v>
                </c:pt>
                <c:pt idx="1286">
                  <c:v>6098</c:v>
                </c:pt>
                <c:pt idx="1287">
                  <c:v>6098</c:v>
                </c:pt>
                <c:pt idx="1288">
                  <c:v>6098</c:v>
                </c:pt>
                <c:pt idx="1289">
                  <c:v>6098</c:v>
                </c:pt>
                <c:pt idx="1290">
                  <c:v>6098</c:v>
                </c:pt>
                <c:pt idx="1291">
                  <c:v>6098</c:v>
                </c:pt>
                <c:pt idx="1292">
                  <c:v>6098</c:v>
                </c:pt>
                <c:pt idx="1293">
                  <c:v>6098</c:v>
                </c:pt>
                <c:pt idx="1294">
                  <c:v>6098</c:v>
                </c:pt>
                <c:pt idx="1295">
                  <c:v>6098</c:v>
                </c:pt>
                <c:pt idx="1296">
                  <c:v>6098</c:v>
                </c:pt>
                <c:pt idx="1297">
                  <c:v>6098</c:v>
                </c:pt>
                <c:pt idx="1298">
                  <c:v>6098</c:v>
                </c:pt>
                <c:pt idx="1299">
                  <c:v>6098</c:v>
                </c:pt>
                <c:pt idx="1300">
                  <c:v>6098</c:v>
                </c:pt>
                <c:pt idx="1301">
                  <c:v>6098</c:v>
                </c:pt>
                <c:pt idx="1302">
                  <c:v>6098</c:v>
                </c:pt>
                <c:pt idx="1303">
                  <c:v>6098</c:v>
                </c:pt>
                <c:pt idx="1304">
                  <c:v>6098</c:v>
                </c:pt>
                <c:pt idx="1305">
                  <c:v>6098</c:v>
                </c:pt>
                <c:pt idx="1306">
                  <c:v>6098</c:v>
                </c:pt>
                <c:pt idx="1307">
                  <c:v>6295</c:v>
                </c:pt>
                <c:pt idx="1308">
                  <c:v>6295</c:v>
                </c:pt>
                <c:pt idx="1309">
                  <c:v>6295</c:v>
                </c:pt>
                <c:pt idx="1310">
                  <c:v>6295</c:v>
                </c:pt>
                <c:pt idx="1311">
                  <c:v>6295</c:v>
                </c:pt>
                <c:pt idx="1312">
                  <c:v>6295</c:v>
                </c:pt>
                <c:pt idx="1313">
                  <c:v>6295</c:v>
                </c:pt>
                <c:pt idx="1314">
                  <c:v>6295</c:v>
                </c:pt>
                <c:pt idx="1315">
                  <c:v>6295</c:v>
                </c:pt>
                <c:pt idx="1316">
                  <c:v>6295</c:v>
                </c:pt>
                <c:pt idx="1317">
                  <c:v>6295</c:v>
                </c:pt>
                <c:pt idx="1318">
                  <c:v>6092</c:v>
                </c:pt>
                <c:pt idx="1319">
                  <c:v>6092</c:v>
                </c:pt>
                <c:pt idx="1320">
                  <c:v>6092</c:v>
                </c:pt>
                <c:pt idx="1321">
                  <c:v>6092</c:v>
                </c:pt>
                <c:pt idx="1322">
                  <c:v>6092</c:v>
                </c:pt>
                <c:pt idx="1323">
                  <c:v>6092</c:v>
                </c:pt>
                <c:pt idx="1324">
                  <c:v>6092</c:v>
                </c:pt>
                <c:pt idx="1325">
                  <c:v>6092</c:v>
                </c:pt>
                <c:pt idx="1326">
                  <c:v>6092</c:v>
                </c:pt>
                <c:pt idx="1327">
                  <c:v>6092</c:v>
                </c:pt>
                <c:pt idx="1328">
                  <c:v>6092</c:v>
                </c:pt>
                <c:pt idx="1329">
                  <c:v>6092</c:v>
                </c:pt>
                <c:pt idx="1330">
                  <c:v>6092</c:v>
                </c:pt>
                <c:pt idx="1331">
                  <c:v>6092</c:v>
                </c:pt>
                <c:pt idx="1332">
                  <c:v>6092</c:v>
                </c:pt>
                <c:pt idx="1333">
                  <c:v>6092</c:v>
                </c:pt>
                <c:pt idx="1334">
                  <c:v>6092</c:v>
                </c:pt>
                <c:pt idx="1335">
                  <c:v>6092</c:v>
                </c:pt>
                <c:pt idx="1336">
                  <c:v>6092</c:v>
                </c:pt>
                <c:pt idx="1337">
                  <c:v>6092</c:v>
                </c:pt>
                <c:pt idx="1338">
                  <c:v>6092</c:v>
                </c:pt>
                <c:pt idx="1339">
                  <c:v>6092</c:v>
                </c:pt>
                <c:pt idx="1340">
                  <c:v>5819</c:v>
                </c:pt>
                <c:pt idx="1341">
                  <c:v>5819</c:v>
                </c:pt>
                <c:pt idx="1342">
                  <c:v>5819</c:v>
                </c:pt>
                <c:pt idx="1343">
                  <c:v>5819</c:v>
                </c:pt>
                <c:pt idx="1344">
                  <c:v>5819</c:v>
                </c:pt>
                <c:pt idx="1345">
                  <c:v>5819</c:v>
                </c:pt>
                <c:pt idx="1346">
                  <c:v>5819</c:v>
                </c:pt>
                <c:pt idx="1347">
                  <c:v>5819</c:v>
                </c:pt>
                <c:pt idx="1348">
                  <c:v>5819</c:v>
                </c:pt>
                <c:pt idx="1349">
                  <c:v>5819</c:v>
                </c:pt>
                <c:pt idx="1350">
                  <c:v>5819</c:v>
                </c:pt>
                <c:pt idx="1351">
                  <c:v>5819</c:v>
                </c:pt>
                <c:pt idx="1352">
                  <c:v>5819</c:v>
                </c:pt>
                <c:pt idx="1353">
                  <c:v>5819</c:v>
                </c:pt>
                <c:pt idx="1354">
                  <c:v>5819</c:v>
                </c:pt>
                <c:pt idx="1355">
                  <c:v>5819</c:v>
                </c:pt>
                <c:pt idx="1356">
                  <c:v>5819</c:v>
                </c:pt>
                <c:pt idx="1357">
                  <c:v>5819</c:v>
                </c:pt>
                <c:pt idx="1358">
                  <c:v>5819</c:v>
                </c:pt>
                <c:pt idx="1359">
                  <c:v>5819</c:v>
                </c:pt>
                <c:pt idx="1360">
                  <c:v>5819</c:v>
                </c:pt>
                <c:pt idx="1361">
                  <c:v>5819</c:v>
                </c:pt>
                <c:pt idx="1362">
                  <c:v>5819</c:v>
                </c:pt>
                <c:pt idx="1363">
                  <c:v>5819</c:v>
                </c:pt>
                <c:pt idx="1364">
                  <c:v>5819</c:v>
                </c:pt>
                <c:pt idx="1365">
                  <c:v>5819</c:v>
                </c:pt>
                <c:pt idx="1366">
                  <c:v>5819</c:v>
                </c:pt>
                <c:pt idx="1367">
                  <c:v>8568</c:v>
                </c:pt>
                <c:pt idx="1368">
                  <c:v>8568</c:v>
                </c:pt>
                <c:pt idx="1369">
                  <c:v>8568</c:v>
                </c:pt>
                <c:pt idx="1370">
                  <c:v>6240</c:v>
                </c:pt>
                <c:pt idx="1371">
                  <c:v>6240</c:v>
                </c:pt>
                <c:pt idx="1372">
                  <c:v>6240</c:v>
                </c:pt>
                <c:pt idx="1373">
                  <c:v>6240</c:v>
                </c:pt>
                <c:pt idx="1374">
                  <c:v>6240</c:v>
                </c:pt>
                <c:pt idx="1375">
                  <c:v>6240</c:v>
                </c:pt>
                <c:pt idx="1376">
                  <c:v>6240</c:v>
                </c:pt>
                <c:pt idx="1377">
                  <c:v>6109</c:v>
                </c:pt>
                <c:pt idx="1378">
                  <c:v>6109</c:v>
                </c:pt>
                <c:pt idx="1379">
                  <c:v>6109</c:v>
                </c:pt>
                <c:pt idx="1380">
                  <c:v>6109</c:v>
                </c:pt>
                <c:pt idx="1381">
                  <c:v>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2-204B-9D48-FFB6F3704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OnCoils!$F$1:$F$1382</c:f>
              <c:numCache>
                <c:formatCode>General</c:formatCode>
                <c:ptCount val="1382"/>
                <c:pt idx="0">
                  <c:v>20837</c:v>
                </c:pt>
                <c:pt idx="1">
                  <c:v>20837</c:v>
                </c:pt>
                <c:pt idx="2">
                  <c:v>20837</c:v>
                </c:pt>
                <c:pt idx="3">
                  <c:v>20837</c:v>
                </c:pt>
                <c:pt idx="4">
                  <c:v>20837</c:v>
                </c:pt>
                <c:pt idx="5">
                  <c:v>20837</c:v>
                </c:pt>
                <c:pt idx="6">
                  <c:v>20837</c:v>
                </c:pt>
                <c:pt idx="7">
                  <c:v>21517</c:v>
                </c:pt>
                <c:pt idx="8">
                  <c:v>21517</c:v>
                </c:pt>
                <c:pt idx="9">
                  <c:v>21517</c:v>
                </c:pt>
                <c:pt idx="10">
                  <c:v>20984</c:v>
                </c:pt>
                <c:pt idx="11">
                  <c:v>20984</c:v>
                </c:pt>
                <c:pt idx="12">
                  <c:v>20984</c:v>
                </c:pt>
                <c:pt idx="13">
                  <c:v>20984</c:v>
                </c:pt>
                <c:pt idx="14">
                  <c:v>20984</c:v>
                </c:pt>
                <c:pt idx="15">
                  <c:v>20984</c:v>
                </c:pt>
                <c:pt idx="16">
                  <c:v>20984</c:v>
                </c:pt>
                <c:pt idx="17">
                  <c:v>20070</c:v>
                </c:pt>
                <c:pt idx="18">
                  <c:v>20070</c:v>
                </c:pt>
                <c:pt idx="19">
                  <c:v>20070</c:v>
                </c:pt>
                <c:pt idx="20">
                  <c:v>20070</c:v>
                </c:pt>
                <c:pt idx="21">
                  <c:v>20070</c:v>
                </c:pt>
                <c:pt idx="22">
                  <c:v>20070</c:v>
                </c:pt>
                <c:pt idx="23">
                  <c:v>20070</c:v>
                </c:pt>
                <c:pt idx="24">
                  <c:v>20070</c:v>
                </c:pt>
                <c:pt idx="25">
                  <c:v>20070</c:v>
                </c:pt>
                <c:pt idx="26">
                  <c:v>20070</c:v>
                </c:pt>
                <c:pt idx="27">
                  <c:v>22183</c:v>
                </c:pt>
                <c:pt idx="28">
                  <c:v>22183</c:v>
                </c:pt>
                <c:pt idx="29">
                  <c:v>22183</c:v>
                </c:pt>
                <c:pt idx="30">
                  <c:v>22183</c:v>
                </c:pt>
                <c:pt idx="31">
                  <c:v>22183</c:v>
                </c:pt>
                <c:pt idx="32">
                  <c:v>21157</c:v>
                </c:pt>
                <c:pt idx="33">
                  <c:v>21157</c:v>
                </c:pt>
                <c:pt idx="34">
                  <c:v>21157</c:v>
                </c:pt>
                <c:pt idx="35">
                  <c:v>21157</c:v>
                </c:pt>
                <c:pt idx="36">
                  <c:v>21157</c:v>
                </c:pt>
                <c:pt idx="37">
                  <c:v>21157</c:v>
                </c:pt>
                <c:pt idx="38">
                  <c:v>21157</c:v>
                </c:pt>
                <c:pt idx="39">
                  <c:v>21157</c:v>
                </c:pt>
                <c:pt idx="40">
                  <c:v>21157</c:v>
                </c:pt>
                <c:pt idx="41">
                  <c:v>21157</c:v>
                </c:pt>
                <c:pt idx="42">
                  <c:v>21157</c:v>
                </c:pt>
                <c:pt idx="43">
                  <c:v>21157</c:v>
                </c:pt>
                <c:pt idx="44">
                  <c:v>21157</c:v>
                </c:pt>
                <c:pt idx="45">
                  <c:v>21157</c:v>
                </c:pt>
                <c:pt idx="46">
                  <c:v>21157</c:v>
                </c:pt>
                <c:pt idx="47">
                  <c:v>21641</c:v>
                </c:pt>
                <c:pt idx="48">
                  <c:v>21641</c:v>
                </c:pt>
                <c:pt idx="49">
                  <c:v>21641</c:v>
                </c:pt>
                <c:pt idx="50">
                  <c:v>21641</c:v>
                </c:pt>
                <c:pt idx="51">
                  <c:v>21641</c:v>
                </c:pt>
                <c:pt idx="52">
                  <c:v>21641</c:v>
                </c:pt>
                <c:pt idx="53">
                  <c:v>21641</c:v>
                </c:pt>
                <c:pt idx="54">
                  <c:v>21363</c:v>
                </c:pt>
                <c:pt idx="55">
                  <c:v>21363</c:v>
                </c:pt>
                <c:pt idx="56">
                  <c:v>21363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21363</c:v>
                </c:pt>
                <c:pt idx="61">
                  <c:v>21363</c:v>
                </c:pt>
                <c:pt idx="62">
                  <c:v>21363</c:v>
                </c:pt>
                <c:pt idx="63">
                  <c:v>21363</c:v>
                </c:pt>
                <c:pt idx="64">
                  <c:v>21363</c:v>
                </c:pt>
                <c:pt idx="65">
                  <c:v>21363</c:v>
                </c:pt>
                <c:pt idx="66">
                  <c:v>21363</c:v>
                </c:pt>
                <c:pt idx="67">
                  <c:v>22665</c:v>
                </c:pt>
                <c:pt idx="68">
                  <c:v>22665</c:v>
                </c:pt>
                <c:pt idx="69">
                  <c:v>21519</c:v>
                </c:pt>
                <c:pt idx="70">
                  <c:v>21519</c:v>
                </c:pt>
                <c:pt idx="71">
                  <c:v>21519</c:v>
                </c:pt>
                <c:pt idx="72">
                  <c:v>21519</c:v>
                </c:pt>
                <c:pt idx="73">
                  <c:v>21519</c:v>
                </c:pt>
                <c:pt idx="74">
                  <c:v>21519</c:v>
                </c:pt>
                <c:pt idx="75">
                  <c:v>21519</c:v>
                </c:pt>
                <c:pt idx="76">
                  <c:v>21519</c:v>
                </c:pt>
                <c:pt idx="77">
                  <c:v>21519</c:v>
                </c:pt>
                <c:pt idx="78">
                  <c:v>21519</c:v>
                </c:pt>
                <c:pt idx="79">
                  <c:v>21519</c:v>
                </c:pt>
                <c:pt idx="80">
                  <c:v>21519</c:v>
                </c:pt>
                <c:pt idx="81">
                  <c:v>21519</c:v>
                </c:pt>
                <c:pt idx="82">
                  <c:v>21519</c:v>
                </c:pt>
                <c:pt idx="83">
                  <c:v>21519</c:v>
                </c:pt>
                <c:pt idx="84">
                  <c:v>20083</c:v>
                </c:pt>
                <c:pt idx="85">
                  <c:v>20083</c:v>
                </c:pt>
                <c:pt idx="86">
                  <c:v>20083</c:v>
                </c:pt>
                <c:pt idx="87">
                  <c:v>20083</c:v>
                </c:pt>
                <c:pt idx="88">
                  <c:v>20083</c:v>
                </c:pt>
                <c:pt idx="89">
                  <c:v>20083</c:v>
                </c:pt>
                <c:pt idx="90">
                  <c:v>20083</c:v>
                </c:pt>
                <c:pt idx="91">
                  <c:v>20083</c:v>
                </c:pt>
                <c:pt idx="92">
                  <c:v>20083</c:v>
                </c:pt>
                <c:pt idx="93">
                  <c:v>20083</c:v>
                </c:pt>
                <c:pt idx="94">
                  <c:v>20083</c:v>
                </c:pt>
                <c:pt idx="95">
                  <c:v>20083</c:v>
                </c:pt>
                <c:pt idx="96">
                  <c:v>20083</c:v>
                </c:pt>
                <c:pt idx="97">
                  <c:v>20083</c:v>
                </c:pt>
                <c:pt idx="98">
                  <c:v>20083</c:v>
                </c:pt>
                <c:pt idx="99">
                  <c:v>20083</c:v>
                </c:pt>
                <c:pt idx="100">
                  <c:v>20083</c:v>
                </c:pt>
                <c:pt idx="101">
                  <c:v>20083</c:v>
                </c:pt>
                <c:pt idx="102">
                  <c:v>20083</c:v>
                </c:pt>
                <c:pt idx="103">
                  <c:v>20083</c:v>
                </c:pt>
                <c:pt idx="104">
                  <c:v>20083</c:v>
                </c:pt>
                <c:pt idx="105">
                  <c:v>20083</c:v>
                </c:pt>
                <c:pt idx="106">
                  <c:v>20067</c:v>
                </c:pt>
                <c:pt idx="107">
                  <c:v>20067</c:v>
                </c:pt>
                <c:pt idx="108">
                  <c:v>20067</c:v>
                </c:pt>
                <c:pt idx="109">
                  <c:v>20067</c:v>
                </c:pt>
                <c:pt idx="110">
                  <c:v>20067</c:v>
                </c:pt>
                <c:pt idx="111">
                  <c:v>20067</c:v>
                </c:pt>
                <c:pt idx="112">
                  <c:v>20067</c:v>
                </c:pt>
                <c:pt idx="113">
                  <c:v>20067</c:v>
                </c:pt>
                <c:pt idx="114">
                  <c:v>20067</c:v>
                </c:pt>
                <c:pt idx="115">
                  <c:v>20067</c:v>
                </c:pt>
                <c:pt idx="116">
                  <c:v>20067</c:v>
                </c:pt>
                <c:pt idx="117">
                  <c:v>20067</c:v>
                </c:pt>
                <c:pt idx="118">
                  <c:v>20067</c:v>
                </c:pt>
                <c:pt idx="119">
                  <c:v>20067</c:v>
                </c:pt>
                <c:pt idx="120">
                  <c:v>20067</c:v>
                </c:pt>
                <c:pt idx="121">
                  <c:v>19762</c:v>
                </c:pt>
                <c:pt idx="122">
                  <c:v>19762</c:v>
                </c:pt>
                <c:pt idx="123">
                  <c:v>19762</c:v>
                </c:pt>
                <c:pt idx="124">
                  <c:v>19762</c:v>
                </c:pt>
                <c:pt idx="125">
                  <c:v>19762</c:v>
                </c:pt>
                <c:pt idx="126">
                  <c:v>19762</c:v>
                </c:pt>
                <c:pt idx="127">
                  <c:v>19762</c:v>
                </c:pt>
                <c:pt idx="128">
                  <c:v>18741</c:v>
                </c:pt>
                <c:pt idx="129">
                  <c:v>18741</c:v>
                </c:pt>
                <c:pt idx="130">
                  <c:v>18741</c:v>
                </c:pt>
                <c:pt idx="131">
                  <c:v>18741</c:v>
                </c:pt>
                <c:pt idx="132">
                  <c:v>18741</c:v>
                </c:pt>
                <c:pt idx="133">
                  <c:v>18741</c:v>
                </c:pt>
                <c:pt idx="134">
                  <c:v>18741</c:v>
                </c:pt>
                <c:pt idx="135">
                  <c:v>18741</c:v>
                </c:pt>
                <c:pt idx="136">
                  <c:v>18741</c:v>
                </c:pt>
                <c:pt idx="137">
                  <c:v>18741</c:v>
                </c:pt>
                <c:pt idx="138">
                  <c:v>18741</c:v>
                </c:pt>
                <c:pt idx="139">
                  <c:v>18741</c:v>
                </c:pt>
                <c:pt idx="140">
                  <c:v>18741</c:v>
                </c:pt>
                <c:pt idx="141">
                  <c:v>18741</c:v>
                </c:pt>
                <c:pt idx="142">
                  <c:v>18741</c:v>
                </c:pt>
                <c:pt idx="143">
                  <c:v>18741</c:v>
                </c:pt>
                <c:pt idx="144">
                  <c:v>18741</c:v>
                </c:pt>
                <c:pt idx="145">
                  <c:v>18741</c:v>
                </c:pt>
                <c:pt idx="146">
                  <c:v>18741</c:v>
                </c:pt>
                <c:pt idx="147">
                  <c:v>18928</c:v>
                </c:pt>
                <c:pt idx="148">
                  <c:v>18928</c:v>
                </c:pt>
                <c:pt idx="149">
                  <c:v>18928</c:v>
                </c:pt>
                <c:pt idx="150">
                  <c:v>18595</c:v>
                </c:pt>
                <c:pt idx="151">
                  <c:v>18595</c:v>
                </c:pt>
                <c:pt idx="152">
                  <c:v>18595</c:v>
                </c:pt>
                <c:pt idx="153">
                  <c:v>18595</c:v>
                </c:pt>
                <c:pt idx="154">
                  <c:v>18595</c:v>
                </c:pt>
                <c:pt idx="155">
                  <c:v>18595</c:v>
                </c:pt>
                <c:pt idx="156">
                  <c:v>18595</c:v>
                </c:pt>
                <c:pt idx="157">
                  <c:v>18595</c:v>
                </c:pt>
                <c:pt idx="158">
                  <c:v>18595</c:v>
                </c:pt>
                <c:pt idx="159">
                  <c:v>18595</c:v>
                </c:pt>
                <c:pt idx="160">
                  <c:v>18595</c:v>
                </c:pt>
                <c:pt idx="161">
                  <c:v>18595</c:v>
                </c:pt>
                <c:pt idx="162">
                  <c:v>18595</c:v>
                </c:pt>
                <c:pt idx="163">
                  <c:v>18595</c:v>
                </c:pt>
                <c:pt idx="164">
                  <c:v>18595</c:v>
                </c:pt>
                <c:pt idx="165">
                  <c:v>18406</c:v>
                </c:pt>
                <c:pt idx="166">
                  <c:v>18406</c:v>
                </c:pt>
                <c:pt idx="167">
                  <c:v>18406</c:v>
                </c:pt>
                <c:pt idx="168">
                  <c:v>18406</c:v>
                </c:pt>
                <c:pt idx="169">
                  <c:v>18406</c:v>
                </c:pt>
                <c:pt idx="170">
                  <c:v>18406</c:v>
                </c:pt>
                <c:pt idx="171">
                  <c:v>18406</c:v>
                </c:pt>
                <c:pt idx="172">
                  <c:v>18406</c:v>
                </c:pt>
                <c:pt idx="173">
                  <c:v>18406</c:v>
                </c:pt>
                <c:pt idx="174">
                  <c:v>18406</c:v>
                </c:pt>
                <c:pt idx="175">
                  <c:v>18406</c:v>
                </c:pt>
                <c:pt idx="176">
                  <c:v>18406</c:v>
                </c:pt>
                <c:pt idx="177">
                  <c:v>18406</c:v>
                </c:pt>
                <c:pt idx="178">
                  <c:v>18406</c:v>
                </c:pt>
                <c:pt idx="179">
                  <c:v>18406</c:v>
                </c:pt>
                <c:pt idx="180">
                  <c:v>17689</c:v>
                </c:pt>
                <c:pt idx="181">
                  <c:v>17689</c:v>
                </c:pt>
                <c:pt idx="182">
                  <c:v>17689</c:v>
                </c:pt>
                <c:pt idx="183">
                  <c:v>17689</c:v>
                </c:pt>
                <c:pt idx="184">
                  <c:v>17689</c:v>
                </c:pt>
                <c:pt idx="185">
                  <c:v>17689</c:v>
                </c:pt>
                <c:pt idx="186">
                  <c:v>17689</c:v>
                </c:pt>
                <c:pt idx="187">
                  <c:v>17689</c:v>
                </c:pt>
                <c:pt idx="188">
                  <c:v>17689</c:v>
                </c:pt>
                <c:pt idx="189">
                  <c:v>17689</c:v>
                </c:pt>
                <c:pt idx="190">
                  <c:v>17689</c:v>
                </c:pt>
                <c:pt idx="191">
                  <c:v>17689</c:v>
                </c:pt>
                <c:pt idx="192">
                  <c:v>17689</c:v>
                </c:pt>
                <c:pt idx="193">
                  <c:v>17689</c:v>
                </c:pt>
                <c:pt idx="194">
                  <c:v>17689</c:v>
                </c:pt>
                <c:pt idx="195">
                  <c:v>17689</c:v>
                </c:pt>
                <c:pt idx="196">
                  <c:v>17689</c:v>
                </c:pt>
                <c:pt idx="197">
                  <c:v>17689</c:v>
                </c:pt>
                <c:pt idx="198">
                  <c:v>17689</c:v>
                </c:pt>
                <c:pt idx="199">
                  <c:v>17689</c:v>
                </c:pt>
                <c:pt idx="200">
                  <c:v>17689</c:v>
                </c:pt>
                <c:pt idx="201">
                  <c:v>17689</c:v>
                </c:pt>
                <c:pt idx="202">
                  <c:v>17689</c:v>
                </c:pt>
                <c:pt idx="203">
                  <c:v>17689</c:v>
                </c:pt>
                <c:pt idx="204">
                  <c:v>17689</c:v>
                </c:pt>
                <c:pt idx="205">
                  <c:v>17689</c:v>
                </c:pt>
                <c:pt idx="206">
                  <c:v>17689</c:v>
                </c:pt>
                <c:pt idx="207">
                  <c:v>19526</c:v>
                </c:pt>
                <c:pt idx="208">
                  <c:v>19526</c:v>
                </c:pt>
                <c:pt idx="209">
                  <c:v>19526</c:v>
                </c:pt>
                <c:pt idx="210">
                  <c:v>19526</c:v>
                </c:pt>
                <c:pt idx="211">
                  <c:v>19526</c:v>
                </c:pt>
                <c:pt idx="212">
                  <c:v>19526</c:v>
                </c:pt>
                <c:pt idx="213">
                  <c:v>19526</c:v>
                </c:pt>
                <c:pt idx="214">
                  <c:v>19526</c:v>
                </c:pt>
                <c:pt idx="215">
                  <c:v>19526</c:v>
                </c:pt>
                <c:pt idx="216">
                  <c:v>19526</c:v>
                </c:pt>
                <c:pt idx="217">
                  <c:v>18835</c:v>
                </c:pt>
                <c:pt idx="218">
                  <c:v>18835</c:v>
                </c:pt>
                <c:pt idx="219">
                  <c:v>18835</c:v>
                </c:pt>
                <c:pt idx="220">
                  <c:v>18835</c:v>
                </c:pt>
                <c:pt idx="221">
                  <c:v>18835</c:v>
                </c:pt>
                <c:pt idx="222">
                  <c:v>18835</c:v>
                </c:pt>
                <c:pt idx="223">
                  <c:v>18835</c:v>
                </c:pt>
                <c:pt idx="224">
                  <c:v>18835</c:v>
                </c:pt>
                <c:pt idx="225">
                  <c:v>18835</c:v>
                </c:pt>
                <c:pt idx="226">
                  <c:v>18835</c:v>
                </c:pt>
                <c:pt idx="227">
                  <c:v>19510</c:v>
                </c:pt>
                <c:pt idx="228">
                  <c:v>19510</c:v>
                </c:pt>
                <c:pt idx="229">
                  <c:v>19510</c:v>
                </c:pt>
                <c:pt idx="230">
                  <c:v>19510</c:v>
                </c:pt>
                <c:pt idx="231">
                  <c:v>19510</c:v>
                </c:pt>
                <c:pt idx="232">
                  <c:v>18075</c:v>
                </c:pt>
                <c:pt idx="233">
                  <c:v>18075</c:v>
                </c:pt>
                <c:pt idx="234">
                  <c:v>18075</c:v>
                </c:pt>
                <c:pt idx="235">
                  <c:v>18075</c:v>
                </c:pt>
                <c:pt idx="236">
                  <c:v>18075</c:v>
                </c:pt>
                <c:pt idx="237">
                  <c:v>18075</c:v>
                </c:pt>
                <c:pt idx="238">
                  <c:v>18075</c:v>
                </c:pt>
                <c:pt idx="239">
                  <c:v>17087</c:v>
                </c:pt>
                <c:pt idx="240">
                  <c:v>17087</c:v>
                </c:pt>
                <c:pt idx="241">
                  <c:v>17087</c:v>
                </c:pt>
                <c:pt idx="242">
                  <c:v>17087</c:v>
                </c:pt>
                <c:pt idx="243">
                  <c:v>17087</c:v>
                </c:pt>
                <c:pt idx="244">
                  <c:v>17087</c:v>
                </c:pt>
                <c:pt idx="245">
                  <c:v>17087</c:v>
                </c:pt>
                <c:pt idx="246">
                  <c:v>17087</c:v>
                </c:pt>
                <c:pt idx="247">
                  <c:v>17087</c:v>
                </c:pt>
                <c:pt idx="248">
                  <c:v>17087</c:v>
                </c:pt>
                <c:pt idx="249">
                  <c:v>17087</c:v>
                </c:pt>
                <c:pt idx="250">
                  <c:v>17087</c:v>
                </c:pt>
                <c:pt idx="251">
                  <c:v>17087</c:v>
                </c:pt>
                <c:pt idx="252">
                  <c:v>17087</c:v>
                </c:pt>
                <c:pt idx="253">
                  <c:v>17087</c:v>
                </c:pt>
                <c:pt idx="254">
                  <c:v>17087</c:v>
                </c:pt>
                <c:pt idx="255">
                  <c:v>17087</c:v>
                </c:pt>
                <c:pt idx="256">
                  <c:v>17087</c:v>
                </c:pt>
                <c:pt idx="257">
                  <c:v>17087</c:v>
                </c:pt>
                <c:pt idx="258">
                  <c:v>17087</c:v>
                </c:pt>
                <c:pt idx="259">
                  <c:v>17087</c:v>
                </c:pt>
                <c:pt idx="260">
                  <c:v>17087</c:v>
                </c:pt>
                <c:pt idx="261">
                  <c:v>17087</c:v>
                </c:pt>
                <c:pt idx="262">
                  <c:v>17087</c:v>
                </c:pt>
                <c:pt idx="263">
                  <c:v>17087</c:v>
                </c:pt>
                <c:pt idx="264">
                  <c:v>17087</c:v>
                </c:pt>
                <c:pt idx="265">
                  <c:v>17087</c:v>
                </c:pt>
                <c:pt idx="266">
                  <c:v>17087</c:v>
                </c:pt>
                <c:pt idx="267">
                  <c:v>20324</c:v>
                </c:pt>
                <c:pt idx="268">
                  <c:v>20324</c:v>
                </c:pt>
                <c:pt idx="269">
                  <c:v>18682</c:v>
                </c:pt>
                <c:pt idx="270">
                  <c:v>18682</c:v>
                </c:pt>
                <c:pt idx="271">
                  <c:v>18682</c:v>
                </c:pt>
                <c:pt idx="272">
                  <c:v>18682</c:v>
                </c:pt>
                <c:pt idx="273">
                  <c:v>18682</c:v>
                </c:pt>
                <c:pt idx="274">
                  <c:v>18682</c:v>
                </c:pt>
                <c:pt idx="275">
                  <c:v>18682</c:v>
                </c:pt>
                <c:pt idx="276">
                  <c:v>18682</c:v>
                </c:pt>
                <c:pt idx="277">
                  <c:v>18682</c:v>
                </c:pt>
                <c:pt idx="278">
                  <c:v>18682</c:v>
                </c:pt>
                <c:pt idx="279">
                  <c:v>18682</c:v>
                </c:pt>
                <c:pt idx="280">
                  <c:v>18682</c:v>
                </c:pt>
                <c:pt idx="281">
                  <c:v>18682</c:v>
                </c:pt>
                <c:pt idx="282">
                  <c:v>18682</c:v>
                </c:pt>
                <c:pt idx="283">
                  <c:v>18682</c:v>
                </c:pt>
                <c:pt idx="284">
                  <c:v>18545</c:v>
                </c:pt>
                <c:pt idx="285">
                  <c:v>18545</c:v>
                </c:pt>
                <c:pt idx="286">
                  <c:v>18545</c:v>
                </c:pt>
                <c:pt idx="287">
                  <c:v>18545</c:v>
                </c:pt>
                <c:pt idx="288">
                  <c:v>18545</c:v>
                </c:pt>
                <c:pt idx="289">
                  <c:v>18545</c:v>
                </c:pt>
                <c:pt idx="290">
                  <c:v>18545</c:v>
                </c:pt>
                <c:pt idx="291">
                  <c:v>18457</c:v>
                </c:pt>
                <c:pt idx="292">
                  <c:v>18457</c:v>
                </c:pt>
                <c:pt idx="293">
                  <c:v>18457</c:v>
                </c:pt>
                <c:pt idx="294">
                  <c:v>18457</c:v>
                </c:pt>
                <c:pt idx="295">
                  <c:v>18457</c:v>
                </c:pt>
                <c:pt idx="296">
                  <c:v>18457</c:v>
                </c:pt>
                <c:pt idx="297">
                  <c:v>18457</c:v>
                </c:pt>
                <c:pt idx="298">
                  <c:v>18457</c:v>
                </c:pt>
                <c:pt idx="299">
                  <c:v>18457</c:v>
                </c:pt>
                <c:pt idx="300">
                  <c:v>18457</c:v>
                </c:pt>
                <c:pt idx="301">
                  <c:v>18457</c:v>
                </c:pt>
                <c:pt idx="302">
                  <c:v>18457</c:v>
                </c:pt>
                <c:pt idx="303">
                  <c:v>18457</c:v>
                </c:pt>
                <c:pt idx="304">
                  <c:v>18457</c:v>
                </c:pt>
                <c:pt idx="305">
                  <c:v>18457</c:v>
                </c:pt>
                <c:pt idx="306">
                  <c:v>18457</c:v>
                </c:pt>
                <c:pt idx="307">
                  <c:v>18792</c:v>
                </c:pt>
                <c:pt idx="308">
                  <c:v>18792</c:v>
                </c:pt>
                <c:pt idx="309">
                  <c:v>18792</c:v>
                </c:pt>
                <c:pt idx="310">
                  <c:v>18792</c:v>
                </c:pt>
                <c:pt idx="311">
                  <c:v>18792</c:v>
                </c:pt>
                <c:pt idx="312">
                  <c:v>18792</c:v>
                </c:pt>
                <c:pt idx="313">
                  <c:v>18792</c:v>
                </c:pt>
                <c:pt idx="314">
                  <c:v>18792</c:v>
                </c:pt>
                <c:pt idx="315">
                  <c:v>18792</c:v>
                </c:pt>
                <c:pt idx="316">
                  <c:v>18792</c:v>
                </c:pt>
                <c:pt idx="317">
                  <c:v>18792</c:v>
                </c:pt>
                <c:pt idx="318">
                  <c:v>18792</c:v>
                </c:pt>
                <c:pt idx="319">
                  <c:v>18792</c:v>
                </c:pt>
                <c:pt idx="320">
                  <c:v>18792</c:v>
                </c:pt>
                <c:pt idx="321">
                  <c:v>18792</c:v>
                </c:pt>
                <c:pt idx="322">
                  <c:v>18792</c:v>
                </c:pt>
                <c:pt idx="323">
                  <c:v>18792</c:v>
                </c:pt>
                <c:pt idx="324">
                  <c:v>18792</c:v>
                </c:pt>
                <c:pt idx="325">
                  <c:v>18792</c:v>
                </c:pt>
                <c:pt idx="326">
                  <c:v>18792</c:v>
                </c:pt>
                <c:pt idx="327">
                  <c:v>20084</c:v>
                </c:pt>
                <c:pt idx="328">
                  <c:v>19030</c:v>
                </c:pt>
                <c:pt idx="329">
                  <c:v>19030</c:v>
                </c:pt>
                <c:pt idx="330">
                  <c:v>19030</c:v>
                </c:pt>
                <c:pt idx="331">
                  <c:v>19030</c:v>
                </c:pt>
                <c:pt idx="332">
                  <c:v>19030</c:v>
                </c:pt>
                <c:pt idx="333">
                  <c:v>19030</c:v>
                </c:pt>
                <c:pt idx="334">
                  <c:v>19030</c:v>
                </c:pt>
                <c:pt idx="335">
                  <c:v>19030</c:v>
                </c:pt>
                <c:pt idx="336">
                  <c:v>19030</c:v>
                </c:pt>
                <c:pt idx="337">
                  <c:v>19030</c:v>
                </c:pt>
                <c:pt idx="338">
                  <c:v>19030</c:v>
                </c:pt>
                <c:pt idx="339">
                  <c:v>19030</c:v>
                </c:pt>
                <c:pt idx="340">
                  <c:v>19030</c:v>
                </c:pt>
                <c:pt idx="341">
                  <c:v>19030</c:v>
                </c:pt>
                <c:pt idx="342">
                  <c:v>19030</c:v>
                </c:pt>
                <c:pt idx="343">
                  <c:v>19030</c:v>
                </c:pt>
                <c:pt idx="344">
                  <c:v>19030</c:v>
                </c:pt>
                <c:pt idx="345">
                  <c:v>19030</c:v>
                </c:pt>
                <c:pt idx="346">
                  <c:v>19030</c:v>
                </c:pt>
                <c:pt idx="347">
                  <c:v>20878</c:v>
                </c:pt>
                <c:pt idx="348">
                  <c:v>20878</c:v>
                </c:pt>
                <c:pt idx="349">
                  <c:v>20878</c:v>
                </c:pt>
                <c:pt idx="350">
                  <c:v>20878</c:v>
                </c:pt>
                <c:pt idx="351">
                  <c:v>20878</c:v>
                </c:pt>
                <c:pt idx="352">
                  <c:v>20878</c:v>
                </c:pt>
                <c:pt idx="353">
                  <c:v>20878</c:v>
                </c:pt>
                <c:pt idx="354">
                  <c:v>20878</c:v>
                </c:pt>
                <c:pt idx="355">
                  <c:v>20878</c:v>
                </c:pt>
                <c:pt idx="356">
                  <c:v>20878</c:v>
                </c:pt>
                <c:pt idx="357">
                  <c:v>20878</c:v>
                </c:pt>
                <c:pt idx="358">
                  <c:v>20878</c:v>
                </c:pt>
                <c:pt idx="359">
                  <c:v>20878</c:v>
                </c:pt>
                <c:pt idx="360">
                  <c:v>20878</c:v>
                </c:pt>
                <c:pt idx="361">
                  <c:v>20878</c:v>
                </c:pt>
                <c:pt idx="362">
                  <c:v>20878</c:v>
                </c:pt>
                <c:pt idx="363">
                  <c:v>20878</c:v>
                </c:pt>
                <c:pt idx="364">
                  <c:v>20878</c:v>
                </c:pt>
                <c:pt idx="365">
                  <c:v>20878</c:v>
                </c:pt>
                <c:pt idx="366">
                  <c:v>20878</c:v>
                </c:pt>
                <c:pt idx="367">
                  <c:v>21702</c:v>
                </c:pt>
                <c:pt idx="368">
                  <c:v>21702</c:v>
                </c:pt>
                <c:pt idx="369">
                  <c:v>21702</c:v>
                </c:pt>
                <c:pt idx="370">
                  <c:v>21702</c:v>
                </c:pt>
                <c:pt idx="371">
                  <c:v>21702</c:v>
                </c:pt>
                <c:pt idx="372">
                  <c:v>21702</c:v>
                </c:pt>
                <c:pt idx="373">
                  <c:v>21702</c:v>
                </c:pt>
                <c:pt idx="374">
                  <c:v>21702</c:v>
                </c:pt>
                <c:pt idx="375">
                  <c:v>21702</c:v>
                </c:pt>
                <c:pt idx="376">
                  <c:v>21702</c:v>
                </c:pt>
                <c:pt idx="377">
                  <c:v>21702</c:v>
                </c:pt>
                <c:pt idx="378">
                  <c:v>21702</c:v>
                </c:pt>
                <c:pt idx="379">
                  <c:v>21702</c:v>
                </c:pt>
                <c:pt idx="380">
                  <c:v>21702</c:v>
                </c:pt>
                <c:pt idx="381">
                  <c:v>21702</c:v>
                </c:pt>
                <c:pt idx="382">
                  <c:v>21702</c:v>
                </c:pt>
                <c:pt idx="383">
                  <c:v>21702</c:v>
                </c:pt>
                <c:pt idx="384">
                  <c:v>21702</c:v>
                </c:pt>
                <c:pt idx="385">
                  <c:v>21702</c:v>
                </c:pt>
                <c:pt idx="386">
                  <c:v>21702</c:v>
                </c:pt>
                <c:pt idx="387">
                  <c:v>23816</c:v>
                </c:pt>
                <c:pt idx="388">
                  <c:v>23816</c:v>
                </c:pt>
                <c:pt idx="389">
                  <c:v>23816</c:v>
                </c:pt>
                <c:pt idx="390">
                  <c:v>23816</c:v>
                </c:pt>
                <c:pt idx="391">
                  <c:v>23816</c:v>
                </c:pt>
                <c:pt idx="392">
                  <c:v>23816</c:v>
                </c:pt>
                <c:pt idx="393">
                  <c:v>23816</c:v>
                </c:pt>
                <c:pt idx="394">
                  <c:v>23816</c:v>
                </c:pt>
                <c:pt idx="395">
                  <c:v>22893</c:v>
                </c:pt>
                <c:pt idx="396">
                  <c:v>22893</c:v>
                </c:pt>
                <c:pt idx="397">
                  <c:v>22893</c:v>
                </c:pt>
                <c:pt idx="398">
                  <c:v>22893</c:v>
                </c:pt>
                <c:pt idx="399">
                  <c:v>22893</c:v>
                </c:pt>
                <c:pt idx="400">
                  <c:v>22893</c:v>
                </c:pt>
                <c:pt idx="401">
                  <c:v>22893</c:v>
                </c:pt>
                <c:pt idx="402">
                  <c:v>21225</c:v>
                </c:pt>
                <c:pt idx="403">
                  <c:v>21225</c:v>
                </c:pt>
                <c:pt idx="404">
                  <c:v>21225</c:v>
                </c:pt>
                <c:pt idx="405">
                  <c:v>21225</c:v>
                </c:pt>
                <c:pt idx="406">
                  <c:v>21225</c:v>
                </c:pt>
                <c:pt idx="407">
                  <c:v>21225</c:v>
                </c:pt>
                <c:pt idx="408">
                  <c:v>21225</c:v>
                </c:pt>
                <c:pt idx="409">
                  <c:v>21225</c:v>
                </c:pt>
                <c:pt idx="410">
                  <c:v>21225</c:v>
                </c:pt>
                <c:pt idx="411">
                  <c:v>21225</c:v>
                </c:pt>
                <c:pt idx="412">
                  <c:v>21225</c:v>
                </c:pt>
                <c:pt idx="413">
                  <c:v>21225</c:v>
                </c:pt>
                <c:pt idx="414">
                  <c:v>21225</c:v>
                </c:pt>
                <c:pt idx="415">
                  <c:v>21225</c:v>
                </c:pt>
                <c:pt idx="416">
                  <c:v>21225</c:v>
                </c:pt>
                <c:pt idx="417">
                  <c:v>21225</c:v>
                </c:pt>
                <c:pt idx="418">
                  <c:v>21225</c:v>
                </c:pt>
                <c:pt idx="419">
                  <c:v>21225</c:v>
                </c:pt>
                <c:pt idx="420">
                  <c:v>21225</c:v>
                </c:pt>
                <c:pt idx="421">
                  <c:v>21225</c:v>
                </c:pt>
                <c:pt idx="422">
                  <c:v>21225</c:v>
                </c:pt>
                <c:pt idx="423">
                  <c:v>21225</c:v>
                </c:pt>
                <c:pt idx="424">
                  <c:v>21225</c:v>
                </c:pt>
                <c:pt idx="425">
                  <c:v>21225</c:v>
                </c:pt>
                <c:pt idx="426">
                  <c:v>21225</c:v>
                </c:pt>
                <c:pt idx="427">
                  <c:v>21482</c:v>
                </c:pt>
                <c:pt idx="428">
                  <c:v>21482</c:v>
                </c:pt>
                <c:pt idx="429">
                  <c:v>21482</c:v>
                </c:pt>
                <c:pt idx="430">
                  <c:v>21482</c:v>
                </c:pt>
                <c:pt idx="431">
                  <c:v>21482</c:v>
                </c:pt>
                <c:pt idx="432">
                  <c:v>21482</c:v>
                </c:pt>
                <c:pt idx="433">
                  <c:v>21482</c:v>
                </c:pt>
                <c:pt idx="434">
                  <c:v>21482</c:v>
                </c:pt>
                <c:pt idx="435">
                  <c:v>21482</c:v>
                </c:pt>
                <c:pt idx="436">
                  <c:v>21482</c:v>
                </c:pt>
                <c:pt idx="437">
                  <c:v>21482</c:v>
                </c:pt>
                <c:pt idx="438">
                  <c:v>21482</c:v>
                </c:pt>
                <c:pt idx="439">
                  <c:v>21273</c:v>
                </c:pt>
                <c:pt idx="440">
                  <c:v>21273</c:v>
                </c:pt>
                <c:pt idx="441">
                  <c:v>21273</c:v>
                </c:pt>
                <c:pt idx="442">
                  <c:v>21273</c:v>
                </c:pt>
                <c:pt idx="443">
                  <c:v>21273</c:v>
                </c:pt>
                <c:pt idx="444">
                  <c:v>21273</c:v>
                </c:pt>
                <c:pt idx="445">
                  <c:v>21273</c:v>
                </c:pt>
                <c:pt idx="446">
                  <c:v>21273</c:v>
                </c:pt>
                <c:pt idx="447">
                  <c:v>21273</c:v>
                </c:pt>
                <c:pt idx="448">
                  <c:v>21273</c:v>
                </c:pt>
                <c:pt idx="449">
                  <c:v>21273</c:v>
                </c:pt>
                <c:pt idx="450">
                  <c:v>21273</c:v>
                </c:pt>
                <c:pt idx="451">
                  <c:v>21273</c:v>
                </c:pt>
                <c:pt idx="452">
                  <c:v>21273</c:v>
                </c:pt>
                <c:pt idx="453">
                  <c:v>21273</c:v>
                </c:pt>
                <c:pt idx="454">
                  <c:v>21273</c:v>
                </c:pt>
                <c:pt idx="455">
                  <c:v>21273</c:v>
                </c:pt>
                <c:pt idx="456">
                  <c:v>21273</c:v>
                </c:pt>
                <c:pt idx="457">
                  <c:v>21273</c:v>
                </c:pt>
                <c:pt idx="458">
                  <c:v>21273</c:v>
                </c:pt>
                <c:pt idx="459">
                  <c:v>21273</c:v>
                </c:pt>
                <c:pt idx="460">
                  <c:v>21273</c:v>
                </c:pt>
                <c:pt idx="461">
                  <c:v>21273</c:v>
                </c:pt>
                <c:pt idx="462">
                  <c:v>21273</c:v>
                </c:pt>
                <c:pt idx="463">
                  <c:v>21273</c:v>
                </c:pt>
                <c:pt idx="464">
                  <c:v>21273</c:v>
                </c:pt>
                <c:pt idx="465">
                  <c:v>21273</c:v>
                </c:pt>
                <c:pt idx="466">
                  <c:v>21273</c:v>
                </c:pt>
                <c:pt idx="467">
                  <c:v>21599</c:v>
                </c:pt>
                <c:pt idx="468">
                  <c:v>21599</c:v>
                </c:pt>
                <c:pt idx="469">
                  <c:v>21599</c:v>
                </c:pt>
                <c:pt idx="470">
                  <c:v>21599</c:v>
                </c:pt>
                <c:pt idx="471">
                  <c:v>21599</c:v>
                </c:pt>
                <c:pt idx="472">
                  <c:v>21599</c:v>
                </c:pt>
                <c:pt idx="473">
                  <c:v>21599</c:v>
                </c:pt>
                <c:pt idx="474">
                  <c:v>21599</c:v>
                </c:pt>
                <c:pt idx="475">
                  <c:v>21599</c:v>
                </c:pt>
                <c:pt idx="476">
                  <c:v>20396</c:v>
                </c:pt>
                <c:pt idx="477">
                  <c:v>20396</c:v>
                </c:pt>
                <c:pt idx="478">
                  <c:v>20396</c:v>
                </c:pt>
                <c:pt idx="479">
                  <c:v>20396</c:v>
                </c:pt>
                <c:pt idx="480">
                  <c:v>20396</c:v>
                </c:pt>
                <c:pt idx="481">
                  <c:v>20396</c:v>
                </c:pt>
                <c:pt idx="482">
                  <c:v>20396</c:v>
                </c:pt>
                <c:pt idx="483">
                  <c:v>20396</c:v>
                </c:pt>
                <c:pt idx="484">
                  <c:v>20396</c:v>
                </c:pt>
                <c:pt idx="485">
                  <c:v>20396</c:v>
                </c:pt>
                <c:pt idx="486">
                  <c:v>20396</c:v>
                </c:pt>
                <c:pt idx="487">
                  <c:v>23443</c:v>
                </c:pt>
                <c:pt idx="488">
                  <c:v>23443</c:v>
                </c:pt>
                <c:pt idx="489">
                  <c:v>23443</c:v>
                </c:pt>
                <c:pt idx="490">
                  <c:v>23443</c:v>
                </c:pt>
                <c:pt idx="491">
                  <c:v>21614</c:v>
                </c:pt>
                <c:pt idx="492">
                  <c:v>21614</c:v>
                </c:pt>
                <c:pt idx="493">
                  <c:v>21614</c:v>
                </c:pt>
                <c:pt idx="494">
                  <c:v>21614</c:v>
                </c:pt>
                <c:pt idx="495">
                  <c:v>21614</c:v>
                </c:pt>
                <c:pt idx="496">
                  <c:v>21614</c:v>
                </c:pt>
                <c:pt idx="497">
                  <c:v>21614</c:v>
                </c:pt>
                <c:pt idx="498">
                  <c:v>19935</c:v>
                </c:pt>
                <c:pt idx="499">
                  <c:v>19935</c:v>
                </c:pt>
                <c:pt idx="500">
                  <c:v>19935</c:v>
                </c:pt>
                <c:pt idx="501">
                  <c:v>19935</c:v>
                </c:pt>
                <c:pt idx="502">
                  <c:v>19935</c:v>
                </c:pt>
                <c:pt idx="503">
                  <c:v>19935</c:v>
                </c:pt>
                <c:pt idx="504">
                  <c:v>19935</c:v>
                </c:pt>
                <c:pt idx="505">
                  <c:v>19935</c:v>
                </c:pt>
                <c:pt idx="506">
                  <c:v>19935</c:v>
                </c:pt>
                <c:pt idx="507">
                  <c:v>19935</c:v>
                </c:pt>
                <c:pt idx="508">
                  <c:v>19935</c:v>
                </c:pt>
                <c:pt idx="509">
                  <c:v>19935</c:v>
                </c:pt>
                <c:pt idx="510">
                  <c:v>19935</c:v>
                </c:pt>
                <c:pt idx="511">
                  <c:v>19935</c:v>
                </c:pt>
                <c:pt idx="512">
                  <c:v>19782</c:v>
                </c:pt>
                <c:pt idx="513">
                  <c:v>19782</c:v>
                </c:pt>
                <c:pt idx="514">
                  <c:v>19782</c:v>
                </c:pt>
                <c:pt idx="515">
                  <c:v>19782</c:v>
                </c:pt>
                <c:pt idx="516">
                  <c:v>19782</c:v>
                </c:pt>
                <c:pt idx="517">
                  <c:v>19782</c:v>
                </c:pt>
                <c:pt idx="518">
                  <c:v>19782</c:v>
                </c:pt>
                <c:pt idx="519">
                  <c:v>19782</c:v>
                </c:pt>
                <c:pt idx="520">
                  <c:v>19782</c:v>
                </c:pt>
                <c:pt idx="521">
                  <c:v>19782</c:v>
                </c:pt>
                <c:pt idx="522">
                  <c:v>19782</c:v>
                </c:pt>
                <c:pt idx="523">
                  <c:v>19782</c:v>
                </c:pt>
                <c:pt idx="524">
                  <c:v>19782</c:v>
                </c:pt>
                <c:pt idx="525">
                  <c:v>19782</c:v>
                </c:pt>
                <c:pt idx="526">
                  <c:v>19782</c:v>
                </c:pt>
                <c:pt idx="527">
                  <c:v>19801</c:v>
                </c:pt>
                <c:pt idx="528">
                  <c:v>19801</c:v>
                </c:pt>
                <c:pt idx="529">
                  <c:v>19801</c:v>
                </c:pt>
                <c:pt idx="530">
                  <c:v>19801</c:v>
                </c:pt>
                <c:pt idx="531">
                  <c:v>19801</c:v>
                </c:pt>
                <c:pt idx="532">
                  <c:v>19801</c:v>
                </c:pt>
                <c:pt idx="533">
                  <c:v>18728</c:v>
                </c:pt>
                <c:pt idx="534">
                  <c:v>18728</c:v>
                </c:pt>
                <c:pt idx="535">
                  <c:v>18728</c:v>
                </c:pt>
                <c:pt idx="536">
                  <c:v>18728</c:v>
                </c:pt>
                <c:pt idx="537">
                  <c:v>18728</c:v>
                </c:pt>
                <c:pt idx="538">
                  <c:v>18728</c:v>
                </c:pt>
                <c:pt idx="539">
                  <c:v>18728</c:v>
                </c:pt>
                <c:pt idx="540">
                  <c:v>18728</c:v>
                </c:pt>
                <c:pt idx="541">
                  <c:v>18728</c:v>
                </c:pt>
                <c:pt idx="542">
                  <c:v>18728</c:v>
                </c:pt>
                <c:pt idx="543">
                  <c:v>18728</c:v>
                </c:pt>
                <c:pt idx="544">
                  <c:v>18728</c:v>
                </c:pt>
                <c:pt idx="545">
                  <c:v>18728</c:v>
                </c:pt>
                <c:pt idx="546">
                  <c:v>18728</c:v>
                </c:pt>
                <c:pt idx="547">
                  <c:v>20068</c:v>
                </c:pt>
                <c:pt idx="548">
                  <c:v>20068</c:v>
                </c:pt>
                <c:pt idx="549">
                  <c:v>20068</c:v>
                </c:pt>
                <c:pt idx="550">
                  <c:v>20068</c:v>
                </c:pt>
                <c:pt idx="551">
                  <c:v>20068</c:v>
                </c:pt>
                <c:pt idx="552">
                  <c:v>20068</c:v>
                </c:pt>
                <c:pt idx="553">
                  <c:v>20068</c:v>
                </c:pt>
                <c:pt idx="554">
                  <c:v>20068</c:v>
                </c:pt>
                <c:pt idx="555">
                  <c:v>20068</c:v>
                </c:pt>
                <c:pt idx="556">
                  <c:v>20068</c:v>
                </c:pt>
                <c:pt idx="557">
                  <c:v>20068</c:v>
                </c:pt>
                <c:pt idx="558">
                  <c:v>20068</c:v>
                </c:pt>
                <c:pt idx="559">
                  <c:v>20068</c:v>
                </c:pt>
                <c:pt idx="560">
                  <c:v>20068</c:v>
                </c:pt>
                <c:pt idx="561">
                  <c:v>20068</c:v>
                </c:pt>
                <c:pt idx="562">
                  <c:v>20068</c:v>
                </c:pt>
                <c:pt idx="563">
                  <c:v>20068</c:v>
                </c:pt>
                <c:pt idx="564">
                  <c:v>20068</c:v>
                </c:pt>
                <c:pt idx="565">
                  <c:v>20068</c:v>
                </c:pt>
                <c:pt idx="566">
                  <c:v>20068</c:v>
                </c:pt>
                <c:pt idx="567">
                  <c:v>22461</c:v>
                </c:pt>
                <c:pt idx="568">
                  <c:v>22461</c:v>
                </c:pt>
                <c:pt idx="569">
                  <c:v>22461</c:v>
                </c:pt>
                <c:pt idx="570">
                  <c:v>22461</c:v>
                </c:pt>
                <c:pt idx="571">
                  <c:v>22461</c:v>
                </c:pt>
                <c:pt idx="572">
                  <c:v>22461</c:v>
                </c:pt>
                <c:pt idx="573">
                  <c:v>22461</c:v>
                </c:pt>
                <c:pt idx="574">
                  <c:v>22461</c:v>
                </c:pt>
                <c:pt idx="575">
                  <c:v>22461</c:v>
                </c:pt>
                <c:pt idx="576">
                  <c:v>22461</c:v>
                </c:pt>
                <c:pt idx="577">
                  <c:v>22461</c:v>
                </c:pt>
                <c:pt idx="578">
                  <c:v>22461</c:v>
                </c:pt>
                <c:pt idx="579">
                  <c:v>22461</c:v>
                </c:pt>
                <c:pt idx="580">
                  <c:v>22461</c:v>
                </c:pt>
                <c:pt idx="581">
                  <c:v>22461</c:v>
                </c:pt>
                <c:pt idx="582">
                  <c:v>22461</c:v>
                </c:pt>
                <c:pt idx="583">
                  <c:v>21995</c:v>
                </c:pt>
                <c:pt idx="584">
                  <c:v>21995</c:v>
                </c:pt>
                <c:pt idx="585">
                  <c:v>21995</c:v>
                </c:pt>
                <c:pt idx="586">
                  <c:v>21995</c:v>
                </c:pt>
                <c:pt idx="587">
                  <c:v>21995</c:v>
                </c:pt>
                <c:pt idx="588">
                  <c:v>21995</c:v>
                </c:pt>
                <c:pt idx="589">
                  <c:v>21995</c:v>
                </c:pt>
                <c:pt idx="590">
                  <c:v>21995</c:v>
                </c:pt>
                <c:pt idx="591">
                  <c:v>21995</c:v>
                </c:pt>
                <c:pt idx="592">
                  <c:v>21995</c:v>
                </c:pt>
                <c:pt idx="593">
                  <c:v>21995</c:v>
                </c:pt>
                <c:pt idx="594">
                  <c:v>21995</c:v>
                </c:pt>
                <c:pt idx="595">
                  <c:v>21995</c:v>
                </c:pt>
                <c:pt idx="596">
                  <c:v>21995</c:v>
                </c:pt>
                <c:pt idx="597">
                  <c:v>21995</c:v>
                </c:pt>
                <c:pt idx="598">
                  <c:v>21995</c:v>
                </c:pt>
                <c:pt idx="599">
                  <c:v>21995</c:v>
                </c:pt>
                <c:pt idx="600">
                  <c:v>21995</c:v>
                </c:pt>
                <c:pt idx="601">
                  <c:v>21995</c:v>
                </c:pt>
                <c:pt idx="602">
                  <c:v>21995</c:v>
                </c:pt>
                <c:pt idx="603">
                  <c:v>21995</c:v>
                </c:pt>
                <c:pt idx="604">
                  <c:v>21995</c:v>
                </c:pt>
                <c:pt idx="605">
                  <c:v>21995</c:v>
                </c:pt>
                <c:pt idx="606">
                  <c:v>21995</c:v>
                </c:pt>
                <c:pt idx="607">
                  <c:v>22566</c:v>
                </c:pt>
                <c:pt idx="608">
                  <c:v>22566</c:v>
                </c:pt>
                <c:pt idx="609">
                  <c:v>22566</c:v>
                </c:pt>
                <c:pt idx="610">
                  <c:v>22566</c:v>
                </c:pt>
                <c:pt idx="611">
                  <c:v>22566</c:v>
                </c:pt>
                <c:pt idx="612">
                  <c:v>22566</c:v>
                </c:pt>
                <c:pt idx="613">
                  <c:v>22566</c:v>
                </c:pt>
                <c:pt idx="614">
                  <c:v>22566</c:v>
                </c:pt>
                <c:pt idx="615">
                  <c:v>22566</c:v>
                </c:pt>
                <c:pt idx="616">
                  <c:v>22566</c:v>
                </c:pt>
                <c:pt idx="617">
                  <c:v>22566</c:v>
                </c:pt>
                <c:pt idx="618">
                  <c:v>22566</c:v>
                </c:pt>
                <c:pt idx="619">
                  <c:v>21385</c:v>
                </c:pt>
                <c:pt idx="620">
                  <c:v>21385</c:v>
                </c:pt>
                <c:pt idx="621">
                  <c:v>21385</c:v>
                </c:pt>
                <c:pt idx="622">
                  <c:v>21385</c:v>
                </c:pt>
                <c:pt idx="623">
                  <c:v>21385</c:v>
                </c:pt>
                <c:pt idx="624">
                  <c:v>21385</c:v>
                </c:pt>
                <c:pt idx="625">
                  <c:v>21385</c:v>
                </c:pt>
                <c:pt idx="626">
                  <c:v>21290</c:v>
                </c:pt>
                <c:pt idx="627">
                  <c:v>21290</c:v>
                </c:pt>
                <c:pt idx="628">
                  <c:v>21290</c:v>
                </c:pt>
                <c:pt idx="629">
                  <c:v>21290</c:v>
                </c:pt>
                <c:pt idx="630">
                  <c:v>21290</c:v>
                </c:pt>
                <c:pt idx="631">
                  <c:v>21290</c:v>
                </c:pt>
                <c:pt idx="632">
                  <c:v>21290</c:v>
                </c:pt>
                <c:pt idx="633">
                  <c:v>21234</c:v>
                </c:pt>
                <c:pt idx="634">
                  <c:v>21234</c:v>
                </c:pt>
                <c:pt idx="635">
                  <c:v>21234</c:v>
                </c:pt>
                <c:pt idx="636">
                  <c:v>21234</c:v>
                </c:pt>
                <c:pt idx="637">
                  <c:v>21234</c:v>
                </c:pt>
                <c:pt idx="638">
                  <c:v>21234</c:v>
                </c:pt>
                <c:pt idx="639">
                  <c:v>21234</c:v>
                </c:pt>
                <c:pt idx="640">
                  <c:v>21234</c:v>
                </c:pt>
                <c:pt idx="641">
                  <c:v>21234</c:v>
                </c:pt>
                <c:pt idx="642">
                  <c:v>21234</c:v>
                </c:pt>
                <c:pt idx="643">
                  <c:v>21234</c:v>
                </c:pt>
                <c:pt idx="644">
                  <c:v>21234</c:v>
                </c:pt>
                <c:pt idx="645">
                  <c:v>21234</c:v>
                </c:pt>
                <c:pt idx="646">
                  <c:v>21234</c:v>
                </c:pt>
                <c:pt idx="647">
                  <c:v>21978</c:v>
                </c:pt>
                <c:pt idx="648">
                  <c:v>21978</c:v>
                </c:pt>
                <c:pt idx="649">
                  <c:v>21978</c:v>
                </c:pt>
                <c:pt idx="650">
                  <c:v>21978</c:v>
                </c:pt>
                <c:pt idx="651">
                  <c:v>21978</c:v>
                </c:pt>
                <c:pt idx="652">
                  <c:v>21978</c:v>
                </c:pt>
                <c:pt idx="653">
                  <c:v>21978</c:v>
                </c:pt>
                <c:pt idx="654">
                  <c:v>21978</c:v>
                </c:pt>
                <c:pt idx="655">
                  <c:v>21621</c:v>
                </c:pt>
                <c:pt idx="656">
                  <c:v>21621</c:v>
                </c:pt>
                <c:pt idx="657">
                  <c:v>21621</c:v>
                </c:pt>
                <c:pt idx="658">
                  <c:v>21621</c:v>
                </c:pt>
                <c:pt idx="659">
                  <c:v>21621</c:v>
                </c:pt>
                <c:pt idx="660">
                  <c:v>21621</c:v>
                </c:pt>
                <c:pt idx="661">
                  <c:v>21621</c:v>
                </c:pt>
                <c:pt idx="662">
                  <c:v>19919</c:v>
                </c:pt>
                <c:pt idx="663">
                  <c:v>19919</c:v>
                </c:pt>
                <c:pt idx="664">
                  <c:v>19919</c:v>
                </c:pt>
                <c:pt idx="665">
                  <c:v>19919</c:v>
                </c:pt>
                <c:pt idx="666">
                  <c:v>19919</c:v>
                </c:pt>
                <c:pt idx="667">
                  <c:v>19919</c:v>
                </c:pt>
                <c:pt idx="668">
                  <c:v>19919</c:v>
                </c:pt>
                <c:pt idx="669">
                  <c:v>19680</c:v>
                </c:pt>
                <c:pt idx="670">
                  <c:v>19680</c:v>
                </c:pt>
                <c:pt idx="671">
                  <c:v>19680</c:v>
                </c:pt>
                <c:pt idx="672">
                  <c:v>19680</c:v>
                </c:pt>
                <c:pt idx="673">
                  <c:v>19680</c:v>
                </c:pt>
                <c:pt idx="674">
                  <c:v>19680</c:v>
                </c:pt>
                <c:pt idx="675">
                  <c:v>19680</c:v>
                </c:pt>
                <c:pt idx="676">
                  <c:v>19678</c:v>
                </c:pt>
                <c:pt idx="677">
                  <c:v>19678</c:v>
                </c:pt>
                <c:pt idx="678">
                  <c:v>19678</c:v>
                </c:pt>
                <c:pt idx="679">
                  <c:v>19678</c:v>
                </c:pt>
                <c:pt idx="680">
                  <c:v>19678</c:v>
                </c:pt>
                <c:pt idx="681">
                  <c:v>19678</c:v>
                </c:pt>
                <c:pt idx="682">
                  <c:v>19678</c:v>
                </c:pt>
                <c:pt idx="683">
                  <c:v>19540</c:v>
                </c:pt>
                <c:pt idx="684">
                  <c:v>19540</c:v>
                </c:pt>
                <c:pt idx="685">
                  <c:v>19540</c:v>
                </c:pt>
                <c:pt idx="686">
                  <c:v>19540</c:v>
                </c:pt>
                <c:pt idx="687">
                  <c:v>19540</c:v>
                </c:pt>
                <c:pt idx="688">
                  <c:v>19540</c:v>
                </c:pt>
                <c:pt idx="689">
                  <c:v>19540</c:v>
                </c:pt>
                <c:pt idx="690">
                  <c:v>19540</c:v>
                </c:pt>
                <c:pt idx="691">
                  <c:v>19540</c:v>
                </c:pt>
                <c:pt idx="692">
                  <c:v>19540</c:v>
                </c:pt>
                <c:pt idx="693">
                  <c:v>19540</c:v>
                </c:pt>
                <c:pt idx="694">
                  <c:v>19540</c:v>
                </c:pt>
                <c:pt idx="695">
                  <c:v>19540</c:v>
                </c:pt>
                <c:pt idx="696">
                  <c:v>19540</c:v>
                </c:pt>
                <c:pt idx="697">
                  <c:v>19540</c:v>
                </c:pt>
                <c:pt idx="698">
                  <c:v>19540</c:v>
                </c:pt>
                <c:pt idx="699">
                  <c:v>19540</c:v>
                </c:pt>
                <c:pt idx="700">
                  <c:v>19540</c:v>
                </c:pt>
                <c:pt idx="701">
                  <c:v>19540</c:v>
                </c:pt>
                <c:pt idx="702">
                  <c:v>19540</c:v>
                </c:pt>
                <c:pt idx="703">
                  <c:v>19540</c:v>
                </c:pt>
                <c:pt idx="704">
                  <c:v>19540</c:v>
                </c:pt>
                <c:pt idx="705">
                  <c:v>19540</c:v>
                </c:pt>
                <c:pt idx="706">
                  <c:v>19540</c:v>
                </c:pt>
                <c:pt idx="707">
                  <c:v>21239</c:v>
                </c:pt>
                <c:pt idx="708">
                  <c:v>21239</c:v>
                </c:pt>
                <c:pt idx="709">
                  <c:v>21239</c:v>
                </c:pt>
                <c:pt idx="710">
                  <c:v>21239</c:v>
                </c:pt>
                <c:pt idx="711">
                  <c:v>21239</c:v>
                </c:pt>
                <c:pt idx="712">
                  <c:v>20264</c:v>
                </c:pt>
                <c:pt idx="713">
                  <c:v>20264</c:v>
                </c:pt>
                <c:pt idx="714">
                  <c:v>20264</c:v>
                </c:pt>
                <c:pt idx="715">
                  <c:v>20264</c:v>
                </c:pt>
                <c:pt idx="716">
                  <c:v>20264</c:v>
                </c:pt>
                <c:pt idx="717">
                  <c:v>20264</c:v>
                </c:pt>
                <c:pt idx="718">
                  <c:v>20264</c:v>
                </c:pt>
                <c:pt idx="719">
                  <c:v>20264</c:v>
                </c:pt>
                <c:pt idx="720">
                  <c:v>20264</c:v>
                </c:pt>
                <c:pt idx="721">
                  <c:v>20264</c:v>
                </c:pt>
                <c:pt idx="722">
                  <c:v>20264</c:v>
                </c:pt>
                <c:pt idx="723">
                  <c:v>20264</c:v>
                </c:pt>
                <c:pt idx="724">
                  <c:v>20264</c:v>
                </c:pt>
                <c:pt idx="725">
                  <c:v>20264</c:v>
                </c:pt>
                <c:pt idx="726">
                  <c:v>20264</c:v>
                </c:pt>
                <c:pt idx="727">
                  <c:v>20413</c:v>
                </c:pt>
                <c:pt idx="728">
                  <c:v>20413</c:v>
                </c:pt>
                <c:pt idx="729">
                  <c:v>20413</c:v>
                </c:pt>
                <c:pt idx="730">
                  <c:v>20413</c:v>
                </c:pt>
                <c:pt idx="731">
                  <c:v>20413</c:v>
                </c:pt>
                <c:pt idx="732">
                  <c:v>20413</c:v>
                </c:pt>
                <c:pt idx="733">
                  <c:v>20413</c:v>
                </c:pt>
                <c:pt idx="734">
                  <c:v>20413</c:v>
                </c:pt>
                <c:pt idx="735">
                  <c:v>20413</c:v>
                </c:pt>
                <c:pt idx="736">
                  <c:v>20413</c:v>
                </c:pt>
                <c:pt idx="737">
                  <c:v>20413</c:v>
                </c:pt>
                <c:pt idx="738">
                  <c:v>20413</c:v>
                </c:pt>
                <c:pt idx="739">
                  <c:v>20413</c:v>
                </c:pt>
                <c:pt idx="740">
                  <c:v>20413</c:v>
                </c:pt>
                <c:pt idx="741">
                  <c:v>19816</c:v>
                </c:pt>
                <c:pt idx="742">
                  <c:v>19816</c:v>
                </c:pt>
                <c:pt idx="743">
                  <c:v>19816</c:v>
                </c:pt>
                <c:pt idx="744">
                  <c:v>19816</c:v>
                </c:pt>
                <c:pt idx="745">
                  <c:v>19816</c:v>
                </c:pt>
                <c:pt idx="746">
                  <c:v>19816</c:v>
                </c:pt>
                <c:pt idx="747">
                  <c:v>19816</c:v>
                </c:pt>
                <c:pt idx="748">
                  <c:v>19816</c:v>
                </c:pt>
                <c:pt idx="749">
                  <c:v>19816</c:v>
                </c:pt>
                <c:pt idx="750">
                  <c:v>19816</c:v>
                </c:pt>
                <c:pt idx="751">
                  <c:v>19816</c:v>
                </c:pt>
                <c:pt idx="752">
                  <c:v>19816</c:v>
                </c:pt>
                <c:pt idx="753">
                  <c:v>19816</c:v>
                </c:pt>
                <c:pt idx="754">
                  <c:v>19816</c:v>
                </c:pt>
                <c:pt idx="755">
                  <c:v>19816</c:v>
                </c:pt>
                <c:pt idx="756">
                  <c:v>19816</c:v>
                </c:pt>
                <c:pt idx="757">
                  <c:v>19816</c:v>
                </c:pt>
                <c:pt idx="758">
                  <c:v>19816</c:v>
                </c:pt>
                <c:pt idx="759">
                  <c:v>19816</c:v>
                </c:pt>
                <c:pt idx="760">
                  <c:v>19816</c:v>
                </c:pt>
                <c:pt idx="761">
                  <c:v>19816</c:v>
                </c:pt>
                <c:pt idx="762">
                  <c:v>19816</c:v>
                </c:pt>
                <c:pt idx="763">
                  <c:v>19816</c:v>
                </c:pt>
                <c:pt idx="764">
                  <c:v>19816</c:v>
                </c:pt>
                <c:pt idx="765">
                  <c:v>19816</c:v>
                </c:pt>
                <c:pt idx="766">
                  <c:v>19816</c:v>
                </c:pt>
                <c:pt idx="767">
                  <c:v>21057</c:v>
                </c:pt>
                <c:pt idx="768">
                  <c:v>21057</c:v>
                </c:pt>
                <c:pt idx="769">
                  <c:v>21057</c:v>
                </c:pt>
                <c:pt idx="770">
                  <c:v>19747</c:v>
                </c:pt>
                <c:pt idx="771">
                  <c:v>19747</c:v>
                </c:pt>
                <c:pt idx="772">
                  <c:v>19747</c:v>
                </c:pt>
                <c:pt idx="773">
                  <c:v>19747</c:v>
                </c:pt>
                <c:pt idx="774">
                  <c:v>19747</c:v>
                </c:pt>
                <c:pt idx="775">
                  <c:v>19747</c:v>
                </c:pt>
                <c:pt idx="776">
                  <c:v>19747</c:v>
                </c:pt>
                <c:pt idx="777">
                  <c:v>19747</c:v>
                </c:pt>
                <c:pt idx="778">
                  <c:v>19747</c:v>
                </c:pt>
                <c:pt idx="779">
                  <c:v>19747</c:v>
                </c:pt>
                <c:pt idx="780">
                  <c:v>19747</c:v>
                </c:pt>
                <c:pt idx="781">
                  <c:v>19747</c:v>
                </c:pt>
                <c:pt idx="782">
                  <c:v>19747</c:v>
                </c:pt>
                <c:pt idx="783">
                  <c:v>19747</c:v>
                </c:pt>
                <c:pt idx="784">
                  <c:v>19747</c:v>
                </c:pt>
                <c:pt idx="785">
                  <c:v>19747</c:v>
                </c:pt>
                <c:pt idx="786">
                  <c:v>19747</c:v>
                </c:pt>
                <c:pt idx="787">
                  <c:v>20100</c:v>
                </c:pt>
                <c:pt idx="788">
                  <c:v>20100</c:v>
                </c:pt>
                <c:pt idx="789">
                  <c:v>20100</c:v>
                </c:pt>
                <c:pt idx="790">
                  <c:v>20100</c:v>
                </c:pt>
                <c:pt idx="791">
                  <c:v>20100</c:v>
                </c:pt>
                <c:pt idx="792">
                  <c:v>20100</c:v>
                </c:pt>
                <c:pt idx="793">
                  <c:v>20100</c:v>
                </c:pt>
                <c:pt idx="794">
                  <c:v>20100</c:v>
                </c:pt>
                <c:pt idx="795">
                  <c:v>20100</c:v>
                </c:pt>
                <c:pt idx="796">
                  <c:v>20100</c:v>
                </c:pt>
                <c:pt idx="797">
                  <c:v>20100</c:v>
                </c:pt>
                <c:pt idx="798">
                  <c:v>20100</c:v>
                </c:pt>
                <c:pt idx="799">
                  <c:v>20100</c:v>
                </c:pt>
                <c:pt idx="800">
                  <c:v>20100</c:v>
                </c:pt>
                <c:pt idx="801">
                  <c:v>20100</c:v>
                </c:pt>
                <c:pt idx="802">
                  <c:v>20100</c:v>
                </c:pt>
                <c:pt idx="803">
                  <c:v>20100</c:v>
                </c:pt>
                <c:pt idx="804">
                  <c:v>20100</c:v>
                </c:pt>
                <c:pt idx="805">
                  <c:v>20100</c:v>
                </c:pt>
                <c:pt idx="806">
                  <c:v>20100</c:v>
                </c:pt>
                <c:pt idx="807">
                  <c:v>19864</c:v>
                </c:pt>
                <c:pt idx="808">
                  <c:v>19864</c:v>
                </c:pt>
                <c:pt idx="809">
                  <c:v>19864</c:v>
                </c:pt>
                <c:pt idx="810">
                  <c:v>19864</c:v>
                </c:pt>
                <c:pt idx="811">
                  <c:v>19864</c:v>
                </c:pt>
                <c:pt idx="812">
                  <c:v>19864</c:v>
                </c:pt>
                <c:pt idx="813">
                  <c:v>19864</c:v>
                </c:pt>
                <c:pt idx="814">
                  <c:v>19864</c:v>
                </c:pt>
                <c:pt idx="815">
                  <c:v>19864</c:v>
                </c:pt>
                <c:pt idx="816">
                  <c:v>19864</c:v>
                </c:pt>
                <c:pt idx="817">
                  <c:v>19864</c:v>
                </c:pt>
                <c:pt idx="818">
                  <c:v>19864</c:v>
                </c:pt>
                <c:pt idx="819">
                  <c:v>19864</c:v>
                </c:pt>
                <c:pt idx="820">
                  <c:v>19864</c:v>
                </c:pt>
                <c:pt idx="821">
                  <c:v>19864</c:v>
                </c:pt>
                <c:pt idx="822">
                  <c:v>19864</c:v>
                </c:pt>
                <c:pt idx="823">
                  <c:v>19864</c:v>
                </c:pt>
                <c:pt idx="824">
                  <c:v>19864</c:v>
                </c:pt>
                <c:pt idx="825">
                  <c:v>19864</c:v>
                </c:pt>
                <c:pt idx="826">
                  <c:v>19864</c:v>
                </c:pt>
                <c:pt idx="827">
                  <c:v>20545</c:v>
                </c:pt>
                <c:pt idx="828">
                  <c:v>20545</c:v>
                </c:pt>
                <c:pt idx="829">
                  <c:v>20545</c:v>
                </c:pt>
                <c:pt idx="830">
                  <c:v>20545</c:v>
                </c:pt>
                <c:pt idx="831">
                  <c:v>20545</c:v>
                </c:pt>
                <c:pt idx="832">
                  <c:v>20545</c:v>
                </c:pt>
                <c:pt idx="833">
                  <c:v>20545</c:v>
                </c:pt>
                <c:pt idx="834">
                  <c:v>20545</c:v>
                </c:pt>
                <c:pt idx="835">
                  <c:v>20545</c:v>
                </c:pt>
                <c:pt idx="836">
                  <c:v>20545</c:v>
                </c:pt>
                <c:pt idx="837">
                  <c:v>20545</c:v>
                </c:pt>
                <c:pt idx="838">
                  <c:v>20545</c:v>
                </c:pt>
                <c:pt idx="839">
                  <c:v>20545</c:v>
                </c:pt>
                <c:pt idx="840">
                  <c:v>20545</c:v>
                </c:pt>
                <c:pt idx="841">
                  <c:v>20545</c:v>
                </c:pt>
                <c:pt idx="842">
                  <c:v>20545</c:v>
                </c:pt>
                <c:pt idx="843">
                  <c:v>20545</c:v>
                </c:pt>
                <c:pt idx="844">
                  <c:v>20545</c:v>
                </c:pt>
                <c:pt idx="845">
                  <c:v>20545</c:v>
                </c:pt>
                <c:pt idx="846">
                  <c:v>20545</c:v>
                </c:pt>
                <c:pt idx="847">
                  <c:v>21716</c:v>
                </c:pt>
                <c:pt idx="848">
                  <c:v>21716</c:v>
                </c:pt>
                <c:pt idx="849">
                  <c:v>21716</c:v>
                </c:pt>
                <c:pt idx="850">
                  <c:v>21716</c:v>
                </c:pt>
                <c:pt idx="851">
                  <c:v>21716</c:v>
                </c:pt>
                <c:pt idx="852">
                  <c:v>21716</c:v>
                </c:pt>
                <c:pt idx="853">
                  <c:v>21716</c:v>
                </c:pt>
                <c:pt idx="854">
                  <c:v>21716</c:v>
                </c:pt>
                <c:pt idx="855">
                  <c:v>21716</c:v>
                </c:pt>
                <c:pt idx="856">
                  <c:v>21716</c:v>
                </c:pt>
                <c:pt idx="857">
                  <c:v>21716</c:v>
                </c:pt>
                <c:pt idx="858">
                  <c:v>21716</c:v>
                </c:pt>
                <c:pt idx="859">
                  <c:v>20699</c:v>
                </c:pt>
                <c:pt idx="860">
                  <c:v>20699</c:v>
                </c:pt>
                <c:pt idx="861">
                  <c:v>20699</c:v>
                </c:pt>
                <c:pt idx="862">
                  <c:v>20699</c:v>
                </c:pt>
                <c:pt idx="863">
                  <c:v>20699</c:v>
                </c:pt>
                <c:pt idx="864">
                  <c:v>20699</c:v>
                </c:pt>
                <c:pt idx="865">
                  <c:v>20699</c:v>
                </c:pt>
                <c:pt idx="866">
                  <c:v>20699</c:v>
                </c:pt>
                <c:pt idx="867">
                  <c:v>20699</c:v>
                </c:pt>
                <c:pt idx="868">
                  <c:v>20699</c:v>
                </c:pt>
                <c:pt idx="869">
                  <c:v>20699</c:v>
                </c:pt>
                <c:pt idx="870">
                  <c:v>20699</c:v>
                </c:pt>
                <c:pt idx="871">
                  <c:v>20699</c:v>
                </c:pt>
                <c:pt idx="872">
                  <c:v>20699</c:v>
                </c:pt>
                <c:pt idx="873">
                  <c:v>20699</c:v>
                </c:pt>
                <c:pt idx="874">
                  <c:v>20257</c:v>
                </c:pt>
                <c:pt idx="875">
                  <c:v>20257</c:v>
                </c:pt>
                <c:pt idx="876">
                  <c:v>20257</c:v>
                </c:pt>
                <c:pt idx="877">
                  <c:v>20257</c:v>
                </c:pt>
                <c:pt idx="878">
                  <c:v>20257</c:v>
                </c:pt>
                <c:pt idx="879">
                  <c:v>20257</c:v>
                </c:pt>
                <c:pt idx="880">
                  <c:v>20257</c:v>
                </c:pt>
                <c:pt idx="881">
                  <c:v>19718</c:v>
                </c:pt>
                <c:pt idx="882">
                  <c:v>19718</c:v>
                </c:pt>
                <c:pt idx="883">
                  <c:v>19718</c:v>
                </c:pt>
                <c:pt idx="884">
                  <c:v>19718</c:v>
                </c:pt>
                <c:pt idx="885">
                  <c:v>19718</c:v>
                </c:pt>
                <c:pt idx="886">
                  <c:v>19718</c:v>
                </c:pt>
                <c:pt idx="887">
                  <c:v>19718</c:v>
                </c:pt>
                <c:pt idx="888">
                  <c:v>19718</c:v>
                </c:pt>
                <c:pt idx="889">
                  <c:v>19718</c:v>
                </c:pt>
                <c:pt idx="890">
                  <c:v>19718</c:v>
                </c:pt>
                <c:pt idx="891">
                  <c:v>19718</c:v>
                </c:pt>
                <c:pt idx="892">
                  <c:v>19718</c:v>
                </c:pt>
                <c:pt idx="893">
                  <c:v>19718</c:v>
                </c:pt>
                <c:pt idx="894">
                  <c:v>19718</c:v>
                </c:pt>
                <c:pt idx="895">
                  <c:v>19718</c:v>
                </c:pt>
                <c:pt idx="896">
                  <c:v>19718</c:v>
                </c:pt>
                <c:pt idx="897">
                  <c:v>19718</c:v>
                </c:pt>
                <c:pt idx="898">
                  <c:v>19718</c:v>
                </c:pt>
                <c:pt idx="899">
                  <c:v>19718</c:v>
                </c:pt>
                <c:pt idx="900">
                  <c:v>19718</c:v>
                </c:pt>
                <c:pt idx="901">
                  <c:v>19718</c:v>
                </c:pt>
                <c:pt idx="902">
                  <c:v>19718</c:v>
                </c:pt>
                <c:pt idx="903">
                  <c:v>19718</c:v>
                </c:pt>
                <c:pt idx="904">
                  <c:v>19718</c:v>
                </c:pt>
                <c:pt idx="905">
                  <c:v>19718</c:v>
                </c:pt>
                <c:pt idx="906">
                  <c:v>19718</c:v>
                </c:pt>
                <c:pt idx="907">
                  <c:v>24048</c:v>
                </c:pt>
                <c:pt idx="908">
                  <c:v>24048</c:v>
                </c:pt>
                <c:pt idx="909">
                  <c:v>24048</c:v>
                </c:pt>
                <c:pt idx="910">
                  <c:v>24048</c:v>
                </c:pt>
                <c:pt idx="911">
                  <c:v>21934</c:v>
                </c:pt>
                <c:pt idx="912">
                  <c:v>21934</c:v>
                </c:pt>
                <c:pt idx="913">
                  <c:v>21934</c:v>
                </c:pt>
                <c:pt idx="914">
                  <c:v>21934</c:v>
                </c:pt>
                <c:pt idx="915">
                  <c:v>21934</c:v>
                </c:pt>
                <c:pt idx="916">
                  <c:v>21934</c:v>
                </c:pt>
                <c:pt idx="917">
                  <c:v>21934</c:v>
                </c:pt>
                <c:pt idx="918">
                  <c:v>21661</c:v>
                </c:pt>
                <c:pt idx="919">
                  <c:v>21661</c:v>
                </c:pt>
                <c:pt idx="920">
                  <c:v>21661</c:v>
                </c:pt>
                <c:pt idx="921">
                  <c:v>21661</c:v>
                </c:pt>
                <c:pt idx="922">
                  <c:v>21661</c:v>
                </c:pt>
                <c:pt idx="923">
                  <c:v>21661</c:v>
                </c:pt>
                <c:pt idx="924">
                  <c:v>21661</c:v>
                </c:pt>
                <c:pt idx="925">
                  <c:v>21661</c:v>
                </c:pt>
                <c:pt idx="926">
                  <c:v>21661</c:v>
                </c:pt>
                <c:pt idx="927">
                  <c:v>21661</c:v>
                </c:pt>
                <c:pt idx="928">
                  <c:v>21661</c:v>
                </c:pt>
                <c:pt idx="929">
                  <c:v>21661</c:v>
                </c:pt>
                <c:pt idx="930">
                  <c:v>21661</c:v>
                </c:pt>
                <c:pt idx="931">
                  <c:v>21661</c:v>
                </c:pt>
                <c:pt idx="932">
                  <c:v>21661</c:v>
                </c:pt>
                <c:pt idx="933">
                  <c:v>21661</c:v>
                </c:pt>
                <c:pt idx="934">
                  <c:v>21661</c:v>
                </c:pt>
                <c:pt idx="935">
                  <c:v>21661</c:v>
                </c:pt>
                <c:pt idx="936">
                  <c:v>21661</c:v>
                </c:pt>
                <c:pt idx="937">
                  <c:v>21661</c:v>
                </c:pt>
                <c:pt idx="938">
                  <c:v>21661</c:v>
                </c:pt>
                <c:pt idx="939">
                  <c:v>21661</c:v>
                </c:pt>
                <c:pt idx="940">
                  <c:v>21661</c:v>
                </c:pt>
                <c:pt idx="941">
                  <c:v>21661</c:v>
                </c:pt>
                <c:pt idx="942">
                  <c:v>21661</c:v>
                </c:pt>
                <c:pt idx="943">
                  <c:v>21661</c:v>
                </c:pt>
                <c:pt idx="944">
                  <c:v>21661</c:v>
                </c:pt>
                <c:pt idx="945">
                  <c:v>21661</c:v>
                </c:pt>
                <c:pt idx="946">
                  <c:v>21661</c:v>
                </c:pt>
                <c:pt idx="947">
                  <c:v>23414</c:v>
                </c:pt>
                <c:pt idx="948">
                  <c:v>23414</c:v>
                </c:pt>
                <c:pt idx="949">
                  <c:v>23414</c:v>
                </c:pt>
                <c:pt idx="950">
                  <c:v>23414</c:v>
                </c:pt>
                <c:pt idx="951">
                  <c:v>23414</c:v>
                </c:pt>
                <c:pt idx="952">
                  <c:v>23414</c:v>
                </c:pt>
                <c:pt idx="953">
                  <c:v>23414</c:v>
                </c:pt>
                <c:pt idx="954">
                  <c:v>23414</c:v>
                </c:pt>
                <c:pt idx="955">
                  <c:v>23414</c:v>
                </c:pt>
                <c:pt idx="956">
                  <c:v>23414</c:v>
                </c:pt>
                <c:pt idx="957">
                  <c:v>23414</c:v>
                </c:pt>
                <c:pt idx="958">
                  <c:v>23414</c:v>
                </c:pt>
                <c:pt idx="959">
                  <c:v>23414</c:v>
                </c:pt>
                <c:pt idx="960">
                  <c:v>23414</c:v>
                </c:pt>
                <c:pt idx="961">
                  <c:v>23414</c:v>
                </c:pt>
                <c:pt idx="962">
                  <c:v>23414</c:v>
                </c:pt>
                <c:pt idx="963">
                  <c:v>23414</c:v>
                </c:pt>
                <c:pt idx="964">
                  <c:v>23414</c:v>
                </c:pt>
                <c:pt idx="965">
                  <c:v>23414</c:v>
                </c:pt>
                <c:pt idx="966">
                  <c:v>23414</c:v>
                </c:pt>
                <c:pt idx="967">
                  <c:v>29333</c:v>
                </c:pt>
                <c:pt idx="968">
                  <c:v>29333</c:v>
                </c:pt>
                <c:pt idx="969">
                  <c:v>29333</c:v>
                </c:pt>
                <c:pt idx="970">
                  <c:v>28682</c:v>
                </c:pt>
                <c:pt idx="971">
                  <c:v>28682</c:v>
                </c:pt>
                <c:pt idx="972">
                  <c:v>28682</c:v>
                </c:pt>
                <c:pt idx="973">
                  <c:v>28682</c:v>
                </c:pt>
                <c:pt idx="974">
                  <c:v>28682</c:v>
                </c:pt>
                <c:pt idx="975">
                  <c:v>28682</c:v>
                </c:pt>
                <c:pt idx="976">
                  <c:v>28682</c:v>
                </c:pt>
                <c:pt idx="977">
                  <c:v>28682</c:v>
                </c:pt>
                <c:pt idx="978">
                  <c:v>28682</c:v>
                </c:pt>
                <c:pt idx="979">
                  <c:v>28682</c:v>
                </c:pt>
                <c:pt idx="980">
                  <c:v>28682</c:v>
                </c:pt>
                <c:pt idx="981">
                  <c:v>28682</c:v>
                </c:pt>
                <c:pt idx="982">
                  <c:v>28682</c:v>
                </c:pt>
                <c:pt idx="983">
                  <c:v>28682</c:v>
                </c:pt>
                <c:pt idx="984">
                  <c:v>28682</c:v>
                </c:pt>
                <c:pt idx="985">
                  <c:v>28682</c:v>
                </c:pt>
                <c:pt idx="986">
                  <c:v>28682</c:v>
                </c:pt>
                <c:pt idx="987">
                  <c:v>29333</c:v>
                </c:pt>
                <c:pt idx="988">
                  <c:v>29333</c:v>
                </c:pt>
                <c:pt idx="989">
                  <c:v>29333</c:v>
                </c:pt>
                <c:pt idx="990">
                  <c:v>29333</c:v>
                </c:pt>
                <c:pt idx="991">
                  <c:v>29333</c:v>
                </c:pt>
                <c:pt idx="992">
                  <c:v>29333</c:v>
                </c:pt>
                <c:pt idx="993">
                  <c:v>29333</c:v>
                </c:pt>
                <c:pt idx="994">
                  <c:v>29333</c:v>
                </c:pt>
                <c:pt idx="995">
                  <c:v>29333</c:v>
                </c:pt>
                <c:pt idx="996">
                  <c:v>29333</c:v>
                </c:pt>
                <c:pt idx="997">
                  <c:v>29333</c:v>
                </c:pt>
                <c:pt idx="998">
                  <c:v>29333</c:v>
                </c:pt>
                <c:pt idx="999">
                  <c:v>29333</c:v>
                </c:pt>
                <c:pt idx="1000">
                  <c:v>29001</c:v>
                </c:pt>
                <c:pt idx="1001">
                  <c:v>29001</c:v>
                </c:pt>
                <c:pt idx="1002">
                  <c:v>29001</c:v>
                </c:pt>
                <c:pt idx="1003">
                  <c:v>29001</c:v>
                </c:pt>
                <c:pt idx="1004">
                  <c:v>29001</c:v>
                </c:pt>
                <c:pt idx="1005">
                  <c:v>29001</c:v>
                </c:pt>
                <c:pt idx="1006">
                  <c:v>29001</c:v>
                </c:pt>
                <c:pt idx="1007">
                  <c:v>29001</c:v>
                </c:pt>
                <c:pt idx="1008">
                  <c:v>29001</c:v>
                </c:pt>
                <c:pt idx="1009">
                  <c:v>29001</c:v>
                </c:pt>
                <c:pt idx="1010">
                  <c:v>29001</c:v>
                </c:pt>
                <c:pt idx="1011">
                  <c:v>29001</c:v>
                </c:pt>
                <c:pt idx="1012">
                  <c:v>29001</c:v>
                </c:pt>
                <c:pt idx="1013">
                  <c:v>29001</c:v>
                </c:pt>
                <c:pt idx="1014">
                  <c:v>29001</c:v>
                </c:pt>
                <c:pt idx="1015">
                  <c:v>29001</c:v>
                </c:pt>
                <c:pt idx="1016">
                  <c:v>29001</c:v>
                </c:pt>
                <c:pt idx="1017">
                  <c:v>29001</c:v>
                </c:pt>
                <c:pt idx="1018">
                  <c:v>29001</c:v>
                </c:pt>
                <c:pt idx="1019">
                  <c:v>29001</c:v>
                </c:pt>
                <c:pt idx="1020">
                  <c:v>29001</c:v>
                </c:pt>
                <c:pt idx="1021">
                  <c:v>26609</c:v>
                </c:pt>
                <c:pt idx="1022">
                  <c:v>10206</c:v>
                </c:pt>
                <c:pt idx="1023">
                  <c:v>10206</c:v>
                </c:pt>
                <c:pt idx="1024">
                  <c:v>10206</c:v>
                </c:pt>
                <c:pt idx="1025">
                  <c:v>10206</c:v>
                </c:pt>
                <c:pt idx="1026">
                  <c:v>10206</c:v>
                </c:pt>
                <c:pt idx="1027">
                  <c:v>10206</c:v>
                </c:pt>
                <c:pt idx="1028">
                  <c:v>10206</c:v>
                </c:pt>
                <c:pt idx="1029">
                  <c:v>7910</c:v>
                </c:pt>
                <c:pt idx="1030">
                  <c:v>3505</c:v>
                </c:pt>
                <c:pt idx="1031">
                  <c:v>3505</c:v>
                </c:pt>
                <c:pt idx="1032">
                  <c:v>3505</c:v>
                </c:pt>
                <c:pt idx="1033">
                  <c:v>3505</c:v>
                </c:pt>
                <c:pt idx="1034">
                  <c:v>3505</c:v>
                </c:pt>
                <c:pt idx="1035">
                  <c:v>3505</c:v>
                </c:pt>
                <c:pt idx="1036">
                  <c:v>3505</c:v>
                </c:pt>
                <c:pt idx="1037">
                  <c:v>1831</c:v>
                </c:pt>
                <c:pt idx="1038">
                  <c:v>1831</c:v>
                </c:pt>
                <c:pt idx="1039">
                  <c:v>1831</c:v>
                </c:pt>
                <c:pt idx="1040">
                  <c:v>1831</c:v>
                </c:pt>
                <c:pt idx="1041">
                  <c:v>1831</c:v>
                </c:pt>
                <c:pt idx="1042">
                  <c:v>1831</c:v>
                </c:pt>
                <c:pt idx="1043">
                  <c:v>1831</c:v>
                </c:pt>
                <c:pt idx="1044">
                  <c:v>1831</c:v>
                </c:pt>
                <c:pt idx="1045">
                  <c:v>1831</c:v>
                </c:pt>
                <c:pt idx="1046">
                  <c:v>1831</c:v>
                </c:pt>
                <c:pt idx="1047">
                  <c:v>2248</c:v>
                </c:pt>
                <c:pt idx="1048">
                  <c:v>2248</c:v>
                </c:pt>
                <c:pt idx="1049">
                  <c:v>2248</c:v>
                </c:pt>
                <c:pt idx="1050">
                  <c:v>2248</c:v>
                </c:pt>
                <c:pt idx="1051">
                  <c:v>2248</c:v>
                </c:pt>
                <c:pt idx="1052">
                  <c:v>2248</c:v>
                </c:pt>
                <c:pt idx="1053">
                  <c:v>2248</c:v>
                </c:pt>
                <c:pt idx="1054">
                  <c:v>2248</c:v>
                </c:pt>
                <c:pt idx="1055">
                  <c:v>2248</c:v>
                </c:pt>
                <c:pt idx="1056">
                  <c:v>2248</c:v>
                </c:pt>
                <c:pt idx="1057">
                  <c:v>2248</c:v>
                </c:pt>
                <c:pt idx="1058">
                  <c:v>2248</c:v>
                </c:pt>
                <c:pt idx="1059">
                  <c:v>2248</c:v>
                </c:pt>
                <c:pt idx="1060">
                  <c:v>2248</c:v>
                </c:pt>
                <c:pt idx="1061">
                  <c:v>2248</c:v>
                </c:pt>
                <c:pt idx="1062">
                  <c:v>2248</c:v>
                </c:pt>
                <c:pt idx="1063">
                  <c:v>2248</c:v>
                </c:pt>
                <c:pt idx="1064">
                  <c:v>2248</c:v>
                </c:pt>
                <c:pt idx="1065">
                  <c:v>2248</c:v>
                </c:pt>
                <c:pt idx="1066">
                  <c:v>2248</c:v>
                </c:pt>
                <c:pt idx="1067">
                  <c:v>2316</c:v>
                </c:pt>
                <c:pt idx="1068">
                  <c:v>2316</c:v>
                </c:pt>
                <c:pt idx="1069">
                  <c:v>2316</c:v>
                </c:pt>
                <c:pt idx="1070">
                  <c:v>2316</c:v>
                </c:pt>
                <c:pt idx="1071">
                  <c:v>2316</c:v>
                </c:pt>
                <c:pt idx="1072">
                  <c:v>2316</c:v>
                </c:pt>
                <c:pt idx="1073">
                  <c:v>2173</c:v>
                </c:pt>
                <c:pt idx="1074">
                  <c:v>2173</c:v>
                </c:pt>
                <c:pt idx="1075">
                  <c:v>2173</c:v>
                </c:pt>
                <c:pt idx="1076">
                  <c:v>2173</c:v>
                </c:pt>
                <c:pt idx="1077">
                  <c:v>2173</c:v>
                </c:pt>
                <c:pt idx="1078">
                  <c:v>2173</c:v>
                </c:pt>
                <c:pt idx="1079">
                  <c:v>2173</c:v>
                </c:pt>
                <c:pt idx="1080">
                  <c:v>2173</c:v>
                </c:pt>
                <c:pt idx="1081">
                  <c:v>2173</c:v>
                </c:pt>
                <c:pt idx="1082">
                  <c:v>2173</c:v>
                </c:pt>
                <c:pt idx="1083">
                  <c:v>2173</c:v>
                </c:pt>
                <c:pt idx="1084">
                  <c:v>2173</c:v>
                </c:pt>
                <c:pt idx="1085">
                  <c:v>2173</c:v>
                </c:pt>
                <c:pt idx="1086">
                  <c:v>2173</c:v>
                </c:pt>
                <c:pt idx="1087">
                  <c:v>4499</c:v>
                </c:pt>
                <c:pt idx="1088">
                  <c:v>-2514</c:v>
                </c:pt>
                <c:pt idx="1089">
                  <c:v>-2514</c:v>
                </c:pt>
                <c:pt idx="1090">
                  <c:v>-2514</c:v>
                </c:pt>
                <c:pt idx="1091">
                  <c:v>-2514</c:v>
                </c:pt>
                <c:pt idx="1092">
                  <c:v>-2514</c:v>
                </c:pt>
                <c:pt idx="1093">
                  <c:v>-2514</c:v>
                </c:pt>
                <c:pt idx="1094">
                  <c:v>-2514</c:v>
                </c:pt>
                <c:pt idx="1095">
                  <c:v>-3687</c:v>
                </c:pt>
                <c:pt idx="1096">
                  <c:v>-3687</c:v>
                </c:pt>
                <c:pt idx="1097">
                  <c:v>-3687</c:v>
                </c:pt>
                <c:pt idx="1098">
                  <c:v>-3687</c:v>
                </c:pt>
                <c:pt idx="1099">
                  <c:v>-3687</c:v>
                </c:pt>
                <c:pt idx="1100">
                  <c:v>-3687</c:v>
                </c:pt>
                <c:pt idx="1101">
                  <c:v>-3687</c:v>
                </c:pt>
                <c:pt idx="1102">
                  <c:v>-3687</c:v>
                </c:pt>
                <c:pt idx="1103">
                  <c:v>-3687</c:v>
                </c:pt>
                <c:pt idx="1104">
                  <c:v>-3687</c:v>
                </c:pt>
                <c:pt idx="1105">
                  <c:v>-3687</c:v>
                </c:pt>
                <c:pt idx="1106">
                  <c:v>-3687</c:v>
                </c:pt>
                <c:pt idx="1107">
                  <c:v>-3561</c:v>
                </c:pt>
                <c:pt idx="1108">
                  <c:v>-3561</c:v>
                </c:pt>
                <c:pt idx="1109">
                  <c:v>-3561</c:v>
                </c:pt>
                <c:pt idx="1110">
                  <c:v>-3561</c:v>
                </c:pt>
                <c:pt idx="1111">
                  <c:v>-3561</c:v>
                </c:pt>
                <c:pt idx="1112">
                  <c:v>-3561</c:v>
                </c:pt>
                <c:pt idx="1113">
                  <c:v>-3561</c:v>
                </c:pt>
                <c:pt idx="1114">
                  <c:v>-3561</c:v>
                </c:pt>
                <c:pt idx="1115">
                  <c:v>-3561</c:v>
                </c:pt>
                <c:pt idx="1116">
                  <c:v>-3561</c:v>
                </c:pt>
                <c:pt idx="1117">
                  <c:v>-3941</c:v>
                </c:pt>
                <c:pt idx="1118">
                  <c:v>-3941</c:v>
                </c:pt>
                <c:pt idx="1119">
                  <c:v>-3941</c:v>
                </c:pt>
                <c:pt idx="1120">
                  <c:v>-3941</c:v>
                </c:pt>
                <c:pt idx="1121">
                  <c:v>-3941</c:v>
                </c:pt>
                <c:pt idx="1122">
                  <c:v>-3941</c:v>
                </c:pt>
                <c:pt idx="1123">
                  <c:v>-3941</c:v>
                </c:pt>
                <c:pt idx="1124">
                  <c:v>-3941</c:v>
                </c:pt>
                <c:pt idx="1125">
                  <c:v>-3941</c:v>
                </c:pt>
                <c:pt idx="1126">
                  <c:v>-3941</c:v>
                </c:pt>
                <c:pt idx="1127">
                  <c:v>-3795</c:v>
                </c:pt>
                <c:pt idx="1128">
                  <c:v>-3795</c:v>
                </c:pt>
                <c:pt idx="1129">
                  <c:v>-3795</c:v>
                </c:pt>
                <c:pt idx="1130">
                  <c:v>-3795</c:v>
                </c:pt>
                <c:pt idx="1131">
                  <c:v>-3795</c:v>
                </c:pt>
                <c:pt idx="1132">
                  <c:v>-3795</c:v>
                </c:pt>
                <c:pt idx="1133">
                  <c:v>-3795</c:v>
                </c:pt>
                <c:pt idx="1134">
                  <c:v>-3795</c:v>
                </c:pt>
                <c:pt idx="1135">
                  <c:v>-3795</c:v>
                </c:pt>
                <c:pt idx="1136">
                  <c:v>-3795</c:v>
                </c:pt>
                <c:pt idx="1137">
                  <c:v>-3795</c:v>
                </c:pt>
                <c:pt idx="1138">
                  <c:v>-3795</c:v>
                </c:pt>
                <c:pt idx="1139">
                  <c:v>-3795</c:v>
                </c:pt>
                <c:pt idx="1140">
                  <c:v>-3795</c:v>
                </c:pt>
                <c:pt idx="1141">
                  <c:v>-3795</c:v>
                </c:pt>
                <c:pt idx="1142">
                  <c:v>-3795</c:v>
                </c:pt>
                <c:pt idx="1143">
                  <c:v>-3795</c:v>
                </c:pt>
                <c:pt idx="1144">
                  <c:v>-3795</c:v>
                </c:pt>
                <c:pt idx="1145">
                  <c:v>-3795</c:v>
                </c:pt>
                <c:pt idx="1146">
                  <c:v>-3795</c:v>
                </c:pt>
                <c:pt idx="1147">
                  <c:v>-3740</c:v>
                </c:pt>
                <c:pt idx="1148">
                  <c:v>-3740</c:v>
                </c:pt>
                <c:pt idx="1149">
                  <c:v>-3740</c:v>
                </c:pt>
                <c:pt idx="1150">
                  <c:v>-3740</c:v>
                </c:pt>
                <c:pt idx="1151">
                  <c:v>-3740</c:v>
                </c:pt>
                <c:pt idx="1152">
                  <c:v>-3740</c:v>
                </c:pt>
                <c:pt idx="1153">
                  <c:v>-3740</c:v>
                </c:pt>
                <c:pt idx="1154">
                  <c:v>-3740</c:v>
                </c:pt>
                <c:pt idx="1155">
                  <c:v>-3740</c:v>
                </c:pt>
                <c:pt idx="1156">
                  <c:v>-3740</c:v>
                </c:pt>
                <c:pt idx="1157">
                  <c:v>-3740</c:v>
                </c:pt>
                <c:pt idx="1158">
                  <c:v>-3740</c:v>
                </c:pt>
                <c:pt idx="1159">
                  <c:v>-3740</c:v>
                </c:pt>
                <c:pt idx="1160">
                  <c:v>-3740</c:v>
                </c:pt>
                <c:pt idx="1161">
                  <c:v>-3740</c:v>
                </c:pt>
                <c:pt idx="1162">
                  <c:v>-3740</c:v>
                </c:pt>
                <c:pt idx="1163">
                  <c:v>-3740</c:v>
                </c:pt>
                <c:pt idx="1164">
                  <c:v>-3740</c:v>
                </c:pt>
                <c:pt idx="1165">
                  <c:v>-3740</c:v>
                </c:pt>
                <c:pt idx="1166">
                  <c:v>-3740</c:v>
                </c:pt>
                <c:pt idx="1167">
                  <c:v>-414</c:v>
                </c:pt>
                <c:pt idx="1168">
                  <c:v>-1863</c:v>
                </c:pt>
                <c:pt idx="1169">
                  <c:v>-1863</c:v>
                </c:pt>
                <c:pt idx="1170">
                  <c:v>-1863</c:v>
                </c:pt>
                <c:pt idx="1171">
                  <c:v>-1863</c:v>
                </c:pt>
                <c:pt idx="1172">
                  <c:v>-1863</c:v>
                </c:pt>
                <c:pt idx="1173">
                  <c:v>-1863</c:v>
                </c:pt>
                <c:pt idx="1174">
                  <c:v>-1863</c:v>
                </c:pt>
                <c:pt idx="1175">
                  <c:v>-1863</c:v>
                </c:pt>
                <c:pt idx="1176">
                  <c:v>-1863</c:v>
                </c:pt>
                <c:pt idx="1177">
                  <c:v>-1863</c:v>
                </c:pt>
                <c:pt idx="1178">
                  <c:v>-1863</c:v>
                </c:pt>
                <c:pt idx="1179">
                  <c:v>-1863</c:v>
                </c:pt>
                <c:pt idx="1180">
                  <c:v>-1863</c:v>
                </c:pt>
                <c:pt idx="1181">
                  <c:v>-1863</c:v>
                </c:pt>
                <c:pt idx="1182">
                  <c:v>-1863</c:v>
                </c:pt>
                <c:pt idx="1183">
                  <c:v>-1863</c:v>
                </c:pt>
                <c:pt idx="1184">
                  <c:v>-1863</c:v>
                </c:pt>
                <c:pt idx="1185">
                  <c:v>-1863</c:v>
                </c:pt>
                <c:pt idx="1186">
                  <c:v>-1863</c:v>
                </c:pt>
                <c:pt idx="1187">
                  <c:v>-91</c:v>
                </c:pt>
                <c:pt idx="1188">
                  <c:v>-91</c:v>
                </c:pt>
                <c:pt idx="1189">
                  <c:v>-91</c:v>
                </c:pt>
                <c:pt idx="1190">
                  <c:v>-1359</c:v>
                </c:pt>
                <c:pt idx="1191">
                  <c:v>-1359</c:v>
                </c:pt>
                <c:pt idx="1192">
                  <c:v>-1359</c:v>
                </c:pt>
                <c:pt idx="1193">
                  <c:v>-1359</c:v>
                </c:pt>
                <c:pt idx="1194">
                  <c:v>-1359</c:v>
                </c:pt>
                <c:pt idx="1195">
                  <c:v>-1359</c:v>
                </c:pt>
                <c:pt idx="1196">
                  <c:v>-1359</c:v>
                </c:pt>
                <c:pt idx="1197">
                  <c:v>-1573</c:v>
                </c:pt>
                <c:pt idx="1198">
                  <c:v>-1573</c:v>
                </c:pt>
                <c:pt idx="1199">
                  <c:v>-1573</c:v>
                </c:pt>
                <c:pt idx="1200">
                  <c:v>-1573</c:v>
                </c:pt>
                <c:pt idx="1201">
                  <c:v>-1573</c:v>
                </c:pt>
                <c:pt idx="1202">
                  <c:v>-1573</c:v>
                </c:pt>
                <c:pt idx="1203">
                  <c:v>-1573</c:v>
                </c:pt>
                <c:pt idx="1204">
                  <c:v>-1573</c:v>
                </c:pt>
                <c:pt idx="1205">
                  <c:v>-1573</c:v>
                </c:pt>
                <c:pt idx="1206">
                  <c:v>-1573</c:v>
                </c:pt>
                <c:pt idx="1207">
                  <c:v>-459</c:v>
                </c:pt>
                <c:pt idx="1208">
                  <c:v>-459</c:v>
                </c:pt>
                <c:pt idx="1209">
                  <c:v>-459</c:v>
                </c:pt>
                <c:pt idx="1210">
                  <c:v>-459</c:v>
                </c:pt>
                <c:pt idx="1211">
                  <c:v>-459</c:v>
                </c:pt>
                <c:pt idx="1212">
                  <c:v>-459</c:v>
                </c:pt>
                <c:pt idx="1213">
                  <c:v>-459</c:v>
                </c:pt>
                <c:pt idx="1214">
                  <c:v>-459</c:v>
                </c:pt>
                <c:pt idx="1215">
                  <c:v>-459</c:v>
                </c:pt>
                <c:pt idx="1216">
                  <c:v>-459</c:v>
                </c:pt>
                <c:pt idx="1217">
                  <c:v>-459</c:v>
                </c:pt>
                <c:pt idx="1218">
                  <c:v>-459</c:v>
                </c:pt>
                <c:pt idx="1219">
                  <c:v>-459</c:v>
                </c:pt>
                <c:pt idx="1220">
                  <c:v>-459</c:v>
                </c:pt>
                <c:pt idx="1221">
                  <c:v>-459</c:v>
                </c:pt>
                <c:pt idx="1222">
                  <c:v>-459</c:v>
                </c:pt>
                <c:pt idx="1223">
                  <c:v>-459</c:v>
                </c:pt>
                <c:pt idx="1224">
                  <c:v>-459</c:v>
                </c:pt>
                <c:pt idx="1225">
                  <c:v>-459</c:v>
                </c:pt>
                <c:pt idx="1226">
                  <c:v>-459</c:v>
                </c:pt>
                <c:pt idx="1227">
                  <c:v>5039</c:v>
                </c:pt>
                <c:pt idx="1228">
                  <c:v>5039</c:v>
                </c:pt>
                <c:pt idx="1229">
                  <c:v>5039</c:v>
                </c:pt>
                <c:pt idx="1230">
                  <c:v>5039</c:v>
                </c:pt>
                <c:pt idx="1231">
                  <c:v>5039</c:v>
                </c:pt>
                <c:pt idx="1232">
                  <c:v>5039</c:v>
                </c:pt>
                <c:pt idx="1233">
                  <c:v>5039</c:v>
                </c:pt>
                <c:pt idx="1234">
                  <c:v>5039</c:v>
                </c:pt>
                <c:pt idx="1235">
                  <c:v>5039</c:v>
                </c:pt>
                <c:pt idx="1236">
                  <c:v>5039</c:v>
                </c:pt>
                <c:pt idx="1237">
                  <c:v>5039</c:v>
                </c:pt>
                <c:pt idx="1238">
                  <c:v>5039</c:v>
                </c:pt>
                <c:pt idx="1239">
                  <c:v>5039</c:v>
                </c:pt>
                <c:pt idx="1240">
                  <c:v>5039</c:v>
                </c:pt>
                <c:pt idx="1241">
                  <c:v>5039</c:v>
                </c:pt>
                <c:pt idx="1242">
                  <c:v>5039</c:v>
                </c:pt>
                <c:pt idx="1243">
                  <c:v>5039</c:v>
                </c:pt>
                <c:pt idx="1244">
                  <c:v>5039</c:v>
                </c:pt>
                <c:pt idx="1245">
                  <c:v>5039</c:v>
                </c:pt>
                <c:pt idx="1246">
                  <c:v>5039</c:v>
                </c:pt>
                <c:pt idx="1247">
                  <c:v>23441</c:v>
                </c:pt>
                <c:pt idx="1248">
                  <c:v>20956</c:v>
                </c:pt>
                <c:pt idx="1249">
                  <c:v>20956</c:v>
                </c:pt>
                <c:pt idx="1250">
                  <c:v>20956</c:v>
                </c:pt>
                <c:pt idx="1251">
                  <c:v>20956</c:v>
                </c:pt>
                <c:pt idx="1252">
                  <c:v>20956</c:v>
                </c:pt>
                <c:pt idx="1253">
                  <c:v>20956</c:v>
                </c:pt>
                <c:pt idx="1254">
                  <c:v>20956</c:v>
                </c:pt>
                <c:pt idx="1255">
                  <c:v>20152</c:v>
                </c:pt>
                <c:pt idx="1256">
                  <c:v>20152</c:v>
                </c:pt>
                <c:pt idx="1257">
                  <c:v>20152</c:v>
                </c:pt>
                <c:pt idx="1258">
                  <c:v>20152</c:v>
                </c:pt>
                <c:pt idx="1259">
                  <c:v>20152</c:v>
                </c:pt>
                <c:pt idx="1260">
                  <c:v>20152</c:v>
                </c:pt>
                <c:pt idx="1261">
                  <c:v>20152</c:v>
                </c:pt>
                <c:pt idx="1262">
                  <c:v>20152</c:v>
                </c:pt>
                <c:pt idx="1263">
                  <c:v>20152</c:v>
                </c:pt>
                <c:pt idx="1264">
                  <c:v>20152</c:v>
                </c:pt>
                <c:pt idx="1265">
                  <c:v>20152</c:v>
                </c:pt>
                <c:pt idx="1266">
                  <c:v>20152</c:v>
                </c:pt>
                <c:pt idx="1267">
                  <c:v>20902</c:v>
                </c:pt>
                <c:pt idx="1268">
                  <c:v>20902</c:v>
                </c:pt>
                <c:pt idx="1269">
                  <c:v>20902</c:v>
                </c:pt>
                <c:pt idx="1270">
                  <c:v>19603</c:v>
                </c:pt>
                <c:pt idx="1271">
                  <c:v>19603</c:v>
                </c:pt>
                <c:pt idx="1272">
                  <c:v>19603</c:v>
                </c:pt>
                <c:pt idx="1273">
                  <c:v>19603</c:v>
                </c:pt>
                <c:pt idx="1274">
                  <c:v>19603</c:v>
                </c:pt>
                <c:pt idx="1275">
                  <c:v>19603</c:v>
                </c:pt>
                <c:pt idx="1276">
                  <c:v>19603</c:v>
                </c:pt>
                <c:pt idx="1277">
                  <c:v>19603</c:v>
                </c:pt>
                <c:pt idx="1278">
                  <c:v>19603</c:v>
                </c:pt>
                <c:pt idx="1279">
                  <c:v>19603</c:v>
                </c:pt>
                <c:pt idx="1280">
                  <c:v>19603</c:v>
                </c:pt>
                <c:pt idx="1281">
                  <c:v>19603</c:v>
                </c:pt>
                <c:pt idx="1282">
                  <c:v>19603</c:v>
                </c:pt>
                <c:pt idx="1283">
                  <c:v>19603</c:v>
                </c:pt>
                <c:pt idx="1284">
                  <c:v>19603</c:v>
                </c:pt>
                <c:pt idx="1285">
                  <c:v>19603</c:v>
                </c:pt>
                <c:pt idx="1286">
                  <c:v>19603</c:v>
                </c:pt>
                <c:pt idx="1287">
                  <c:v>20177</c:v>
                </c:pt>
                <c:pt idx="1288">
                  <c:v>20177</c:v>
                </c:pt>
                <c:pt idx="1289">
                  <c:v>20177</c:v>
                </c:pt>
                <c:pt idx="1290">
                  <c:v>20177</c:v>
                </c:pt>
                <c:pt idx="1291">
                  <c:v>20177</c:v>
                </c:pt>
                <c:pt idx="1292">
                  <c:v>20177</c:v>
                </c:pt>
                <c:pt idx="1293">
                  <c:v>20177</c:v>
                </c:pt>
                <c:pt idx="1294">
                  <c:v>20177</c:v>
                </c:pt>
                <c:pt idx="1295">
                  <c:v>20177</c:v>
                </c:pt>
                <c:pt idx="1296">
                  <c:v>20177</c:v>
                </c:pt>
                <c:pt idx="1297">
                  <c:v>20177</c:v>
                </c:pt>
                <c:pt idx="1298">
                  <c:v>20177</c:v>
                </c:pt>
                <c:pt idx="1299">
                  <c:v>20177</c:v>
                </c:pt>
                <c:pt idx="1300">
                  <c:v>20177</c:v>
                </c:pt>
                <c:pt idx="1301">
                  <c:v>20177</c:v>
                </c:pt>
                <c:pt idx="1302">
                  <c:v>20177</c:v>
                </c:pt>
                <c:pt idx="1303">
                  <c:v>20177</c:v>
                </c:pt>
                <c:pt idx="1304">
                  <c:v>20177</c:v>
                </c:pt>
                <c:pt idx="1305">
                  <c:v>20177</c:v>
                </c:pt>
                <c:pt idx="1306">
                  <c:v>20177</c:v>
                </c:pt>
                <c:pt idx="1307">
                  <c:v>23471</c:v>
                </c:pt>
                <c:pt idx="1308">
                  <c:v>23471</c:v>
                </c:pt>
                <c:pt idx="1309">
                  <c:v>23471</c:v>
                </c:pt>
                <c:pt idx="1310">
                  <c:v>23471</c:v>
                </c:pt>
                <c:pt idx="1311">
                  <c:v>23471</c:v>
                </c:pt>
                <c:pt idx="1312">
                  <c:v>23471</c:v>
                </c:pt>
                <c:pt idx="1313">
                  <c:v>23471</c:v>
                </c:pt>
                <c:pt idx="1314">
                  <c:v>23471</c:v>
                </c:pt>
                <c:pt idx="1315">
                  <c:v>23471</c:v>
                </c:pt>
                <c:pt idx="1316">
                  <c:v>23471</c:v>
                </c:pt>
                <c:pt idx="1317">
                  <c:v>23471</c:v>
                </c:pt>
                <c:pt idx="1318">
                  <c:v>23471</c:v>
                </c:pt>
                <c:pt idx="1319">
                  <c:v>23471</c:v>
                </c:pt>
                <c:pt idx="1320">
                  <c:v>23471</c:v>
                </c:pt>
                <c:pt idx="1321">
                  <c:v>23471</c:v>
                </c:pt>
                <c:pt idx="1322">
                  <c:v>23471</c:v>
                </c:pt>
                <c:pt idx="1323">
                  <c:v>23471</c:v>
                </c:pt>
                <c:pt idx="1324">
                  <c:v>23471</c:v>
                </c:pt>
                <c:pt idx="1325">
                  <c:v>23471</c:v>
                </c:pt>
                <c:pt idx="1326">
                  <c:v>23471</c:v>
                </c:pt>
                <c:pt idx="1327">
                  <c:v>24164</c:v>
                </c:pt>
                <c:pt idx="1328">
                  <c:v>24164</c:v>
                </c:pt>
                <c:pt idx="1329">
                  <c:v>24164</c:v>
                </c:pt>
                <c:pt idx="1330">
                  <c:v>24164</c:v>
                </c:pt>
                <c:pt idx="1331">
                  <c:v>24164</c:v>
                </c:pt>
                <c:pt idx="1332">
                  <c:v>24164</c:v>
                </c:pt>
                <c:pt idx="1333">
                  <c:v>24164</c:v>
                </c:pt>
                <c:pt idx="1334">
                  <c:v>24164</c:v>
                </c:pt>
                <c:pt idx="1335">
                  <c:v>24164</c:v>
                </c:pt>
                <c:pt idx="1336">
                  <c:v>24164</c:v>
                </c:pt>
                <c:pt idx="1337">
                  <c:v>23344</c:v>
                </c:pt>
                <c:pt idx="1338">
                  <c:v>23344</c:v>
                </c:pt>
                <c:pt idx="1339">
                  <c:v>23344</c:v>
                </c:pt>
                <c:pt idx="1340">
                  <c:v>23344</c:v>
                </c:pt>
                <c:pt idx="1341">
                  <c:v>23344</c:v>
                </c:pt>
                <c:pt idx="1342">
                  <c:v>23344</c:v>
                </c:pt>
                <c:pt idx="1343">
                  <c:v>23344</c:v>
                </c:pt>
                <c:pt idx="1344">
                  <c:v>23344</c:v>
                </c:pt>
                <c:pt idx="1345">
                  <c:v>23344</c:v>
                </c:pt>
                <c:pt idx="1346">
                  <c:v>23344</c:v>
                </c:pt>
                <c:pt idx="1347">
                  <c:v>24797</c:v>
                </c:pt>
                <c:pt idx="1348">
                  <c:v>24797</c:v>
                </c:pt>
                <c:pt idx="1349">
                  <c:v>24797</c:v>
                </c:pt>
                <c:pt idx="1350">
                  <c:v>24797</c:v>
                </c:pt>
                <c:pt idx="1351">
                  <c:v>24797</c:v>
                </c:pt>
                <c:pt idx="1352">
                  <c:v>23590</c:v>
                </c:pt>
                <c:pt idx="1353">
                  <c:v>23590</c:v>
                </c:pt>
                <c:pt idx="1354">
                  <c:v>23590</c:v>
                </c:pt>
                <c:pt idx="1355">
                  <c:v>23590</c:v>
                </c:pt>
                <c:pt idx="1356">
                  <c:v>23590</c:v>
                </c:pt>
                <c:pt idx="1357">
                  <c:v>23590</c:v>
                </c:pt>
                <c:pt idx="1358">
                  <c:v>23590</c:v>
                </c:pt>
                <c:pt idx="1359">
                  <c:v>21946</c:v>
                </c:pt>
                <c:pt idx="1360">
                  <c:v>21946</c:v>
                </c:pt>
                <c:pt idx="1361">
                  <c:v>21946</c:v>
                </c:pt>
                <c:pt idx="1362">
                  <c:v>21946</c:v>
                </c:pt>
                <c:pt idx="1363">
                  <c:v>21946</c:v>
                </c:pt>
                <c:pt idx="1364">
                  <c:v>21946</c:v>
                </c:pt>
                <c:pt idx="1365">
                  <c:v>21946</c:v>
                </c:pt>
                <c:pt idx="1366">
                  <c:v>21946</c:v>
                </c:pt>
                <c:pt idx="1367">
                  <c:v>21946</c:v>
                </c:pt>
                <c:pt idx="1368">
                  <c:v>21946</c:v>
                </c:pt>
                <c:pt idx="1369">
                  <c:v>21946</c:v>
                </c:pt>
                <c:pt idx="1370">
                  <c:v>21946</c:v>
                </c:pt>
                <c:pt idx="1371">
                  <c:v>21946</c:v>
                </c:pt>
                <c:pt idx="1372">
                  <c:v>21946</c:v>
                </c:pt>
                <c:pt idx="1373">
                  <c:v>21946</c:v>
                </c:pt>
                <c:pt idx="1374">
                  <c:v>21771</c:v>
                </c:pt>
                <c:pt idx="1375">
                  <c:v>21771</c:v>
                </c:pt>
                <c:pt idx="1376">
                  <c:v>21771</c:v>
                </c:pt>
                <c:pt idx="1377">
                  <c:v>21771</c:v>
                </c:pt>
                <c:pt idx="1378">
                  <c:v>21771</c:v>
                </c:pt>
                <c:pt idx="1379">
                  <c:v>21771</c:v>
                </c:pt>
                <c:pt idx="1380">
                  <c:v>21771</c:v>
                </c:pt>
                <c:pt idx="1381">
                  <c:v>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2-204B-9D48-FFB6F3704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OnCoils!$G$1:$G$1382</c:f>
              <c:numCache>
                <c:formatCode>General</c:formatCode>
                <c:ptCount val="1382"/>
                <c:pt idx="0">
                  <c:v>13333</c:v>
                </c:pt>
                <c:pt idx="1">
                  <c:v>13333</c:v>
                </c:pt>
                <c:pt idx="2">
                  <c:v>13333</c:v>
                </c:pt>
                <c:pt idx="3">
                  <c:v>13333</c:v>
                </c:pt>
                <c:pt idx="4">
                  <c:v>13333</c:v>
                </c:pt>
                <c:pt idx="5">
                  <c:v>13333</c:v>
                </c:pt>
                <c:pt idx="6">
                  <c:v>13333</c:v>
                </c:pt>
                <c:pt idx="7">
                  <c:v>13936</c:v>
                </c:pt>
                <c:pt idx="8">
                  <c:v>13936</c:v>
                </c:pt>
                <c:pt idx="9">
                  <c:v>13936</c:v>
                </c:pt>
                <c:pt idx="10">
                  <c:v>13936</c:v>
                </c:pt>
                <c:pt idx="11">
                  <c:v>13936</c:v>
                </c:pt>
                <c:pt idx="12">
                  <c:v>13936</c:v>
                </c:pt>
                <c:pt idx="13">
                  <c:v>13936</c:v>
                </c:pt>
                <c:pt idx="14">
                  <c:v>13936</c:v>
                </c:pt>
                <c:pt idx="15">
                  <c:v>13936</c:v>
                </c:pt>
                <c:pt idx="16">
                  <c:v>13936</c:v>
                </c:pt>
                <c:pt idx="17">
                  <c:v>13936</c:v>
                </c:pt>
                <c:pt idx="18">
                  <c:v>13936</c:v>
                </c:pt>
                <c:pt idx="19">
                  <c:v>13936</c:v>
                </c:pt>
                <c:pt idx="20">
                  <c:v>13936</c:v>
                </c:pt>
                <c:pt idx="21">
                  <c:v>13936</c:v>
                </c:pt>
                <c:pt idx="22">
                  <c:v>13936</c:v>
                </c:pt>
                <c:pt idx="23">
                  <c:v>13936</c:v>
                </c:pt>
                <c:pt idx="24">
                  <c:v>13936</c:v>
                </c:pt>
                <c:pt idx="25">
                  <c:v>13936</c:v>
                </c:pt>
                <c:pt idx="26">
                  <c:v>13936</c:v>
                </c:pt>
                <c:pt idx="27">
                  <c:v>14199</c:v>
                </c:pt>
                <c:pt idx="28">
                  <c:v>14199</c:v>
                </c:pt>
                <c:pt idx="29">
                  <c:v>14199</c:v>
                </c:pt>
                <c:pt idx="30">
                  <c:v>14199</c:v>
                </c:pt>
                <c:pt idx="31">
                  <c:v>14199</c:v>
                </c:pt>
                <c:pt idx="32">
                  <c:v>14199</c:v>
                </c:pt>
                <c:pt idx="33">
                  <c:v>14199</c:v>
                </c:pt>
                <c:pt idx="34">
                  <c:v>14199</c:v>
                </c:pt>
                <c:pt idx="35">
                  <c:v>14199</c:v>
                </c:pt>
                <c:pt idx="36">
                  <c:v>13862</c:v>
                </c:pt>
                <c:pt idx="37">
                  <c:v>13862</c:v>
                </c:pt>
                <c:pt idx="38">
                  <c:v>13862</c:v>
                </c:pt>
                <c:pt idx="39">
                  <c:v>13862</c:v>
                </c:pt>
                <c:pt idx="40">
                  <c:v>13862</c:v>
                </c:pt>
                <c:pt idx="41">
                  <c:v>13862</c:v>
                </c:pt>
                <c:pt idx="42">
                  <c:v>13862</c:v>
                </c:pt>
                <c:pt idx="43">
                  <c:v>13862</c:v>
                </c:pt>
                <c:pt idx="44">
                  <c:v>13862</c:v>
                </c:pt>
                <c:pt idx="45">
                  <c:v>13862</c:v>
                </c:pt>
                <c:pt idx="46">
                  <c:v>13862</c:v>
                </c:pt>
                <c:pt idx="47">
                  <c:v>14602</c:v>
                </c:pt>
                <c:pt idx="48">
                  <c:v>14602</c:v>
                </c:pt>
                <c:pt idx="49">
                  <c:v>14602</c:v>
                </c:pt>
                <c:pt idx="50">
                  <c:v>14602</c:v>
                </c:pt>
                <c:pt idx="51">
                  <c:v>13368</c:v>
                </c:pt>
                <c:pt idx="52">
                  <c:v>13368</c:v>
                </c:pt>
                <c:pt idx="53">
                  <c:v>13368</c:v>
                </c:pt>
                <c:pt idx="54">
                  <c:v>13368</c:v>
                </c:pt>
                <c:pt idx="55">
                  <c:v>13368</c:v>
                </c:pt>
                <c:pt idx="56">
                  <c:v>13368</c:v>
                </c:pt>
                <c:pt idx="57">
                  <c:v>13368</c:v>
                </c:pt>
                <c:pt idx="58">
                  <c:v>13368</c:v>
                </c:pt>
                <c:pt idx="59">
                  <c:v>13368</c:v>
                </c:pt>
                <c:pt idx="60">
                  <c:v>13368</c:v>
                </c:pt>
                <c:pt idx="61">
                  <c:v>13368</c:v>
                </c:pt>
                <c:pt idx="62">
                  <c:v>13368</c:v>
                </c:pt>
                <c:pt idx="63">
                  <c:v>13368</c:v>
                </c:pt>
                <c:pt idx="64">
                  <c:v>13368</c:v>
                </c:pt>
                <c:pt idx="65">
                  <c:v>13368</c:v>
                </c:pt>
                <c:pt idx="66">
                  <c:v>13368</c:v>
                </c:pt>
                <c:pt idx="67">
                  <c:v>13868</c:v>
                </c:pt>
                <c:pt idx="68">
                  <c:v>13868</c:v>
                </c:pt>
                <c:pt idx="69">
                  <c:v>13868</c:v>
                </c:pt>
                <c:pt idx="70">
                  <c:v>13868</c:v>
                </c:pt>
                <c:pt idx="71">
                  <c:v>13868</c:v>
                </c:pt>
                <c:pt idx="72">
                  <c:v>13868</c:v>
                </c:pt>
                <c:pt idx="73">
                  <c:v>13868</c:v>
                </c:pt>
                <c:pt idx="74">
                  <c:v>13868</c:v>
                </c:pt>
                <c:pt idx="75">
                  <c:v>13868</c:v>
                </c:pt>
                <c:pt idx="76">
                  <c:v>13868</c:v>
                </c:pt>
                <c:pt idx="77">
                  <c:v>13868</c:v>
                </c:pt>
                <c:pt idx="78">
                  <c:v>13868</c:v>
                </c:pt>
                <c:pt idx="79">
                  <c:v>13868</c:v>
                </c:pt>
                <c:pt idx="80">
                  <c:v>13868</c:v>
                </c:pt>
                <c:pt idx="81">
                  <c:v>13868</c:v>
                </c:pt>
                <c:pt idx="82">
                  <c:v>13868</c:v>
                </c:pt>
                <c:pt idx="83">
                  <c:v>13868</c:v>
                </c:pt>
                <c:pt idx="84">
                  <c:v>13868</c:v>
                </c:pt>
                <c:pt idx="85">
                  <c:v>13868</c:v>
                </c:pt>
                <c:pt idx="86">
                  <c:v>13868</c:v>
                </c:pt>
                <c:pt idx="87">
                  <c:v>15495</c:v>
                </c:pt>
                <c:pt idx="88">
                  <c:v>14086</c:v>
                </c:pt>
                <c:pt idx="89">
                  <c:v>14086</c:v>
                </c:pt>
                <c:pt idx="90">
                  <c:v>14086</c:v>
                </c:pt>
                <c:pt idx="91">
                  <c:v>14086</c:v>
                </c:pt>
                <c:pt idx="92">
                  <c:v>14086</c:v>
                </c:pt>
                <c:pt idx="93">
                  <c:v>14086</c:v>
                </c:pt>
                <c:pt idx="94">
                  <c:v>14086</c:v>
                </c:pt>
                <c:pt idx="95">
                  <c:v>14086</c:v>
                </c:pt>
                <c:pt idx="96">
                  <c:v>14086</c:v>
                </c:pt>
                <c:pt idx="97">
                  <c:v>14086</c:v>
                </c:pt>
                <c:pt idx="98">
                  <c:v>14086</c:v>
                </c:pt>
                <c:pt idx="99">
                  <c:v>14086</c:v>
                </c:pt>
                <c:pt idx="100">
                  <c:v>14086</c:v>
                </c:pt>
                <c:pt idx="101">
                  <c:v>14086</c:v>
                </c:pt>
                <c:pt idx="102">
                  <c:v>14086</c:v>
                </c:pt>
                <c:pt idx="103">
                  <c:v>14086</c:v>
                </c:pt>
                <c:pt idx="104">
                  <c:v>14086</c:v>
                </c:pt>
                <c:pt idx="105">
                  <c:v>14086</c:v>
                </c:pt>
                <c:pt idx="106">
                  <c:v>14086</c:v>
                </c:pt>
                <c:pt idx="107">
                  <c:v>14656</c:v>
                </c:pt>
                <c:pt idx="108">
                  <c:v>14656</c:v>
                </c:pt>
                <c:pt idx="109">
                  <c:v>14656</c:v>
                </c:pt>
                <c:pt idx="110">
                  <c:v>13967</c:v>
                </c:pt>
                <c:pt idx="111">
                  <c:v>13967</c:v>
                </c:pt>
                <c:pt idx="112">
                  <c:v>13967</c:v>
                </c:pt>
                <c:pt idx="113">
                  <c:v>13967</c:v>
                </c:pt>
                <c:pt idx="114">
                  <c:v>13967</c:v>
                </c:pt>
                <c:pt idx="115">
                  <c:v>13967</c:v>
                </c:pt>
                <c:pt idx="116">
                  <c:v>13967</c:v>
                </c:pt>
                <c:pt idx="117">
                  <c:v>13967</c:v>
                </c:pt>
                <c:pt idx="118">
                  <c:v>13967</c:v>
                </c:pt>
                <c:pt idx="119">
                  <c:v>13967</c:v>
                </c:pt>
                <c:pt idx="120">
                  <c:v>13967</c:v>
                </c:pt>
                <c:pt idx="121">
                  <c:v>13967</c:v>
                </c:pt>
                <c:pt idx="122">
                  <c:v>13967</c:v>
                </c:pt>
                <c:pt idx="123">
                  <c:v>13967</c:v>
                </c:pt>
                <c:pt idx="124">
                  <c:v>13967</c:v>
                </c:pt>
                <c:pt idx="125">
                  <c:v>13967</c:v>
                </c:pt>
                <c:pt idx="126">
                  <c:v>13967</c:v>
                </c:pt>
                <c:pt idx="127">
                  <c:v>14442</c:v>
                </c:pt>
                <c:pt idx="128">
                  <c:v>14442</c:v>
                </c:pt>
                <c:pt idx="129">
                  <c:v>14442</c:v>
                </c:pt>
                <c:pt idx="130">
                  <c:v>14442</c:v>
                </c:pt>
                <c:pt idx="131">
                  <c:v>14442</c:v>
                </c:pt>
                <c:pt idx="132">
                  <c:v>13677</c:v>
                </c:pt>
                <c:pt idx="133">
                  <c:v>13677</c:v>
                </c:pt>
                <c:pt idx="134">
                  <c:v>13677</c:v>
                </c:pt>
                <c:pt idx="135">
                  <c:v>13677</c:v>
                </c:pt>
                <c:pt idx="136">
                  <c:v>13677</c:v>
                </c:pt>
                <c:pt idx="137">
                  <c:v>13677</c:v>
                </c:pt>
                <c:pt idx="138">
                  <c:v>13677</c:v>
                </c:pt>
                <c:pt idx="139">
                  <c:v>13677</c:v>
                </c:pt>
                <c:pt idx="140">
                  <c:v>13677</c:v>
                </c:pt>
                <c:pt idx="141">
                  <c:v>13677</c:v>
                </c:pt>
                <c:pt idx="142">
                  <c:v>13677</c:v>
                </c:pt>
                <c:pt idx="143">
                  <c:v>13677</c:v>
                </c:pt>
                <c:pt idx="144">
                  <c:v>13677</c:v>
                </c:pt>
                <c:pt idx="145">
                  <c:v>13677</c:v>
                </c:pt>
                <c:pt idx="146">
                  <c:v>13677</c:v>
                </c:pt>
                <c:pt idx="147">
                  <c:v>13045</c:v>
                </c:pt>
                <c:pt idx="148">
                  <c:v>13045</c:v>
                </c:pt>
                <c:pt idx="149">
                  <c:v>13045</c:v>
                </c:pt>
                <c:pt idx="150">
                  <c:v>13045</c:v>
                </c:pt>
                <c:pt idx="151">
                  <c:v>13045</c:v>
                </c:pt>
                <c:pt idx="152">
                  <c:v>13045</c:v>
                </c:pt>
                <c:pt idx="153">
                  <c:v>13045</c:v>
                </c:pt>
                <c:pt idx="154">
                  <c:v>12757</c:v>
                </c:pt>
                <c:pt idx="155">
                  <c:v>12757</c:v>
                </c:pt>
                <c:pt idx="156">
                  <c:v>12757</c:v>
                </c:pt>
                <c:pt idx="157">
                  <c:v>12757</c:v>
                </c:pt>
                <c:pt idx="158">
                  <c:v>12757</c:v>
                </c:pt>
                <c:pt idx="159">
                  <c:v>12757</c:v>
                </c:pt>
                <c:pt idx="160">
                  <c:v>12757</c:v>
                </c:pt>
                <c:pt idx="161">
                  <c:v>12757</c:v>
                </c:pt>
                <c:pt idx="162">
                  <c:v>12757</c:v>
                </c:pt>
                <c:pt idx="163">
                  <c:v>12757</c:v>
                </c:pt>
                <c:pt idx="164">
                  <c:v>12757</c:v>
                </c:pt>
                <c:pt idx="165">
                  <c:v>12757</c:v>
                </c:pt>
                <c:pt idx="166">
                  <c:v>12757</c:v>
                </c:pt>
                <c:pt idx="167">
                  <c:v>13424</c:v>
                </c:pt>
                <c:pt idx="168">
                  <c:v>13424</c:v>
                </c:pt>
                <c:pt idx="169">
                  <c:v>12244</c:v>
                </c:pt>
                <c:pt idx="170">
                  <c:v>12244</c:v>
                </c:pt>
                <c:pt idx="171">
                  <c:v>12244</c:v>
                </c:pt>
                <c:pt idx="172">
                  <c:v>12244</c:v>
                </c:pt>
                <c:pt idx="173">
                  <c:v>12244</c:v>
                </c:pt>
                <c:pt idx="174">
                  <c:v>12244</c:v>
                </c:pt>
                <c:pt idx="175">
                  <c:v>12244</c:v>
                </c:pt>
                <c:pt idx="176">
                  <c:v>12244</c:v>
                </c:pt>
                <c:pt idx="177">
                  <c:v>12244</c:v>
                </c:pt>
                <c:pt idx="178">
                  <c:v>12244</c:v>
                </c:pt>
                <c:pt idx="179">
                  <c:v>12244</c:v>
                </c:pt>
                <c:pt idx="180">
                  <c:v>12244</c:v>
                </c:pt>
                <c:pt idx="181">
                  <c:v>12244</c:v>
                </c:pt>
                <c:pt idx="182">
                  <c:v>12244</c:v>
                </c:pt>
                <c:pt idx="183">
                  <c:v>12244</c:v>
                </c:pt>
                <c:pt idx="184">
                  <c:v>12244</c:v>
                </c:pt>
                <c:pt idx="185">
                  <c:v>12244</c:v>
                </c:pt>
                <c:pt idx="186">
                  <c:v>12244</c:v>
                </c:pt>
                <c:pt idx="187">
                  <c:v>12979</c:v>
                </c:pt>
                <c:pt idx="188">
                  <c:v>12979</c:v>
                </c:pt>
                <c:pt idx="189">
                  <c:v>12979</c:v>
                </c:pt>
                <c:pt idx="190">
                  <c:v>12979</c:v>
                </c:pt>
                <c:pt idx="191">
                  <c:v>12678</c:v>
                </c:pt>
                <c:pt idx="192">
                  <c:v>12678</c:v>
                </c:pt>
                <c:pt idx="193">
                  <c:v>12678</c:v>
                </c:pt>
                <c:pt idx="194">
                  <c:v>12678</c:v>
                </c:pt>
                <c:pt idx="195">
                  <c:v>12678</c:v>
                </c:pt>
                <c:pt idx="196">
                  <c:v>12678</c:v>
                </c:pt>
                <c:pt idx="197">
                  <c:v>12678</c:v>
                </c:pt>
                <c:pt idx="198">
                  <c:v>12678</c:v>
                </c:pt>
                <c:pt idx="199">
                  <c:v>12678</c:v>
                </c:pt>
                <c:pt idx="200">
                  <c:v>12678</c:v>
                </c:pt>
                <c:pt idx="201">
                  <c:v>12678</c:v>
                </c:pt>
                <c:pt idx="202">
                  <c:v>12678</c:v>
                </c:pt>
                <c:pt idx="203">
                  <c:v>12678</c:v>
                </c:pt>
                <c:pt idx="204">
                  <c:v>12678</c:v>
                </c:pt>
                <c:pt idx="205">
                  <c:v>12678</c:v>
                </c:pt>
                <c:pt idx="206">
                  <c:v>12678</c:v>
                </c:pt>
                <c:pt idx="207">
                  <c:v>12948</c:v>
                </c:pt>
                <c:pt idx="208">
                  <c:v>12948</c:v>
                </c:pt>
                <c:pt idx="209">
                  <c:v>12948</c:v>
                </c:pt>
                <c:pt idx="210">
                  <c:v>12948</c:v>
                </c:pt>
                <c:pt idx="211">
                  <c:v>12948</c:v>
                </c:pt>
                <c:pt idx="212">
                  <c:v>12948</c:v>
                </c:pt>
                <c:pt idx="213">
                  <c:v>12948</c:v>
                </c:pt>
                <c:pt idx="214">
                  <c:v>12948</c:v>
                </c:pt>
                <c:pt idx="215">
                  <c:v>12948</c:v>
                </c:pt>
                <c:pt idx="216">
                  <c:v>12948</c:v>
                </c:pt>
                <c:pt idx="217">
                  <c:v>12948</c:v>
                </c:pt>
                <c:pt idx="218">
                  <c:v>12948</c:v>
                </c:pt>
                <c:pt idx="219">
                  <c:v>12948</c:v>
                </c:pt>
                <c:pt idx="220">
                  <c:v>12948</c:v>
                </c:pt>
                <c:pt idx="221">
                  <c:v>12250</c:v>
                </c:pt>
                <c:pt idx="222">
                  <c:v>12250</c:v>
                </c:pt>
                <c:pt idx="223">
                  <c:v>12250</c:v>
                </c:pt>
                <c:pt idx="224">
                  <c:v>12250</c:v>
                </c:pt>
                <c:pt idx="225">
                  <c:v>12250</c:v>
                </c:pt>
                <c:pt idx="226">
                  <c:v>12250</c:v>
                </c:pt>
                <c:pt idx="227">
                  <c:v>12250</c:v>
                </c:pt>
                <c:pt idx="228">
                  <c:v>12250</c:v>
                </c:pt>
                <c:pt idx="229">
                  <c:v>12250</c:v>
                </c:pt>
                <c:pt idx="230">
                  <c:v>12250</c:v>
                </c:pt>
                <c:pt idx="231">
                  <c:v>12250</c:v>
                </c:pt>
                <c:pt idx="232">
                  <c:v>12250</c:v>
                </c:pt>
                <c:pt idx="233">
                  <c:v>12250</c:v>
                </c:pt>
                <c:pt idx="234">
                  <c:v>12250</c:v>
                </c:pt>
                <c:pt idx="235">
                  <c:v>12250</c:v>
                </c:pt>
                <c:pt idx="236">
                  <c:v>12250</c:v>
                </c:pt>
                <c:pt idx="237">
                  <c:v>12250</c:v>
                </c:pt>
                <c:pt idx="238">
                  <c:v>12250</c:v>
                </c:pt>
                <c:pt idx="239">
                  <c:v>12250</c:v>
                </c:pt>
                <c:pt idx="240">
                  <c:v>12250</c:v>
                </c:pt>
                <c:pt idx="241">
                  <c:v>12250</c:v>
                </c:pt>
                <c:pt idx="242">
                  <c:v>12250</c:v>
                </c:pt>
                <c:pt idx="243">
                  <c:v>12250</c:v>
                </c:pt>
                <c:pt idx="244">
                  <c:v>12250</c:v>
                </c:pt>
                <c:pt idx="245">
                  <c:v>12250</c:v>
                </c:pt>
                <c:pt idx="246">
                  <c:v>12250</c:v>
                </c:pt>
                <c:pt idx="247">
                  <c:v>13033</c:v>
                </c:pt>
                <c:pt idx="248">
                  <c:v>13033</c:v>
                </c:pt>
                <c:pt idx="249">
                  <c:v>13033</c:v>
                </c:pt>
                <c:pt idx="250">
                  <c:v>13033</c:v>
                </c:pt>
                <c:pt idx="251">
                  <c:v>13033</c:v>
                </c:pt>
                <c:pt idx="252">
                  <c:v>13033</c:v>
                </c:pt>
                <c:pt idx="253">
                  <c:v>13033</c:v>
                </c:pt>
                <c:pt idx="254">
                  <c:v>13033</c:v>
                </c:pt>
                <c:pt idx="255">
                  <c:v>13033</c:v>
                </c:pt>
                <c:pt idx="256">
                  <c:v>13033</c:v>
                </c:pt>
                <c:pt idx="257">
                  <c:v>13033</c:v>
                </c:pt>
                <c:pt idx="258">
                  <c:v>13033</c:v>
                </c:pt>
                <c:pt idx="259">
                  <c:v>13033</c:v>
                </c:pt>
                <c:pt idx="260">
                  <c:v>13033</c:v>
                </c:pt>
                <c:pt idx="261">
                  <c:v>13033</c:v>
                </c:pt>
                <c:pt idx="262">
                  <c:v>13033</c:v>
                </c:pt>
                <c:pt idx="263">
                  <c:v>13033</c:v>
                </c:pt>
                <c:pt idx="264">
                  <c:v>13033</c:v>
                </c:pt>
                <c:pt idx="265">
                  <c:v>13033</c:v>
                </c:pt>
                <c:pt idx="266">
                  <c:v>13033</c:v>
                </c:pt>
                <c:pt idx="267">
                  <c:v>13704</c:v>
                </c:pt>
                <c:pt idx="268">
                  <c:v>13704</c:v>
                </c:pt>
                <c:pt idx="269">
                  <c:v>13704</c:v>
                </c:pt>
                <c:pt idx="270">
                  <c:v>13704</c:v>
                </c:pt>
                <c:pt idx="271">
                  <c:v>13704</c:v>
                </c:pt>
                <c:pt idx="272">
                  <c:v>13704</c:v>
                </c:pt>
                <c:pt idx="273">
                  <c:v>13704</c:v>
                </c:pt>
                <c:pt idx="274">
                  <c:v>13704</c:v>
                </c:pt>
                <c:pt idx="275">
                  <c:v>13704</c:v>
                </c:pt>
                <c:pt idx="276">
                  <c:v>13704</c:v>
                </c:pt>
                <c:pt idx="277">
                  <c:v>13704</c:v>
                </c:pt>
                <c:pt idx="278">
                  <c:v>13704</c:v>
                </c:pt>
                <c:pt idx="279">
                  <c:v>13704</c:v>
                </c:pt>
                <c:pt idx="280">
                  <c:v>13704</c:v>
                </c:pt>
                <c:pt idx="281">
                  <c:v>13704</c:v>
                </c:pt>
                <c:pt idx="282">
                  <c:v>13704</c:v>
                </c:pt>
                <c:pt idx="283">
                  <c:v>13704</c:v>
                </c:pt>
                <c:pt idx="284">
                  <c:v>13704</c:v>
                </c:pt>
                <c:pt idx="285">
                  <c:v>13704</c:v>
                </c:pt>
                <c:pt idx="286">
                  <c:v>13704</c:v>
                </c:pt>
                <c:pt idx="287">
                  <c:v>15277</c:v>
                </c:pt>
                <c:pt idx="288">
                  <c:v>14209</c:v>
                </c:pt>
                <c:pt idx="289">
                  <c:v>14209</c:v>
                </c:pt>
                <c:pt idx="290">
                  <c:v>14209</c:v>
                </c:pt>
                <c:pt idx="291">
                  <c:v>14209</c:v>
                </c:pt>
                <c:pt idx="292">
                  <c:v>14209</c:v>
                </c:pt>
                <c:pt idx="293">
                  <c:v>14209</c:v>
                </c:pt>
                <c:pt idx="294">
                  <c:v>14209</c:v>
                </c:pt>
                <c:pt idx="295">
                  <c:v>13046</c:v>
                </c:pt>
                <c:pt idx="296">
                  <c:v>13046</c:v>
                </c:pt>
                <c:pt idx="297">
                  <c:v>13046</c:v>
                </c:pt>
                <c:pt idx="298">
                  <c:v>13046</c:v>
                </c:pt>
                <c:pt idx="299">
                  <c:v>13046</c:v>
                </c:pt>
                <c:pt idx="300">
                  <c:v>13046</c:v>
                </c:pt>
                <c:pt idx="301">
                  <c:v>13046</c:v>
                </c:pt>
                <c:pt idx="302">
                  <c:v>13046</c:v>
                </c:pt>
                <c:pt idx="303">
                  <c:v>13046</c:v>
                </c:pt>
                <c:pt idx="304">
                  <c:v>13046</c:v>
                </c:pt>
                <c:pt idx="305">
                  <c:v>13046</c:v>
                </c:pt>
                <c:pt idx="306">
                  <c:v>13046</c:v>
                </c:pt>
                <c:pt idx="307">
                  <c:v>15235</c:v>
                </c:pt>
                <c:pt idx="308">
                  <c:v>15235</c:v>
                </c:pt>
                <c:pt idx="309">
                  <c:v>15235</c:v>
                </c:pt>
                <c:pt idx="310">
                  <c:v>14131</c:v>
                </c:pt>
                <c:pt idx="311">
                  <c:v>14131</c:v>
                </c:pt>
                <c:pt idx="312">
                  <c:v>14131</c:v>
                </c:pt>
                <c:pt idx="313">
                  <c:v>14131</c:v>
                </c:pt>
                <c:pt idx="314">
                  <c:v>14131</c:v>
                </c:pt>
                <c:pt idx="315">
                  <c:v>14131</c:v>
                </c:pt>
                <c:pt idx="316">
                  <c:v>14131</c:v>
                </c:pt>
                <c:pt idx="317">
                  <c:v>14131</c:v>
                </c:pt>
                <c:pt idx="318">
                  <c:v>14131</c:v>
                </c:pt>
                <c:pt idx="319">
                  <c:v>14131</c:v>
                </c:pt>
                <c:pt idx="320">
                  <c:v>14131</c:v>
                </c:pt>
                <c:pt idx="321">
                  <c:v>14131</c:v>
                </c:pt>
                <c:pt idx="322">
                  <c:v>14131</c:v>
                </c:pt>
                <c:pt idx="323">
                  <c:v>14131</c:v>
                </c:pt>
                <c:pt idx="324">
                  <c:v>14131</c:v>
                </c:pt>
                <c:pt idx="325">
                  <c:v>14131</c:v>
                </c:pt>
                <c:pt idx="326">
                  <c:v>14131</c:v>
                </c:pt>
                <c:pt idx="327">
                  <c:v>14609</c:v>
                </c:pt>
                <c:pt idx="328">
                  <c:v>14609</c:v>
                </c:pt>
                <c:pt idx="329">
                  <c:v>14609</c:v>
                </c:pt>
                <c:pt idx="330">
                  <c:v>14609</c:v>
                </c:pt>
                <c:pt idx="331">
                  <c:v>14609</c:v>
                </c:pt>
                <c:pt idx="332">
                  <c:v>14096</c:v>
                </c:pt>
                <c:pt idx="333">
                  <c:v>14096</c:v>
                </c:pt>
                <c:pt idx="334">
                  <c:v>14096</c:v>
                </c:pt>
                <c:pt idx="335">
                  <c:v>14096</c:v>
                </c:pt>
                <c:pt idx="336">
                  <c:v>14096</c:v>
                </c:pt>
                <c:pt idx="337">
                  <c:v>14096</c:v>
                </c:pt>
                <c:pt idx="338">
                  <c:v>14096</c:v>
                </c:pt>
                <c:pt idx="339">
                  <c:v>14096</c:v>
                </c:pt>
                <c:pt idx="340">
                  <c:v>14096</c:v>
                </c:pt>
                <c:pt idx="341">
                  <c:v>14096</c:v>
                </c:pt>
                <c:pt idx="342">
                  <c:v>14096</c:v>
                </c:pt>
                <c:pt idx="343">
                  <c:v>14096</c:v>
                </c:pt>
                <c:pt idx="344">
                  <c:v>14096</c:v>
                </c:pt>
                <c:pt idx="345">
                  <c:v>14096</c:v>
                </c:pt>
                <c:pt idx="346">
                  <c:v>14096</c:v>
                </c:pt>
                <c:pt idx="347">
                  <c:v>14169</c:v>
                </c:pt>
                <c:pt idx="348">
                  <c:v>14169</c:v>
                </c:pt>
                <c:pt idx="349">
                  <c:v>14169</c:v>
                </c:pt>
                <c:pt idx="350">
                  <c:v>14169</c:v>
                </c:pt>
                <c:pt idx="351">
                  <c:v>14169</c:v>
                </c:pt>
                <c:pt idx="352">
                  <c:v>14169</c:v>
                </c:pt>
                <c:pt idx="353">
                  <c:v>14169</c:v>
                </c:pt>
                <c:pt idx="354">
                  <c:v>14169</c:v>
                </c:pt>
                <c:pt idx="355">
                  <c:v>14169</c:v>
                </c:pt>
                <c:pt idx="356">
                  <c:v>14169</c:v>
                </c:pt>
                <c:pt idx="357">
                  <c:v>14169</c:v>
                </c:pt>
                <c:pt idx="358">
                  <c:v>14169</c:v>
                </c:pt>
                <c:pt idx="359">
                  <c:v>14169</c:v>
                </c:pt>
                <c:pt idx="360">
                  <c:v>14169</c:v>
                </c:pt>
                <c:pt idx="361">
                  <c:v>14169</c:v>
                </c:pt>
                <c:pt idx="362">
                  <c:v>14169</c:v>
                </c:pt>
                <c:pt idx="363">
                  <c:v>14169</c:v>
                </c:pt>
                <c:pt idx="364">
                  <c:v>14169</c:v>
                </c:pt>
                <c:pt idx="365">
                  <c:v>14169</c:v>
                </c:pt>
                <c:pt idx="366">
                  <c:v>14169</c:v>
                </c:pt>
                <c:pt idx="367">
                  <c:v>14470</c:v>
                </c:pt>
                <c:pt idx="368">
                  <c:v>14470</c:v>
                </c:pt>
                <c:pt idx="369">
                  <c:v>14073</c:v>
                </c:pt>
                <c:pt idx="370">
                  <c:v>14073</c:v>
                </c:pt>
                <c:pt idx="371">
                  <c:v>14073</c:v>
                </c:pt>
                <c:pt idx="372">
                  <c:v>14073</c:v>
                </c:pt>
                <c:pt idx="373">
                  <c:v>14073</c:v>
                </c:pt>
                <c:pt idx="374">
                  <c:v>14073</c:v>
                </c:pt>
                <c:pt idx="375">
                  <c:v>14073</c:v>
                </c:pt>
                <c:pt idx="376">
                  <c:v>14073</c:v>
                </c:pt>
                <c:pt idx="377">
                  <c:v>14073</c:v>
                </c:pt>
                <c:pt idx="378">
                  <c:v>14073</c:v>
                </c:pt>
                <c:pt idx="379">
                  <c:v>14073</c:v>
                </c:pt>
                <c:pt idx="380">
                  <c:v>14073</c:v>
                </c:pt>
                <c:pt idx="381">
                  <c:v>14073</c:v>
                </c:pt>
                <c:pt idx="382">
                  <c:v>14073</c:v>
                </c:pt>
                <c:pt idx="383">
                  <c:v>14073</c:v>
                </c:pt>
                <c:pt idx="384">
                  <c:v>14073</c:v>
                </c:pt>
                <c:pt idx="385">
                  <c:v>14073</c:v>
                </c:pt>
                <c:pt idx="386">
                  <c:v>14073</c:v>
                </c:pt>
                <c:pt idx="387">
                  <c:v>14127</c:v>
                </c:pt>
                <c:pt idx="388">
                  <c:v>14127</c:v>
                </c:pt>
                <c:pt idx="389">
                  <c:v>14127</c:v>
                </c:pt>
                <c:pt idx="390">
                  <c:v>14127</c:v>
                </c:pt>
                <c:pt idx="391">
                  <c:v>14127</c:v>
                </c:pt>
                <c:pt idx="392">
                  <c:v>14127</c:v>
                </c:pt>
                <c:pt idx="393">
                  <c:v>14127</c:v>
                </c:pt>
                <c:pt idx="394">
                  <c:v>14127</c:v>
                </c:pt>
                <c:pt idx="395">
                  <c:v>14127</c:v>
                </c:pt>
                <c:pt idx="396">
                  <c:v>14127</c:v>
                </c:pt>
                <c:pt idx="397">
                  <c:v>14127</c:v>
                </c:pt>
                <c:pt idx="398">
                  <c:v>14127</c:v>
                </c:pt>
                <c:pt idx="399">
                  <c:v>13684</c:v>
                </c:pt>
                <c:pt idx="400">
                  <c:v>13684</c:v>
                </c:pt>
                <c:pt idx="401">
                  <c:v>13684</c:v>
                </c:pt>
                <c:pt idx="402">
                  <c:v>13684</c:v>
                </c:pt>
                <c:pt idx="403">
                  <c:v>13684</c:v>
                </c:pt>
                <c:pt idx="404">
                  <c:v>13684</c:v>
                </c:pt>
                <c:pt idx="405">
                  <c:v>13684</c:v>
                </c:pt>
                <c:pt idx="406">
                  <c:v>13453</c:v>
                </c:pt>
                <c:pt idx="407">
                  <c:v>13453</c:v>
                </c:pt>
                <c:pt idx="408">
                  <c:v>13453</c:v>
                </c:pt>
                <c:pt idx="409">
                  <c:v>13453</c:v>
                </c:pt>
                <c:pt idx="410">
                  <c:v>13453</c:v>
                </c:pt>
                <c:pt idx="411">
                  <c:v>13453</c:v>
                </c:pt>
                <c:pt idx="412">
                  <c:v>13453</c:v>
                </c:pt>
                <c:pt idx="413">
                  <c:v>13453</c:v>
                </c:pt>
                <c:pt idx="414">
                  <c:v>13453</c:v>
                </c:pt>
                <c:pt idx="415">
                  <c:v>13453</c:v>
                </c:pt>
                <c:pt idx="416">
                  <c:v>13453</c:v>
                </c:pt>
                <c:pt idx="417">
                  <c:v>13453</c:v>
                </c:pt>
                <c:pt idx="418">
                  <c:v>13453</c:v>
                </c:pt>
                <c:pt idx="419">
                  <c:v>13453</c:v>
                </c:pt>
                <c:pt idx="420">
                  <c:v>13453</c:v>
                </c:pt>
                <c:pt idx="421">
                  <c:v>13453</c:v>
                </c:pt>
                <c:pt idx="422">
                  <c:v>13453</c:v>
                </c:pt>
                <c:pt idx="423">
                  <c:v>13453</c:v>
                </c:pt>
                <c:pt idx="424">
                  <c:v>13453</c:v>
                </c:pt>
                <c:pt idx="425">
                  <c:v>13453</c:v>
                </c:pt>
                <c:pt idx="426">
                  <c:v>13453</c:v>
                </c:pt>
                <c:pt idx="427">
                  <c:v>14194</c:v>
                </c:pt>
                <c:pt idx="428">
                  <c:v>14194</c:v>
                </c:pt>
                <c:pt idx="429">
                  <c:v>14194</c:v>
                </c:pt>
                <c:pt idx="430">
                  <c:v>14194</c:v>
                </c:pt>
                <c:pt idx="431">
                  <c:v>14194</c:v>
                </c:pt>
                <c:pt idx="432">
                  <c:v>14194</c:v>
                </c:pt>
                <c:pt idx="433">
                  <c:v>14194</c:v>
                </c:pt>
                <c:pt idx="434">
                  <c:v>14194</c:v>
                </c:pt>
                <c:pt idx="435">
                  <c:v>14194</c:v>
                </c:pt>
                <c:pt idx="436">
                  <c:v>14194</c:v>
                </c:pt>
                <c:pt idx="437">
                  <c:v>14194</c:v>
                </c:pt>
                <c:pt idx="438">
                  <c:v>14194</c:v>
                </c:pt>
                <c:pt idx="439">
                  <c:v>14194</c:v>
                </c:pt>
                <c:pt idx="440">
                  <c:v>14194</c:v>
                </c:pt>
                <c:pt idx="441">
                  <c:v>14194</c:v>
                </c:pt>
                <c:pt idx="442">
                  <c:v>14194</c:v>
                </c:pt>
                <c:pt idx="443">
                  <c:v>14194</c:v>
                </c:pt>
                <c:pt idx="444">
                  <c:v>14194</c:v>
                </c:pt>
                <c:pt idx="445">
                  <c:v>14194</c:v>
                </c:pt>
                <c:pt idx="446">
                  <c:v>14194</c:v>
                </c:pt>
                <c:pt idx="447">
                  <c:v>14379</c:v>
                </c:pt>
                <c:pt idx="448">
                  <c:v>14379</c:v>
                </c:pt>
                <c:pt idx="449">
                  <c:v>14379</c:v>
                </c:pt>
                <c:pt idx="450">
                  <c:v>14379</c:v>
                </c:pt>
                <c:pt idx="451">
                  <c:v>14379</c:v>
                </c:pt>
                <c:pt idx="452">
                  <c:v>14379</c:v>
                </c:pt>
                <c:pt idx="453">
                  <c:v>14379</c:v>
                </c:pt>
                <c:pt idx="454">
                  <c:v>14379</c:v>
                </c:pt>
                <c:pt idx="455">
                  <c:v>14379</c:v>
                </c:pt>
                <c:pt idx="456">
                  <c:v>14379</c:v>
                </c:pt>
                <c:pt idx="457">
                  <c:v>14379</c:v>
                </c:pt>
                <c:pt idx="458">
                  <c:v>13370</c:v>
                </c:pt>
                <c:pt idx="459">
                  <c:v>13370</c:v>
                </c:pt>
                <c:pt idx="460">
                  <c:v>13370</c:v>
                </c:pt>
                <c:pt idx="461">
                  <c:v>13370</c:v>
                </c:pt>
                <c:pt idx="462">
                  <c:v>13370</c:v>
                </c:pt>
                <c:pt idx="463">
                  <c:v>13370</c:v>
                </c:pt>
                <c:pt idx="464">
                  <c:v>13370</c:v>
                </c:pt>
                <c:pt idx="465">
                  <c:v>13370</c:v>
                </c:pt>
                <c:pt idx="466">
                  <c:v>13370</c:v>
                </c:pt>
                <c:pt idx="467">
                  <c:v>13370</c:v>
                </c:pt>
                <c:pt idx="468">
                  <c:v>13370</c:v>
                </c:pt>
                <c:pt idx="469">
                  <c:v>13370</c:v>
                </c:pt>
                <c:pt idx="470">
                  <c:v>13370</c:v>
                </c:pt>
                <c:pt idx="471">
                  <c:v>13370</c:v>
                </c:pt>
                <c:pt idx="472">
                  <c:v>13370</c:v>
                </c:pt>
                <c:pt idx="473">
                  <c:v>13370</c:v>
                </c:pt>
                <c:pt idx="474">
                  <c:v>13370</c:v>
                </c:pt>
                <c:pt idx="475">
                  <c:v>13370</c:v>
                </c:pt>
                <c:pt idx="476">
                  <c:v>13370</c:v>
                </c:pt>
                <c:pt idx="477">
                  <c:v>13370</c:v>
                </c:pt>
                <c:pt idx="478">
                  <c:v>13370</c:v>
                </c:pt>
                <c:pt idx="479">
                  <c:v>13370</c:v>
                </c:pt>
                <c:pt idx="480">
                  <c:v>13370</c:v>
                </c:pt>
                <c:pt idx="481">
                  <c:v>13370</c:v>
                </c:pt>
                <c:pt idx="482">
                  <c:v>13370</c:v>
                </c:pt>
                <c:pt idx="483">
                  <c:v>13370</c:v>
                </c:pt>
                <c:pt idx="484">
                  <c:v>13370</c:v>
                </c:pt>
                <c:pt idx="485">
                  <c:v>13370</c:v>
                </c:pt>
                <c:pt idx="486">
                  <c:v>13370</c:v>
                </c:pt>
                <c:pt idx="487">
                  <c:v>13657</c:v>
                </c:pt>
                <c:pt idx="488">
                  <c:v>13657</c:v>
                </c:pt>
                <c:pt idx="489">
                  <c:v>13657</c:v>
                </c:pt>
                <c:pt idx="490">
                  <c:v>13657</c:v>
                </c:pt>
                <c:pt idx="491">
                  <c:v>13657</c:v>
                </c:pt>
                <c:pt idx="492">
                  <c:v>13657</c:v>
                </c:pt>
                <c:pt idx="493">
                  <c:v>13657</c:v>
                </c:pt>
                <c:pt idx="494">
                  <c:v>13657</c:v>
                </c:pt>
                <c:pt idx="495">
                  <c:v>12880</c:v>
                </c:pt>
                <c:pt idx="496">
                  <c:v>12880</c:v>
                </c:pt>
                <c:pt idx="497">
                  <c:v>12880</c:v>
                </c:pt>
                <c:pt idx="498">
                  <c:v>12880</c:v>
                </c:pt>
                <c:pt idx="499">
                  <c:v>12880</c:v>
                </c:pt>
                <c:pt idx="500">
                  <c:v>12880</c:v>
                </c:pt>
                <c:pt idx="501">
                  <c:v>12880</c:v>
                </c:pt>
                <c:pt idx="502">
                  <c:v>11657</c:v>
                </c:pt>
                <c:pt idx="503">
                  <c:v>11657</c:v>
                </c:pt>
                <c:pt idx="504">
                  <c:v>11657</c:v>
                </c:pt>
                <c:pt idx="505">
                  <c:v>11657</c:v>
                </c:pt>
                <c:pt idx="506">
                  <c:v>11657</c:v>
                </c:pt>
                <c:pt idx="507">
                  <c:v>11657</c:v>
                </c:pt>
                <c:pt idx="508">
                  <c:v>11657</c:v>
                </c:pt>
                <c:pt idx="509">
                  <c:v>11657</c:v>
                </c:pt>
                <c:pt idx="510">
                  <c:v>11657</c:v>
                </c:pt>
                <c:pt idx="511">
                  <c:v>11657</c:v>
                </c:pt>
                <c:pt idx="512">
                  <c:v>11657</c:v>
                </c:pt>
                <c:pt idx="513">
                  <c:v>11657</c:v>
                </c:pt>
                <c:pt idx="514">
                  <c:v>11657</c:v>
                </c:pt>
                <c:pt idx="515">
                  <c:v>11657</c:v>
                </c:pt>
                <c:pt idx="516">
                  <c:v>11657</c:v>
                </c:pt>
                <c:pt idx="517">
                  <c:v>11657</c:v>
                </c:pt>
                <c:pt idx="518">
                  <c:v>11657</c:v>
                </c:pt>
                <c:pt idx="519">
                  <c:v>11657</c:v>
                </c:pt>
                <c:pt idx="520">
                  <c:v>11657</c:v>
                </c:pt>
                <c:pt idx="521">
                  <c:v>11657</c:v>
                </c:pt>
                <c:pt idx="522">
                  <c:v>11657</c:v>
                </c:pt>
                <c:pt idx="523">
                  <c:v>11657</c:v>
                </c:pt>
                <c:pt idx="524">
                  <c:v>11657</c:v>
                </c:pt>
                <c:pt idx="525">
                  <c:v>11657</c:v>
                </c:pt>
                <c:pt idx="526">
                  <c:v>11657</c:v>
                </c:pt>
                <c:pt idx="527">
                  <c:v>12553</c:v>
                </c:pt>
                <c:pt idx="528">
                  <c:v>12553</c:v>
                </c:pt>
                <c:pt idx="529">
                  <c:v>12553</c:v>
                </c:pt>
                <c:pt idx="530">
                  <c:v>12553</c:v>
                </c:pt>
                <c:pt idx="531">
                  <c:v>12553</c:v>
                </c:pt>
                <c:pt idx="532">
                  <c:v>12553</c:v>
                </c:pt>
                <c:pt idx="533">
                  <c:v>12553</c:v>
                </c:pt>
                <c:pt idx="534">
                  <c:v>12553</c:v>
                </c:pt>
                <c:pt idx="535">
                  <c:v>12553</c:v>
                </c:pt>
                <c:pt idx="536">
                  <c:v>12553</c:v>
                </c:pt>
                <c:pt idx="537">
                  <c:v>12553</c:v>
                </c:pt>
                <c:pt idx="538">
                  <c:v>12553</c:v>
                </c:pt>
                <c:pt idx="539">
                  <c:v>12553</c:v>
                </c:pt>
                <c:pt idx="540">
                  <c:v>12553</c:v>
                </c:pt>
                <c:pt idx="541">
                  <c:v>12553</c:v>
                </c:pt>
                <c:pt idx="542">
                  <c:v>12553</c:v>
                </c:pt>
                <c:pt idx="543">
                  <c:v>12553</c:v>
                </c:pt>
                <c:pt idx="544">
                  <c:v>12553</c:v>
                </c:pt>
                <c:pt idx="545">
                  <c:v>12553</c:v>
                </c:pt>
                <c:pt idx="546">
                  <c:v>12553</c:v>
                </c:pt>
                <c:pt idx="547">
                  <c:v>12554</c:v>
                </c:pt>
                <c:pt idx="548">
                  <c:v>12554</c:v>
                </c:pt>
                <c:pt idx="549">
                  <c:v>12554</c:v>
                </c:pt>
                <c:pt idx="550">
                  <c:v>12554</c:v>
                </c:pt>
                <c:pt idx="551">
                  <c:v>11826</c:v>
                </c:pt>
                <c:pt idx="552">
                  <c:v>11826</c:v>
                </c:pt>
                <c:pt idx="553">
                  <c:v>11826</c:v>
                </c:pt>
                <c:pt idx="554">
                  <c:v>11826</c:v>
                </c:pt>
                <c:pt idx="555">
                  <c:v>11826</c:v>
                </c:pt>
                <c:pt idx="556">
                  <c:v>11826</c:v>
                </c:pt>
                <c:pt idx="557">
                  <c:v>11826</c:v>
                </c:pt>
                <c:pt idx="558">
                  <c:v>11826</c:v>
                </c:pt>
                <c:pt idx="559">
                  <c:v>11826</c:v>
                </c:pt>
                <c:pt idx="560">
                  <c:v>11826</c:v>
                </c:pt>
                <c:pt idx="561">
                  <c:v>11826</c:v>
                </c:pt>
                <c:pt idx="562">
                  <c:v>11826</c:v>
                </c:pt>
                <c:pt idx="563">
                  <c:v>11826</c:v>
                </c:pt>
                <c:pt idx="564">
                  <c:v>11826</c:v>
                </c:pt>
                <c:pt idx="565">
                  <c:v>11826</c:v>
                </c:pt>
                <c:pt idx="566">
                  <c:v>11826</c:v>
                </c:pt>
                <c:pt idx="567">
                  <c:v>13181</c:v>
                </c:pt>
                <c:pt idx="568">
                  <c:v>13181</c:v>
                </c:pt>
                <c:pt idx="569">
                  <c:v>13181</c:v>
                </c:pt>
                <c:pt idx="570">
                  <c:v>13181</c:v>
                </c:pt>
                <c:pt idx="571">
                  <c:v>13181</c:v>
                </c:pt>
                <c:pt idx="572">
                  <c:v>13181</c:v>
                </c:pt>
                <c:pt idx="573">
                  <c:v>13181</c:v>
                </c:pt>
                <c:pt idx="574">
                  <c:v>13181</c:v>
                </c:pt>
                <c:pt idx="575">
                  <c:v>13181</c:v>
                </c:pt>
                <c:pt idx="576">
                  <c:v>13181</c:v>
                </c:pt>
                <c:pt idx="577">
                  <c:v>13181</c:v>
                </c:pt>
                <c:pt idx="578">
                  <c:v>13181</c:v>
                </c:pt>
                <c:pt idx="579">
                  <c:v>13181</c:v>
                </c:pt>
                <c:pt idx="580">
                  <c:v>13181</c:v>
                </c:pt>
                <c:pt idx="581">
                  <c:v>13181</c:v>
                </c:pt>
                <c:pt idx="582">
                  <c:v>13181</c:v>
                </c:pt>
                <c:pt idx="583">
                  <c:v>13181</c:v>
                </c:pt>
                <c:pt idx="584">
                  <c:v>13181</c:v>
                </c:pt>
                <c:pt idx="585">
                  <c:v>13181</c:v>
                </c:pt>
                <c:pt idx="586">
                  <c:v>13181</c:v>
                </c:pt>
                <c:pt idx="587">
                  <c:v>14002</c:v>
                </c:pt>
                <c:pt idx="588">
                  <c:v>14002</c:v>
                </c:pt>
                <c:pt idx="589">
                  <c:v>14002</c:v>
                </c:pt>
                <c:pt idx="590">
                  <c:v>14002</c:v>
                </c:pt>
                <c:pt idx="591">
                  <c:v>14002</c:v>
                </c:pt>
                <c:pt idx="592">
                  <c:v>14002</c:v>
                </c:pt>
                <c:pt idx="593">
                  <c:v>14002</c:v>
                </c:pt>
                <c:pt idx="594">
                  <c:v>13516</c:v>
                </c:pt>
                <c:pt idx="595">
                  <c:v>13516</c:v>
                </c:pt>
                <c:pt idx="596">
                  <c:v>13516</c:v>
                </c:pt>
                <c:pt idx="597">
                  <c:v>13516</c:v>
                </c:pt>
                <c:pt idx="598">
                  <c:v>13516</c:v>
                </c:pt>
                <c:pt idx="599">
                  <c:v>13516</c:v>
                </c:pt>
                <c:pt idx="600">
                  <c:v>13516</c:v>
                </c:pt>
                <c:pt idx="601">
                  <c:v>13103</c:v>
                </c:pt>
                <c:pt idx="602">
                  <c:v>13103</c:v>
                </c:pt>
                <c:pt idx="603">
                  <c:v>13103</c:v>
                </c:pt>
                <c:pt idx="604">
                  <c:v>13103</c:v>
                </c:pt>
                <c:pt idx="605">
                  <c:v>13103</c:v>
                </c:pt>
                <c:pt idx="606">
                  <c:v>13103</c:v>
                </c:pt>
                <c:pt idx="607">
                  <c:v>13103</c:v>
                </c:pt>
                <c:pt idx="608">
                  <c:v>13103</c:v>
                </c:pt>
                <c:pt idx="609">
                  <c:v>13103</c:v>
                </c:pt>
                <c:pt idx="610">
                  <c:v>13103</c:v>
                </c:pt>
                <c:pt idx="611">
                  <c:v>13103</c:v>
                </c:pt>
                <c:pt idx="612">
                  <c:v>13103</c:v>
                </c:pt>
                <c:pt idx="613">
                  <c:v>13103</c:v>
                </c:pt>
                <c:pt idx="614">
                  <c:v>13103</c:v>
                </c:pt>
                <c:pt idx="615">
                  <c:v>12930</c:v>
                </c:pt>
                <c:pt idx="616">
                  <c:v>1079</c:v>
                </c:pt>
                <c:pt idx="617">
                  <c:v>1079</c:v>
                </c:pt>
                <c:pt idx="618">
                  <c:v>1079</c:v>
                </c:pt>
                <c:pt idx="619">
                  <c:v>1079</c:v>
                </c:pt>
                <c:pt idx="620">
                  <c:v>1079</c:v>
                </c:pt>
                <c:pt idx="621">
                  <c:v>1079</c:v>
                </c:pt>
                <c:pt idx="622">
                  <c:v>1079</c:v>
                </c:pt>
                <c:pt idx="623">
                  <c:v>702</c:v>
                </c:pt>
                <c:pt idx="624">
                  <c:v>702</c:v>
                </c:pt>
                <c:pt idx="625">
                  <c:v>702</c:v>
                </c:pt>
                <c:pt idx="626">
                  <c:v>702</c:v>
                </c:pt>
                <c:pt idx="627">
                  <c:v>702</c:v>
                </c:pt>
                <c:pt idx="628">
                  <c:v>702</c:v>
                </c:pt>
                <c:pt idx="629">
                  <c:v>702</c:v>
                </c:pt>
                <c:pt idx="630">
                  <c:v>702</c:v>
                </c:pt>
                <c:pt idx="631">
                  <c:v>702</c:v>
                </c:pt>
                <c:pt idx="632">
                  <c:v>702</c:v>
                </c:pt>
                <c:pt idx="633">
                  <c:v>702</c:v>
                </c:pt>
                <c:pt idx="634">
                  <c:v>702</c:v>
                </c:pt>
                <c:pt idx="635">
                  <c:v>702</c:v>
                </c:pt>
                <c:pt idx="636">
                  <c:v>702</c:v>
                </c:pt>
                <c:pt idx="637">
                  <c:v>702</c:v>
                </c:pt>
                <c:pt idx="638">
                  <c:v>702</c:v>
                </c:pt>
                <c:pt idx="639">
                  <c:v>702</c:v>
                </c:pt>
                <c:pt idx="640">
                  <c:v>702</c:v>
                </c:pt>
                <c:pt idx="641">
                  <c:v>702</c:v>
                </c:pt>
                <c:pt idx="642">
                  <c:v>702</c:v>
                </c:pt>
                <c:pt idx="643">
                  <c:v>702</c:v>
                </c:pt>
                <c:pt idx="644">
                  <c:v>520</c:v>
                </c:pt>
                <c:pt idx="645">
                  <c:v>520</c:v>
                </c:pt>
                <c:pt idx="646">
                  <c:v>520</c:v>
                </c:pt>
                <c:pt idx="647">
                  <c:v>520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520</c:v>
                </c:pt>
                <c:pt idx="652">
                  <c:v>520</c:v>
                </c:pt>
                <c:pt idx="653">
                  <c:v>520</c:v>
                </c:pt>
                <c:pt idx="654">
                  <c:v>520</c:v>
                </c:pt>
                <c:pt idx="655">
                  <c:v>520</c:v>
                </c:pt>
                <c:pt idx="656">
                  <c:v>520</c:v>
                </c:pt>
                <c:pt idx="657">
                  <c:v>520</c:v>
                </c:pt>
                <c:pt idx="658">
                  <c:v>520</c:v>
                </c:pt>
                <c:pt idx="659">
                  <c:v>520</c:v>
                </c:pt>
                <c:pt idx="660">
                  <c:v>520</c:v>
                </c:pt>
                <c:pt idx="661">
                  <c:v>520</c:v>
                </c:pt>
                <c:pt idx="662">
                  <c:v>520</c:v>
                </c:pt>
                <c:pt idx="663">
                  <c:v>520</c:v>
                </c:pt>
                <c:pt idx="664">
                  <c:v>520</c:v>
                </c:pt>
                <c:pt idx="665">
                  <c:v>520</c:v>
                </c:pt>
                <c:pt idx="666">
                  <c:v>520</c:v>
                </c:pt>
                <c:pt idx="667">
                  <c:v>2963</c:v>
                </c:pt>
                <c:pt idx="668">
                  <c:v>2963</c:v>
                </c:pt>
                <c:pt idx="669">
                  <c:v>2963</c:v>
                </c:pt>
                <c:pt idx="670">
                  <c:v>2963</c:v>
                </c:pt>
                <c:pt idx="671">
                  <c:v>2963</c:v>
                </c:pt>
                <c:pt idx="672">
                  <c:v>2963</c:v>
                </c:pt>
                <c:pt idx="673">
                  <c:v>1491</c:v>
                </c:pt>
                <c:pt idx="674">
                  <c:v>1491</c:v>
                </c:pt>
                <c:pt idx="675">
                  <c:v>1491</c:v>
                </c:pt>
                <c:pt idx="676">
                  <c:v>1491</c:v>
                </c:pt>
                <c:pt idx="677">
                  <c:v>1491</c:v>
                </c:pt>
                <c:pt idx="678">
                  <c:v>1491</c:v>
                </c:pt>
                <c:pt idx="679">
                  <c:v>1491</c:v>
                </c:pt>
                <c:pt idx="680">
                  <c:v>669</c:v>
                </c:pt>
                <c:pt idx="681">
                  <c:v>669</c:v>
                </c:pt>
                <c:pt idx="682">
                  <c:v>669</c:v>
                </c:pt>
                <c:pt idx="683">
                  <c:v>669</c:v>
                </c:pt>
                <c:pt idx="684">
                  <c:v>669</c:v>
                </c:pt>
                <c:pt idx="685">
                  <c:v>669</c:v>
                </c:pt>
                <c:pt idx="686">
                  <c:v>669</c:v>
                </c:pt>
                <c:pt idx="687">
                  <c:v>669</c:v>
                </c:pt>
                <c:pt idx="688">
                  <c:v>669</c:v>
                </c:pt>
                <c:pt idx="689">
                  <c:v>669</c:v>
                </c:pt>
                <c:pt idx="690">
                  <c:v>669</c:v>
                </c:pt>
                <c:pt idx="691">
                  <c:v>669</c:v>
                </c:pt>
                <c:pt idx="692">
                  <c:v>669</c:v>
                </c:pt>
                <c:pt idx="693">
                  <c:v>669</c:v>
                </c:pt>
                <c:pt idx="694">
                  <c:v>669</c:v>
                </c:pt>
                <c:pt idx="695">
                  <c:v>669</c:v>
                </c:pt>
                <c:pt idx="696">
                  <c:v>669</c:v>
                </c:pt>
                <c:pt idx="697">
                  <c:v>669</c:v>
                </c:pt>
                <c:pt idx="698">
                  <c:v>669</c:v>
                </c:pt>
                <c:pt idx="699">
                  <c:v>669</c:v>
                </c:pt>
                <c:pt idx="700">
                  <c:v>669</c:v>
                </c:pt>
                <c:pt idx="701">
                  <c:v>669</c:v>
                </c:pt>
                <c:pt idx="702">
                  <c:v>669</c:v>
                </c:pt>
                <c:pt idx="703">
                  <c:v>669</c:v>
                </c:pt>
                <c:pt idx="704">
                  <c:v>669</c:v>
                </c:pt>
                <c:pt idx="705">
                  <c:v>669</c:v>
                </c:pt>
                <c:pt idx="706">
                  <c:v>669</c:v>
                </c:pt>
                <c:pt idx="707">
                  <c:v>2126</c:v>
                </c:pt>
                <c:pt idx="708">
                  <c:v>2126</c:v>
                </c:pt>
                <c:pt idx="709">
                  <c:v>2126</c:v>
                </c:pt>
                <c:pt idx="710">
                  <c:v>2126</c:v>
                </c:pt>
                <c:pt idx="711">
                  <c:v>2126</c:v>
                </c:pt>
                <c:pt idx="712">
                  <c:v>2126</c:v>
                </c:pt>
                <c:pt idx="713">
                  <c:v>2126</c:v>
                </c:pt>
                <c:pt idx="714">
                  <c:v>2126</c:v>
                </c:pt>
                <c:pt idx="715">
                  <c:v>2126</c:v>
                </c:pt>
                <c:pt idx="716">
                  <c:v>2126</c:v>
                </c:pt>
                <c:pt idx="717">
                  <c:v>2126</c:v>
                </c:pt>
                <c:pt idx="718">
                  <c:v>2126</c:v>
                </c:pt>
                <c:pt idx="719">
                  <c:v>2126</c:v>
                </c:pt>
                <c:pt idx="720">
                  <c:v>2126</c:v>
                </c:pt>
                <c:pt idx="721">
                  <c:v>2126</c:v>
                </c:pt>
                <c:pt idx="722">
                  <c:v>2126</c:v>
                </c:pt>
                <c:pt idx="723">
                  <c:v>2126</c:v>
                </c:pt>
                <c:pt idx="724">
                  <c:v>2126</c:v>
                </c:pt>
                <c:pt idx="725">
                  <c:v>2126</c:v>
                </c:pt>
                <c:pt idx="726">
                  <c:v>2126</c:v>
                </c:pt>
                <c:pt idx="727">
                  <c:v>2212</c:v>
                </c:pt>
                <c:pt idx="728">
                  <c:v>2212</c:v>
                </c:pt>
                <c:pt idx="729">
                  <c:v>2212</c:v>
                </c:pt>
                <c:pt idx="730">
                  <c:v>2212</c:v>
                </c:pt>
                <c:pt idx="731">
                  <c:v>2212</c:v>
                </c:pt>
                <c:pt idx="732">
                  <c:v>2212</c:v>
                </c:pt>
                <c:pt idx="733">
                  <c:v>2212</c:v>
                </c:pt>
                <c:pt idx="734">
                  <c:v>2212</c:v>
                </c:pt>
                <c:pt idx="735">
                  <c:v>2212</c:v>
                </c:pt>
                <c:pt idx="736">
                  <c:v>2212</c:v>
                </c:pt>
                <c:pt idx="737">
                  <c:v>2212</c:v>
                </c:pt>
                <c:pt idx="738">
                  <c:v>2212</c:v>
                </c:pt>
                <c:pt idx="739">
                  <c:v>2212</c:v>
                </c:pt>
                <c:pt idx="740">
                  <c:v>2212</c:v>
                </c:pt>
                <c:pt idx="741">
                  <c:v>2212</c:v>
                </c:pt>
                <c:pt idx="742">
                  <c:v>2212</c:v>
                </c:pt>
                <c:pt idx="743">
                  <c:v>2212</c:v>
                </c:pt>
                <c:pt idx="744">
                  <c:v>2212</c:v>
                </c:pt>
                <c:pt idx="745">
                  <c:v>2212</c:v>
                </c:pt>
                <c:pt idx="746">
                  <c:v>2212</c:v>
                </c:pt>
                <c:pt idx="747">
                  <c:v>12085</c:v>
                </c:pt>
                <c:pt idx="748">
                  <c:v>12085</c:v>
                </c:pt>
                <c:pt idx="749">
                  <c:v>12085</c:v>
                </c:pt>
                <c:pt idx="750">
                  <c:v>12085</c:v>
                </c:pt>
                <c:pt idx="751">
                  <c:v>12085</c:v>
                </c:pt>
                <c:pt idx="752">
                  <c:v>12085</c:v>
                </c:pt>
                <c:pt idx="753">
                  <c:v>12085</c:v>
                </c:pt>
                <c:pt idx="754">
                  <c:v>12085</c:v>
                </c:pt>
                <c:pt idx="755">
                  <c:v>12085</c:v>
                </c:pt>
                <c:pt idx="756">
                  <c:v>12085</c:v>
                </c:pt>
                <c:pt idx="757">
                  <c:v>12085</c:v>
                </c:pt>
                <c:pt idx="758">
                  <c:v>12085</c:v>
                </c:pt>
                <c:pt idx="759">
                  <c:v>12085</c:v>
                </c:pt>
                <c:pt idx="760">
                  <c:v>12085</c:v>
                </c:pt>
                <c:pt idx="761">
                  <c:v>12085</c:v>
                </c:pt>
                <c:pt idx="762">
                  <c:v>12085</c:v>
                </c:pt>
                <c:pt idx="763">
                  <c:v>12085</c:v>
                </c:pt>
                <c:pt idx="764">
                  <c:v>12085</c:v>
                </c:pt>
                <c:pt idx="765">
                  <c:v>12085</c:v>
                </c:pt>
                <c:pt idx="766">
                  <c:v>12085</c:v>
                </c:pt>
                <c:pt idx="767">
                  <c:v>12960</c:v>
                </c:pt>
                <c:pt idx="768">
                  <c:v>12960</c:v>
                </c:pt>
                <c:pt idx="769">
                  <c:v>12960</c:v>
                </c:pt>
                <c:pt idx="770">
                  <c:v>12960</c:v>
                </c:pt>
                <c:pt idx="771">
                  <c:v>12960</c:v>
                </c:pt>
                <c:pt idx="772">
                  <c:v>12960</c:v>
                </c:pt>
                <c:pt idx="773">
                  <c:v>12960</c:v>
                </c:pt>
                <c:pt idx="774">
                  <c:v>12960</c:v>
                </c:pt>
                <c:pt idx="775">
                  <c:v>12960</c:v>
                </c:pt>
                <c:pt idx="776">
                  <c:v>12960</c:v>
                </c:pt>
                <c:pt idx="777">
                  <c:v>12960</c:v>
                </c:pt>
                <c:pt idx="778">
                  <c:v>12960</c:v>
                </c:pt>
                <c:pt idx="779">
                  <c:v>12960</c:v>
                </c:pt>
                <c:pt idx="780">
                  <c:v>12960</c:v>
                </c:pt>
                <c:pt idx="781">
                  <c:v>12960</c:v>
                </c:pt>
                <c:pt idx="782">
                  <c:v>12960</c:v>
                </c:pt>
                <c:pt idx="783">
                  <c:v>12960</c:v>
                </c:pt>
                <c:pt idx="784">
                  <c:v>12960</c:v>
                </c:pt>
                <c:pt idx="785">
                  <c:v>12960</c:v>
                </c:pt>
                <c:pt idx="786">
                  <c:v>12960</c:v>
                </c:pt>
                <c:pt idx="787">
                  <c:v>14656</c:v>
                </c:pt>
                <c:pt idx="788">
                  <c:v>14656</c:v>
                </c:pt>
                <c:pt idx="789">
                  <c:v>12986</c:v>
                </c:pt>
                <c:pt idx="790">
                  <c:v>12986</c:v>
                </c:pt>
                <c:pt idx="791">
                  <c:v>12986</c:v>
                </c:pt>
                <c:pt idx="792">
                  <c:v>12986</c:v>
                </c:pt>
                <c:pt idx="793">
                  <c:v>12986</c:v>
                </c:pt>
                <c:pt idx="794">
                  <c:v>12986</c:v>
                </c:pt>
                <c:pt idx="795">
                  <c:v>12986</c:v>
                </c:pt>
                <c:pt idx="796">
                  <c:v>12986</c:v>
                </c:pt>
                <c:pt idx="797">
                  <c:v>12986</c:v>
                </c:pt>
                <c:pt idx="798">
                  <c:v>12986</c:v>
                </c:pt>
                <c:pt idx="799">
                  <c:v>12986</c:v>
                </c:pt>
                <c:pt idx="800">
                  <c:v>12986</c:v>
                </c:pt>
                <c:pt idx="801">
                  <c:v>12986</c:v>
                </c:pt>
                <c:pt idx="802">
                  <c:v>12986</c:v>
                </c:pt>
                <c:pt idx="803">
                  <c:v>12986</c:v>
                </c:pt>
                <c:pt idx="804">
                  <c:v>12986</c:v>
                </c:pt>
                <c:pt idx="805">
                  <c:v>12986</c:v>
                </c:pt>
                <c:pt idx="806">
                  <c:v>12986</c:v>
                </c:pt>
                <c:pt idx="807">
                  <c:v>13157</c:v>
                </c:pt>
                <c:pt idx="808">
                  <c:v>13157</c:v>
                </c:pt>
                <c:pt idx="809">
                  <c:v>13157</c:v>
                </c:pt>
                <c:pt idx="810">
                  <c:v>13157</c:v>
                </c:pt>
                <c:pt idx="811">
                  <c:v>13157</c:v>
                </c:pt>
                <c:pt idx="812">
                  <c:v>13157</c:v>
                </c:pt>
                <c:pt idx="813">
                  <c:v>13157</c:v>
                </c:pt>
                <c:pt idx="814">
                  <c:v>13157</c:v>
                </c:pt>
                <c:pt idx="815">
                  <c:v>13157</c:v>
                </c:pt>
                <c:pt idx="816">
                  <c:v>13157</c:v>
                </c:pt>
                <c:pt idx="817">
                  <c:v>13157</c:v>
                </c:pt>
                <c:pt idx="818">
                  <c:v>13157</c:v>
                </c:pt>
                <c:pt idx="819">
                  <c:v>13157</c:v>
                </c:pt>
                <c:pt idx="820">
                  <c:v>13157</c:v>
                </c:pt>
                <c:pt idx="821">
                  <c:v>13157</c:v>
                </c:pt>
                <c:pt idx="822">
                  <c:v>13157</c:v>
                </c:pt>
                <c:pt idx="823">
                  <c:v>13157</c:v>
                </c:pt>
                <c:pt idx="824">
                  <c:v>13157</c:v>
                </c:pt>
                <c:pt idx="825">
                  <c:v>13157</c:v>
                </c:pt>
                <c:pt idx="826">
                  <c:v>13157</c:v>
                </c:pt>
                <c:pt idx="827">
                  <c:v>14738</c:v>
                </c:pt>
                <c:pt idx="828">
                  <c:v>14738</c:v>
                </c:pt>
                <c:pt idx="829">
                  <c:v>14738</c:v>
                </c:pt>
                <c:pt idx="830">
                  <c:v>14738</c:v>
                </c:pt>
                <c:pt idx="831">
                  <c:v>14738</c:v>
                </c:pt>
                <c:pt idx="832">
                  <c:v>14738</c:v>
                </c:pt>
                <c:pt idx="833">
                  <c:v>14738</c:v>
                </c:pt>
                <c:pt idx="834">
                  <c:v>14738</c:v>
                </c:pt>
                <c:pt idx="835">
                  <c:v>14738</c:v>
                </c:pt>
                <c:pt idx="836">
                  <c:v>14738</c:v>
                </c:pt>
                <c:pt idx="837">
                  <c:v>14738</c:v>
                </c:pt>
                <c:pt idx="838">
                  <c:v>14738</c:v>
                </c:pt>
                <c:pt idx="839">
                  <c:v>14738</c:v>
                </c:pt>
                <c:pt idx="840">
                  <c:v>14738</c:v>
                </c:pt>
                <c:pt idx="841">
                  <c:v>14738</c:v>
                </c:pt>
                <c:pt idx="842">
                  <c:v>14738</c:v>
                </c:pt>
                <c:pt idx="843">
                  <c:v>14738</c:v>
                </c:pt>
                <c:pt idx="844">
                  <c:v>14738</c:v>
                </c:pt>
                <c:pt idx="845">
                  <c:v>14738</c:v>
                </c:pt>
                <c:pt idx="846">
                  <c:v>14738</c:v>
                </c:pt>
                <c:pt idx="847">
                  <c:v>15051</c:v>
                </c:pt>
                <c:pt idx="848">
                  <c:v>13922</c:v>
                </c:pt>
                <c:pt idx="849">
                  <c:v>13922</c:v>
                </c:pt>
                <c:pt idx="850">
                  <c:v>13922</c:v>
                </c:pt>
                <c:pt idx="851">
                  <c:v>13922</c:v>
                </c:pt>
                <c:pt idx="852">
                  <c:v>13922</c:v>
                </c:pt>
                <c:pt idx="853">
                  <c:v>13922</c:v>
                </c:pt>
                <c:pt idx="854">
                  <c:v>13922</c:v>
                </c:pt>
                <c:pt idx="855">
                  <c:v>13922</c:v>
                </c:pt>
                <c:pt idx="856">
                  <c:v>13922</c:v>
                </c:pt>
                <c:pt idx="857">
                  <c:v>13922</c:v>
                </c:pt>
                <c:pt idx="858">
                  <c:v>13922</c:v>
                </c:pt>
                <c:pt idx="859">
                  <c:v>13922</c:v>
                </c:pt>
                <c:pt idx="860">
                  <c:v>13922</c:v>
                </c:pt>
                <c:pt idx="861">
                  <c:v>13922</c:v>
                </c:pt>
                <c:pt idx="862">
                  <c:v>13922</c:v>
                </c:pt>
                <c:pt idx="863">
                  <c:v>13867</c:v>
                </c:pt>
                <c:pt idx="864">
                  <c:v>13867</c:v>
                </c:pt>
                <c:pt idx="865">
                  <c:v>13867</c:v>
                </c:pt>
                <c:pt idx="866">
                  <c:v>13867</c:v>
                </c:pt>
                <c:pt idx="867">
                  <c:v>13867</c:v>
                </c:pt>
                <c:pt idx="868">
                  <c:v>13867</c:v>
                </c:pt>
                <c:pt idx="869">
                  <c:v>13867</c:v>
                </c:pt>
                <c:pt idx="870">
                  <c:v>13867</c:v>
                </c:pt>
                <c:pt idx="871">
                  <c:v>13867</c:v>
                </c:pt>
                <c:pt idx="872">
                  <c:v>13867</c:v>
                </c:pt>
                <c:pt idx="873">
                  <c:v>13867</c:v>
                </c:pt>
                <c:pt idx="874">
                  <c:v>13867</c:v>
                </c:pt>
                <c:pt idx="875">
                  <c:v>13867</c:v>
                </c:pt>
                <c:pt idx="876">
                  <c:v>13867</c:v>
                </c:pt>
                <c:pt idx="877">
                  <c:v>13867</c:v>
                </c:pt>
                <c:pt idx="878">
                  <c:v>13837</c:v>
                </c:pt>
                <c:pt idx="879">
                  <c:v>13837</c:v>
                </c:pt>
                <c:pt idx="880">
                  <c:v>13837</c:v>
                </c:pt>
                <c:pt idx="881">
                  <c:v>13837</c:v>
                </c:pt>
                <c:pt idx="882">
                  <c:v>13837</c:v>
                </c:pt>
                <c:pt idx="883">
                  <c:v>13837</c:v>
                </c:pt>
                <c:pt idx="884">
                  <c:v>13837</c:v>
                </c:pt>
                <c:pt idx="885">
                  <c:v>13837</c:v>
                </c:pt>
                <c:pt idx="886">
                  <c:v>13837</c:v>
                </c:pt>
                <c:pt idx="887">
                  <c:v>13837</c:v>
                </c:pt>
                <c:pt idx="888">
                  <c:v>13837</c:v>
                </c:pt>
                <c:pt idx="889">
                  <c:v>13837</c:v>
                </c:pt>
                <c:pt idx="890">
                  <c:v>13837</c:v>
                </c:pt>
                <c:pt idx="891">
                  <c:v>13837</c:v>
                </c:pt>
                <c:pt idx="892">
                  <c:v>13837</c:v>
                </c:pt>
                <c:pt idx="893">
                  <c:v>13837</c:v>
                </c:pt>
                <c:pt idx="894">
                  <c:v>13837</c:v>
                </c:pt>
                <c:pt idx="895">
                  <c:v>13837</c:v>
                </c:pt>
                <c:pt idx="896">
                  <c:v>13837</c:v>
                </c:pt>
                <c:pt idx="897">
                  <c:v>13837</c:v>
                </c:pt>
                <c:pt idx="898">
                  <c:v>13837</c:v>
                </c:pt>
                <c:pt idx="899">
                  <c:v>13837</c:v>
                </c:pt>
                <c:pt idx="900">
                  <c:v>13357</c:v>
                </c:pt>
                <c:pt idx="901">
                  <c:v>13357</c:v>
                </c:pt>
                <c:pt idx="902">
                  <c:v>13357</c:v>
                </c:pt>
                <c:pt idx="903">
                  <c:v>13357</c:v>
                </c:pt>
                <c:pt idx="904">
                  <c:v>13357</c:v>
                </c:pt>
                <c:pt idx="905">
                  <c:v>13357</c:v>
                </c:pt>
                <c:pt idx="906">
                  <c:v>13357</c:v>
                </c:pt>
                <c:pt idx="907">
                  <c:v>13357</c:v>
                </c:pt>
                <c:pt idx="908">
                  <c:v>13357</c:v>
                </c:pt>
                <c:pt idx="909">
                  <c:v>13357</c:v>
                </c:pt>
                <c:pt idx="910">
                  <c:v>13357</c:v>
                </c:pt>
                <c:pt idx="911">
                  <c:v>13357</c:v>
                </c:pt>
                <c:pt idx="912">
                  <c:v>13357</c:v>
                </c:pt>
                <c:pt idx="913">
                  <c:v>13357</c:v>
                </c:pt>
                <c:pt idx="914">
                  <c:v>13357</c:v>
                </c:pt>
                <c:pt idx="915">
                  <c:v>13357</c:v>
                </c:pt>
                <c:pt idx="916">
                  <c:v>13357</c:v>
                </c:pt>
                <c:pt idx="917">
                  <c:v>13357</c:v>
                </c:pt>
                <c:pt idx="918">
                  <c:v>13357</c:v>
                </c:pt>
                <c:pt idx="919">
                  <c:v>13357</c:v>
                </c:pt>
                <c:pt idx="920">
                  <c:v>13357</c:v>
                </c:pt>
                <c:pt idx="921">
                  <c:v>13357</c:v>
                </c:pt>
                <c:pt idx="922">
                  <c:v>13357</c:v>
                </c:pt>
                <c:pt idx="923">
                  <c:v>13357</c:v>
                </c:pt>
                <c:pt idx="924">
                  <c:v>13357</c:v>
                </c:pt>
                <c:pt idx="925">
                  <c:v>13357</c:v>
                </c:pt>
                <c:pt idx="926">
                  <c:v>13357</c:v>
                </c:pt>
                <c:pt idx="927">
                  <c:v>14353</c:v>
                </c:pt>
                <c:pt idx="928">
                  <c:v>14353</c:v>
                </c:pt>
                <c:pt idx="929">
                  <c:v>14353</c:v>
                </c:pt>
                <c:pt idx="930">
                  <c:v>14353</c:v>
                </c:pt>
                <c:pt idx="931">
                  <c:v>14353</c:v>
                </c:pt>
                <c:pt idx="932">
                  <c:v>14353</c:v>
                </c:pt>
                <c:pt idx="933">
                  <c:v>14353</c:v>
                </c:pt>
                <c:pt idx="934">
                  <c:v>14353</c:v>
                </c:pt>
                <c:pt idx="935">
                  <c:v>14353</c:v>
                </c:pt>
                <c:pt idx="936">
                  <c:v>14353</c:v>
                </c:pt>
                <c:pt idx="937">
                  <c:v>12726</c:v>
                </c:pt>
                <c:pt idx="938">
                  <c:v>12726</c:v>
                </c:pt>
                <c:pt idx="939">
                  <c:v>12726</c:v>
                </c:pt>
                <c:pt idx="940">
                  <c:v>12726</c:v>
                </c:pt>
                <c:pt idx="941">
                  <c:v>12726</c:v>
                </c:pt>
                <c:pt idx="942">
                  <c:v>12726</c:v>
                </c:pt>
                <c:pt idx="943">
                  <c:v>12726</c:v>
                </c:pt>
                <c:pt idx="944">
                  <c:v>12726</c:v>
                </c:pt>
                <c:pt idx="945">
                  <c:v>12726</c:v>
                </c:pt>
                <c:pt idx="946">
                  <c:v>12726</c:v>
                </c:pt>
                <c:pt idx="947">
                  <c:v>16043</c:v>
                </c:pt>
                <c:pt idx="948">
                  <c:v>16043</c:v>
                </c:pt>
                <c:pt idx="949">
                  <c:v>16043</c:v>
                </c:pt>
                <c:pt idx="950">
                  <c:v>16043</c:v>
                </c:pt>
                <c:pt idx="951">
                  <c:v>16043</c:v>
                </c:pt>
                <c:pt idx="952">
                  <c:v>13651</c:v>
                </c:pt>
                <c:pt idx="953">
                  <c:v>13651</c:v>
                </c:pt>
                <c:pt idx="954">
                  <c:v>13651</c:v>
                </c:pt>
                <c:pt idx="955">
                  <c:v>13651</c:v>
                </c:pt>
                <c:pt idx="956">
                  <c:v>13651</c:v>
                </c:pt>
                <c:pt idx="957">
                  <c:v>13651</c:v>
                </c:pt>
                <c:pt idx="958">
                  <c:v>13651</c:v>
                </c:pt>
                <c:pt idx="959">
                  <c:v>13651</c:v>
                </c:pt>
                <c:pt idx="960">
                  <c:v>13651</c:v>
                </c:pt>
                <c:pt idx="961">
                  <c:v>13651</c:v>
                </c:pt>
                <c:pt idx="962">
                  <c:v>13651</c:v>
                </c:pt>
                <c:pt idx="963">
                  <c:v>13651</c:v>
                </c:pt>
                <c:pt idx="964">
                  <c:v>13651</c:v>
                </c:pt>
                <c:pt idx="965">
                  <c:v>13651</c:v>
                </c:pt>
                <c:pt idx="966">
                  <c:v>13651</c:v>
                </c:pt>
                <c:pt idx="967">
                  <c:v>13324</c:v>
                </c:pt>
                <c:pt idx="968">
                  <c:v>13324</c:v>
                </c:pt>
                <c:pt idx="969">
                  <c:v>13324</c:v>
                </c:pt>
                <c:pt idx="970">
                  <c:v>13324</c:v>
                </c:pt>
                <c:pt idx="971">
                  <c:v>13324</c:v>
                </c:pt>
                <c:pt idx="972">
                  <c:v>13324</c:v>
                </c:pt>
                <c:pt idx="973">
                  <c:v>13324</c:v>
                </c:pt>
                <c:pt idx="974">
                  <c:v>13324</c:v>
                </c:pt>
                <c:pt idx="975">
                  <c:v>13324</c:v>
                </c:pt>
                <c:pt idx="976">
                  <c:v>13324</c:v>
                </c:pt>
                <c:pt idx="977">
                  <c:v>13324</c:v>
                </c:pt>
                <c:pt idx="978">
                  <c:v>13324</c:v>
                </c:pt>
                <c:pt idx="979">
                  <c:v>13324</c:v>
                </c:pt>
                <c:pt idx="980">
                  <c:v>13324</c:v>
                </c:pt>
                <c:pt idx="981">
                  <c:v>13324</c:v>
                </c:pt>
                <c:pt idx="982">
                  <c:v>13324</c:v>
                </c:pt>
                <c:pt idx="983">
                  <c:v>13324</c:v>
                </c:pt>
                <c:pt idx="984">
                  <c:v>13324</c:v>
                </c:pt>
                <c:pt idx="985">
                  <c:v>13324</c:v>
                </c:pt>
                <c:pt idx="986">
                  <c:v>13324</c:v>
                </c:pt>
                <c:pt idx="987">
                  <c:v>14756</c:v>
                </c:pt>
                <c:pt idx="988">
                  <c:v>14756</c:v>
                </c:pt>
                <c:pt idx="989">
                  <c:v>14135</c:v>
                </c:pt>
                <c:pt idx="990">
                  <c:v>14135</c:v>
                </c:pt>
                <c:pt idx="991">
                  <c:v>14135</c:v>
                </c:pt>
                <c:pt idx="992">
                  <c:v>14135</c:v>
                </c:pt>
                <c:pt idx="993">
                  <c:v>14135</c:v>
                </c:pt>
                <c:pt idx="994">
                  <c:v>14135</c:v>
                </c:pt>
                <c:pt idx="995">
                  <c:v>14135</c:v>
                </c:pt>
                <c:pt idx="996">
                  <c:v>14135</c:v>
                </c:pt>
                <c:pt idx="997">
                  <c:v>14135</c:v>
                </c:pt>
                <c:pt idx="998">
                  <c:v>14135</c:v>
                </c:pt>
                <c:pt idx="999">
                  <c:v>14135</c:v>
                </c:pt>
                <c:pt idx="1000">
                  <c:v>14135</c:v>
                </c:pt>
                <c:pt idx="1001">
                  <c:v>14135</c:v>
                </c:pt>
                <c:pt idx="1002">
                  <c:v>14135</c:v>
                </c:pt>
                <c:pt idx="1003">
                  <c:v>14135</c:v>
                </c:pt>
                <c:pt idx="1004">
                  <c:v>13671</c:v>
                </c:pt>
                <c:pt idx="1005">
                  <c:v>13671</c:v>
                </c:pt>
                <c:pt idx="1006">
                  <c:v>13671</c:v>
                </c:pt>
                <c:pt idx="1007">
                  <c:v>13671</c:v>
                </c:pt>
                <c:pt idx="1008">
                  <c:v>13671</c:v>
                </c:pt>
                <c:pt idx="1009">
                  <c:v>13671</c:v>
                </c:pt>
                <c:pt idx="1010">
                  <c:v>13671</c:v>
                </c:pt>
                <c:pt idx="1011">
                  <c:v>13671</c:v>
                </c:pt>
                <c:pt idx="1012">
                  <c:v>13671</c:v>
                </c:pt>
                <c:pt idx="1013">
                  <c:v>13671</c:v>
                </c:pt>
                <c:pt idx="1014">
                  <c:v>13671</c:v>
                </c:pt>
                <c:pt idx="1015">
                  <c:v>13671</c:v>
                </c:pt>
                <c:pt idx="1016">
                  <c:v>13671</c:v>
                </c:pt>
                <c:pt idx="1017">
                  <c:v>13671</c:v>
                </c:pt>
                <c:pt idx="1018">
                  <c:v>13671</c:v>
                </c:pt>
                <c:pt idx="1019">
                  <c:v>13461</c:v>
                </c:pt>
                <c:pt idx="1020">
                  <c:v>13461</c:v>
                </c:pt>
                <c:pt idx="1021">
                  <c:v>13461</c:v>
                </c:pt>
                <c:pt idx="1022">
                  <c:v>13461</c:v>
                </c:pt>
                <c:pt idx="1023">
                  <c:v>13461</c:v>
                </c:pt>
                <c:pt idx="1024">
                  <c:v>13461</c:v>
                </c:pt>
                <c:pt idx="1025">
                  <c:v>13461</c:v>
                </c:pt>
                <c:pt idx="1026">
                  <c:v>12711</c:v>
                </c:pt>
                <c:pt idx="1027">
                  <c:v>12711</c:v>
                </c:pt>
                <c:pt idx="1028">
                  <c:v>12711</c:v>
                </c:pt>
                <c:pt idx="1029">
                  <c:v>12711</c:v>
                </c:pt>
                <c:pt idx="1030">
                  <c:v>12711</c:v>
                </c:pt>
                <c:pt idx="1031">
                  <c:v>12711</c:v>
                </c:pt>
                <c:pt idx="1032">
                  <c:v>12711</c:v>
                </c:pt>
                <c:pt idx="1033">
                  <c:v>12711</c:v>
                </c:pt>
                <c:pt idx="1034">
                  <c:v>12711</c:v>
                </c:pt>
                <c:pt idx="1035">
                  <c:v>12711</c:v>
                </c:pt>
                <c:pt idx="1036">
                  <c:v>12711</c:v>
                </c:pt>
                <c:pt idx="1037">
                  <c:v>12711</c:v>
                </c:pt>
                <c:pt idx="1038">
                  <c:v>12711</c:v>
                </c:pt>
                <c:pt idx="1039">
                  <c:v>12711</c:v>
                </c:pt>
                <c:pt idx="1040">
                  <c:v>12711</c:v>
                </c:pt>
                <c:pt idx="1041">
                  <c:v>12711</c:v>
                </c:pt>
                <c:pt idx="1042">
                  <c:v>12711</c:v>
                </c:pt>
                <c:pt idx="1043">
                  <c:v>12711</c:v>
                </c:pt>
                <c:pt idx="1044">
                  <c:v>12711</c:v>
                </c:pt>
                <c:pt idx="1045">
                  <c:v>12711</c:v>
                </c:pt>
                <c:pt idx="1046">
                  <c:v>12711</c:v>
                </c:pt>
                <c:pt idx="1047">
                  <c:v>13034</c:v>
                </c:pt>
                <c:pt idx="1048">
                  <c:v>12841</c:v>
                </c:pt>
                <c:pt idx="1049">
                  <c:v>12841</c:v>
                </c:pt>
                <c:pt idx="1050">
                  <c:v>12841</c:v>
                </c:pt>
                <c:pt idx="1051">
                  <c:v>12841</c:v>
                </c:pt>
                <c:pt idx="1052">
                  <c:v>12841</c:v>
                </c:pt>
                <c:pt idx="1053">
                  <c:v>12841</c:v>
                </c:pt>
                <c:pt idx="1054">
                  <c:v>12841</c:v>
                </c:pt>
                <c:pt idx="1055">
                  <c:v>12841</c:v>
                </c:pt>
                <c:pt idx="1056">
                  <c:v>12841</c:v>
                </c:pt>
                <c:pt idx="1057">
                  <c:v>12841</c:v>
                </c:pt>
                <c:pt idx="1058">
                  <c:v>12841</c:v>
                </c:pt>
                <c:pt idx="1059">
                  <c:v>12841</c:v>
                </c:pt>
                <c:pt idx="1060">
                  <c:v>12841</c:v>
                </c:pt>
                <c:pt idx="1061">
                  <c:v>12841</c:v>
                </c:pt>
                <c:pt idx="1062">
                  <c:v>12841</c:v>
                </c:pt>
                <c:pt idx="1063">
                  <c:v>12841</c:v>
                </c:pt>
                <c:pt idx="1064">
                  <c:v>12841</c:v>
                </c:pt>
                <c:pt idx="1065">
                  <c:v>12841</c:v>
                </c:pt>
                <c:pt idx="1066">
                  <c:v>12841</c:v>
                </c:pt>
                <c:pt idx="1067">
                  <c:v>15555</c:v>
                </c:pt>
                <c:pt idx="1068">
                  <c:v>15555</c:v>
                </c:pt>
                <c:pt idx="1069">
                  <c:v>15555</c:v>
                </c:pt>
                <c:pt idx="1070">
                  <c:v>12470</c:v>
                </c:pt>
                <c:pt idx="1071">
                  <c:v>12470</c:v>
                </c:pt>
                <c:pt idx="1072">
                  <c:v>12470</c:v>
                </c:pt>
                <c:pt idx="1073">
                  <c:v>12470</c:v>
                </c:pt>
                <c:pt idx="1074">
                  <c:v>12470</c:v>
                </c:pt>
                <c:pt idx="1075">
                  <c:v>12470</c:v>
                </c:pt>
                <c:pt idx="1076">
                  <c:v>12470</c:v>
                </c:pt>
                <c:pt idx="1077">
                  <c:v>12470</c:v>
                </c:pt>
                <c:pt idx="1078">
                  <c:v>12470</c:v>
                </c:pt>
                <c:pt idx="1079">
                  <c:v>12470</c:v>
                </c:pt>
                <c:pt idx="1080">
                  <c:v>12470</c:v>
                </c:pt>
                <c:pt idx="1081">
                  <c:v>12470</c:v>
                </c:pt>
                <c:pt idx="1082">
                  <c:v>12470</c:v>
                </c:pt>
                <c:pt idx="1083">
                  <c:v>12470</c:v>
                </c:pt>
                <c:pt idx="1084">
                  <c:v>12470</c:v>
                </c:pt>
                <c:pt idx="1085">
                  <c:v>12470</c:v>
                </c:pt>
                <c:pt idx="1086">
                  <c:v>12470</c:v>
                </c:pt>
                <c:pt idx="1087">
                  <c:v>13362</c:v>
                </c:pt>
                <c:pt idx="1088">
                  <c:v>13362</c:v>
                </c:pt>
                <c:pt idx="1089">
                  <c:v>13362</c:v>
                </c:pt>
                <c:pt idx="1090">
                  <c:v>13362</c:v>
                </c:pt>
                <c:pt idx="1091">
                  <c:v>13362</c:v>
                </c:pt>
                <c:pt idx="1092">
                  <c:v>12766</c:v>
                </c:pt>
                <c:pt idx="1093">
                  <c:v>12766</c:v>
                </c:pt>
                <c:pt idx="1094">
                  <c:v>12766</c:v>
                </c:pt>
                <c:pt idx="1095">
                  <c:v>12766</c:v>
                </c:pt>
                <c:pt idx="1096">
                  <c:v>12766</c:v>
                </c:pt>
                <c:pt idx="1097">
                  <c:v>12766</c:v>
                </c:pt>
                <c:pt idx="1098">
                  <c:v>12766</c:v>
                </c:pt>
                <c:pt idx="1099">
                  <c:v>11344</c:v>
                </c:pt>
                <c:pt idx="1100">
                  <c:v>11344</c:v>
                </c:pt>
                <c:pt idx="1101">
                  <c:v>11344</c:v>
                </c:pt>
                <c:pt idx="1102">
                  <c:v>11344</c:v>
                </c:pt>
                <c:pt idx="1103">
                  <c:v>11344</c:v>
                </c:pt>
                <c:pt idx="1104">
                  <c:v>11344</c:v>
                </c:pt>
                <c:pt idx="1105">
                  <c:v>11344</c:v>
                </c:pt>
                <c:pt idx="1106">
                  <c:v>11252</c:v>
                </c:pt>
                <c:pt idx="1107">
                  <c:v>11252</c:v>
                </c:pt>
                <c:pt idx="1108">
                  <c:v>11252</c:v>
                </c:pt>
                <c:pt idx="1109">
                  <c:v>11252</c:v>
                </c:pt>
                <c:pt idx="1110">
                  <c:v>11252</c:v>
                </c:pt>
                <c:pt idx="1111">
                  <c:v>11252</c:v>
                </c:pt>
                <c:pt idx="1112">
                  <c:v>11252</c:v>
                </c:pt>
                <c:pt idx="1113">
                  <c:v>11252</c:v>
                </c:pt>
                <c:pt idx="1114">
                  <c:v>11252</c:v>
                </c:pt>
                <c:pt idx="1115">
                  <c:v>11252</c:v>
                </c:pt>
                <c:pt idx="1116">
                  <c:v>11252</c:v>
                </c:pt>
                <c:pt idx="1117">
                  <c:v>11252</c:v>
                </c:pt>
                <c:pt idx="1118">
                  <c:v>11252</c:v>
                </c:pt>
                <c:pt idx="1119">
                  <c:v>11252</c:v>
                </c:pt>
                <c:pt idx="1120">
                  <c:v>11252</c:v>
                </c:pt>
                <c:pt idx="1121">
                  <c:v>11252</c:v>
                </c:pt>
                <c:pt idx="1122">
                  <c:v>11252</c:v>
                </c:pt>
                <c:pt idx="1123">
                  <c:v>11252</c:v>
                </c:pt>
                <c:pt idx="1124">
                  <c:v>11252</c:v>
                </c:pt>
                <c:pt idx="1125">
                  <c:v>11252</c:v>
                </c:pt>
                <c:pt idx="1126">
                  <c:v>11252</c:v>
                </c:pt>
                <c:pt idx="1127">
                  <c:v>11526</c:v>
                </c:pt>
                <c:pt idx="1128">
                  <c:v>11410</c:v>
                </c:pt>
                <c:pt idx="1129">
                  <c:v>11410</c:v>
                </c:pt>
                <c:pt idx="1130">
                  <c:v>11410</c:v>
                </c:pt>
                <c:pt idx="1131">
                  <c:v>11410</c:v>
                </c:pt>
                <c:pt idx="1132">
                  <c:v>11410</c:v>
                </c:pt>
                <c:pt idx="1133">
                  <c:v>11410</c:v>
                </c:pt>
                <c:pt idx="1134">
                  <c:v>11410</c:v>
                </c:pt>
                <c:pt idx="1135">
                  <c:v>11410</c:v>
                </c:pt>
                <c:pt idx="1136">
                  <c:v>11410</c:v>
                </c:pt>
                <c:pt idx="1137">
                  <c:v>11410</c:v>
                </c:pt>
                <c:pt idx="1138">
                  <c:v>11410</c:v>
                </c:pt>
                <c:pt idx="1139">
                  <c:v>11410</c:v>
                </c:pt>
                <c:pt idx="1140">
                  <c:v>11410</c:v>
                </c:pt>
                <c:pt idx="1141">
                  <c:v>11410</c:v>
                </c:pt>
                <c:pt idx="1142">
                  <c:v>11410</c:v>
                </c:pt>
                <c:pt idx="1143">
                  <c:v>11410</c:v>
                </c:pt>
                <c:pt idx="1144">
                  <c:v>11410</c:v>
                </c:pt>
                <c:pt idx="1145">
                  <c:v>11410</c:v>
                </c:pt>
                <c:pt idx="1146">
                  <c:v>11410</c:v>
                </c:pt>
                <c:pt idx="1147">
                  <c:v>12784</c:v>
                </c:pt>
                <c:pt idx="1148">
                  <c:v>12784</c:v>
                </c:pt>
                <c:pt idx="1149">
                  <c:v>12784</c:v>
                </c:pt>
                <c:pt idx="1150">
                  <c:v>11564</c:v>
                </c:pt>
                <c:pt idx="1151">
                  <c:v>11564</c:v>
                </c:pt>
                <c:pt idx="1152">
                  <c:v>11564</c:v>
                </c:pt>
                <c:pt idx="1153">
                  <c:v>11564</c:v>
                </c:pt>
                <c:pt idx="1154">
                  <c:v>11564</c:v>
                </c:pt>
                <c:pt idx="1155">
                  <c:v>11564</c:v>
                </c:pt>
                <c:pt idx="1156">
                  <c:v>11564</c:v>
                </c:pt>
                <c:pt idx="1157">
                  <c:v>11564</c:v>
                </c:pt>
                <c:pt idx="1158">
                  <c:v>11564</c:v>
                </c:pt>
                <c:pt idx="1159">
                  <c:v>11564</c:v>
                </c:pt>
                <c:pt idx="1160">
                  <c:v>11564</c:v>
                </c:pt>
                <c:pt idx="1161">
                  <c:v>11564</c:v>
                </c:pt>
                <c:pt idx="1162">
                  <c:v>11564</c:v>
                </c:pt>
                <c:pt idx="1163">
                  <c:v>11564</c:v>
                </c:pt>
                <c:pt idx="1164">
                  <c:v>11564</c:v>
                </c:pt>
                <c:pt idx="1165">
                  <c:v>11564</c:v>
                </c:pt>
                <c:pt idx="1166">
                  <c:v>11564</c:v>
                </c:pt>
                <c:pt idx="1167">
                  <c:v>13674</c:v>
                </c:pt>
                <c:pt idx="1168">
                  <c:v>13674</c:v>
                </c:pt>
                <c:pt idx="1169">
                  <c:v>13674</c:v>
                </c:pt>
                <c:pt idx="1170">
                  <c:v>13674</c:v>
                </c:pt>
                <c:pt idx="1171">
                  <c:v>13674</c:v>
                </c:pt>
                <c:pt idx="1172">
                  <c:v>11930</c:v>
                </c:pt>
                <c:pt idx="1173">
                  <c:v>11930</c:v>
                </c:pt>
                <c:pt idx="1174">
                  <c:v>11930</c:v>
                </c:pt>
                <c:pt idx="1175">
                  <c:v>11930</c:v>
                </c:pt>
                <c:pt idx="1176">
                  <c:v>11930</c:v>
                </c:pt>
                <c:pt idx="1177">
                  <c:v>11930</c:v>
                </c:pt>
                <c:pt idx="1178">
                  <c:v>11930</c:v>
                </c:pt>
                <c:pt idx="1179">
                  <c:v>11930</c:v>
                </c:pt>
                <c:pt idx="1180">
                  <c:v>11930</c:v>
                </c:pt>
                <c:pt idx="1181">
                  <c:v>11930</c:v>
                </c:pt>
                <c:pt idx="1182">
                  <c:v>11930</c:v>
                </c:pt>
                <c:pt idx="1183">
                  <c:v>11930</c:v>
                </c:pt>
                <c:pt idx="1184">
                  <c:v>11930</c:v>
                </c:pt>
                <c:pt idx="1185">
                  <c:v>11930</c:v>
                </c:pt>
                <c:pt idx="1186">
                  <c:v>11930</c:v>
                </c:pt>
                <c:pt idx="1187">
                  <c:v>12448</c:v>
                </c:pt>
                <c:pt idx="1188">
                  <c:v>12448</c:v>
                </c:pt>
                <c:pt idx="1189">
                  <c:v>12448</c:v>
                </c:pt>
                <c:pt idx="1190">
                  <c:v>12448</c:v>
                </c:pt>
                <c:pt idx="1191">
                  <c:v>12448</c:v>
                </c:pt>
                <c:pt idx="1192">
                  <c:v>12448</c:v>
                </c:pt>
                <c:pt idx="1193">
                  <c:v>12448</c:v>
                </c:pt>
                <c:pt idx="1194">
                  <c:v>12448</c:v>
                </c:pt>
                <c:pt idx="1195">
                  <c:v>12448</c:v>
                </c:pt>
                <c:pt idx="1196">
                  <c:v>12448</c:v>
                </c:pt>
                <c:pt idx="1197">
                  <c:v>12448</c:v>
                </c:pt>
                <c:pt idx="1198">
                  <c:v>12448</c:v>
                </c:pt>
                <c:pt idx="1199">
                  <c:v>12448</c:v>
                </c:pt>
                <c:pt idx="1200">
                  <c:v>12448</c:v>
                </c:pt>
                <c:pt idx="1201">
                  <c:v>12448</c:v>
                </c:pt>
                <c:pt idx="1202">
                  <c:v>12448</c:v>
                </c:pt>
                <c:pt idx="1203">
                  <c:v>12448</c:v>
                </c:pt>
                <c:pt idx="1204">
                  <c:v>12448</c:v>
                </c:pt>
                <c:pt idx="1205">
                  <c:v>12448</c:v>
                </c:pt>
                <c:pt idx="1206">
                  <c:v>12448</c:v>
                </c:pt>
                <c:pt idx="1207">
                  <c:v>12658</c:v>
                </c:pt>
                <c:pt idx="1208">
                  <c:v>12658</c:v>
                </c:pt>
                <c:pt idx="1209">
                  <c:v>12658</c:v>
                </c:pt>
                <c:pt idx="1210">
                  <c:v>12658</c:v>
                </c:pt>
                <c:pt idx="1211">
                  <c:v>12658</c:v>
                </c:pt>
                <c:pt idx="1212">
                  <c:v>12658</c:v>
                </c:pt>
                <c:pt idx="1213">
                  <c:v>12658</c:v>
                </c:pt>
                <c:pt idx="1214">
                  <c:v>12658</c:v>
                </c:pt>
                <c:pt idx="1215">
                  <c:v>12658</c:v>
                </c:pt>
                <c:pt idx="1216">
                  <c:v>12658</c:v>
                </c:pt>
                <c:pt idx="1217">
                  <c:v>12658</c:v>
                </c:pt>
                <c:pt idx="1218">
                  <c:v>12658</c:v>
                </c:pt>
                <c:pt idx="1219">
                  <c:v>12658</c:v>
                </c:pt>
                <c:pt idx="1220">
                  <c:v>12658</c:v>
                </c:pt>
                <c:pt idx="1221">
                  <c:v>12658</c:v>
                </c:pt>
                <c:pt idx="1222">
                  <c:v>12658</c:v>
                </c:pt>
                <c:pt idx="1223">
                  <c:v>12658</c:v>
                </c:pt>
                <c:pt idx="1224">
                  <c:v>12658</c:v>
                </c:pt>
                <c:pt idx="1225">
                  <c:v>12658</c:v>
                </c:pt>
                <c:pt idx="1226">
                  <c:v>12658</c:v>
                </c:pt>
                <c:pt idx="1227">
                  <c:v>14116</c:v>
                </c:pt>
                <c:pt idx="1228">
                  <c:v>14116</c:v>
                </c:pt>
                <c:pt idx="1229">
                  <c:v>14116</c:v>
                </c:pt>
                <c:pt idx="1230">
                  <c:v>13100</c:v>
                </c:pt>
                <c:pt idx="1231">
                  <c:v>13100</c:v>
                </c:pt>
                <c:pt idx="1232">
                  <c:v>13100</c:v>
                </c:pt>
                <c:pt idx="1233">
                  <c:v>13100</c:v>
                </c:pt>
                <c:pt idx="1234">
                  <c:v>13100</c:v>
                </c:pt>
                <c:pt idx="1235">
                  <c:v>13100</c:v>
                </c:pt>
                <c:pt idx="1236">
                  <c:v>13100</c:v>
                </c:pt>
                <c:pt idx="1237">
                  <c:v>13100</c:v>
                </c:pt>
                <c:pt idx="1238">
                  <c:v>13100</c:v>
                </c:pt>
                <c:pt idx="1239">
                  <c:v>13100</c:v>
                </c:pt>
                <c:pt idx="1240">
                  <c:v>13100</c:v>
                </c:pt>
                <c:pt idx="1241">
                  <c:v>13100</c:v>
                </c:pt>
                <c:pt idx="1242">
                  <c:v>13100</c:v>
                </c:pt>
                <c:pt idx="1243">
                  <c:v>13100</c:v>
                </c:pt>
                <c:pt idx="1244">
                  <c:v>13100</c:v>
                </c:pt>
                <c:pt idx="1245">
                  <c:v>13100</c:v>
                </c:pt>
                <c:pt idx="1246">
                  <c:v>13100</c:v>
                </c:pt>
                <c:pt idx="1247">
                  <c:v>15554</c:v>
                </c:pt>
                <c:pt idx="1248">
                  <c:v>15554</c:v>
                </c:pt>
                <c:pt idx="1249">
                  <c:v>15554</c:v>
                </c:pt>
                <c:pt idx="1250">
                  <c:v>15554</c:v>
                </c:pt>
                <c:pt idx="1251">
                  <c:v>15554</c:v>
                </c:pt>
                <c:pt idx="1252">
                  <c:v>14002</c:v>
                </c:pt>
                <c:pt idx="1253">
                  <c:v>14002</c:v>
                </c:pt>
                <c:pt idx="1254">
                  <c:v>14002</c:v>
                </c:pt>
                <c:pt idx="1255">
                  <c:v>14002</c:v>
                </c:pt>
                <c:pt idx="1256">
                  <c:v>14002</c:v>
                </c:pt>
                <c:pt idx="1257">
                  <c:v>14002</c:v>
                </c:pt>
                <c:pt idx="1258">
                  <c:v>14002</c:v>
                </c:pt>
                <c:pt idx="1259">
                  <c:v>13868</c:v>
                </c:pt>
                <c:pt idx="1260">
                  <c:v>13868</c:v>
                </c:pt>
                <c:pt idx="1261">
                  <c:v>13868</c:v>
                </c:pt>
                <c:pt idx="1262">
                  <c:v>13868</c:v>
                </c:pt>
                <c:pt idx="1263">
                  <c:v>13868</c:v>
                </c:pt>
                <c:pt idx="1264">
                  <c:v>13868</c:v>
                </c:pt>
                <c:pt idx="1265">
                  <c:v>13868</c:v>
                </c:pt>
                <c:pt idx="1266">
                  <c:v>13868</c:v>
                </c:pt>
                <c:pt idx="1267">
                  <c:v>13868</c:v>
                </c:pt>
                <c:pt idx="1268">
                  <c:v>13868</c:v>
                </c:pt>
                <c:pt idx="1269">
                  <c:v>13868</c:v>
                </c:pt>
                <c:pt idx="1270">
                  <c:v>13868</c:v>
                </c:pt>
                <c:pt idx="1271">
                  <c:v>13868</c:v>
                </c:pt>
                <c:pt idx="1272">
                  <c:v>13868</c:v>
                </c:pt>
                <c:pt idx="1273">
                  <c:v>13868</c:v>
                </c:pt>
                <c:pt idx="1274">
                  <c:v>13441</c:v>
                </c:pt>
                <c:pt idx="1275">
                  <c:v>13441</c:v>
                </c:pt>
                <c:pt idx="1276">
                  <c:v>13441</c:v>
                </c:pt>
                <c:pt idx="1277">
                  <c:v>13441</c:v>
                </c:pt>
                <c:pt idx="1278">
                  <c:v>13441</c:v>
                </c:pt>
                <c:pt idx="1279">
                  <c:v>13441</c:v>
                </c:pt>
                <c:pt idx="1280">
                  <c:v>13441</c:v>
                </c:pt>
                <c:pt idx="1281">
                  <c:v>13441</c:v>
                </c:pt>
                <c:pt idx="1282">
                  <c:v>13441</c:v>
                </c:pt>
                <c:pt idx="1283">
                  <c:v>13441</c:v>
                </c:pt>
                <c:pt idx="1284">
                  <c:v>13441</c:v>
                </c:pt>
                <c:pt idx="1285">
                  <c:v>13441</c:v>
                </c:pt>
                <c:pt idx="1286">
                  <c:v>13441</c:v>
                </c:pt>
                <c:pt idx="1287">
                  <c:v>15977</c:v>
                </c:pt>
                <c:pt idx="1288">
                  <c:v>15977</c:v>
                </c:pt>
                <c:pt idx="1289">
                  <c:v>13349</c:v>
                </c:pt>
                <c:pt idx="1290">
                  <c:v>13349</c:v>
                </c:pt>
                <c:pt idx="1291">
                  <c:v>13349</c:v>
                </c:pt>
                <c:pt idx="1292">
                  <c:v>13349</c:v>
                </c:pt>
                <c:pt idx="1293">
                  <c:v>13349</c:v>
                </c:pt>
                <c:pt idx="1294">
                  <c:v>13349</c:v>
                </c:pt>
                <c:pt idx="1295">
                  <c:v>13349</c:v>
                </c:pt>
                <c:pt idx="1296">
                  <c:v>13349</c:v>
                </c:pt>
                <c:pt idx="1297">
                  <c:v>13349</c:v>
                </c:pt>
                <c:pt idx="1298">
                  <c:v>13349</c:v>
                </c:pt>
                <c:pt idx="1299">
                  <c:v>13349</c:v>
                </c:pt>
                <c:pt idx="1300">
                  <c:v>13349</c:v>
                </c:pt>
                <c:pt idx="1301">
                  <c:v>13349</c:v>
                </c:pt>
                <c:pt idx="1302">
                  <c:v>13349</c:v>
                </c:pt>
                <c:pt idx="1303">
                  <c:v>13349</c:v>
                </c:pt>
                <c:pt idx="1304">
                  <c:v>13349</c:v>
                </c:pt>
                <c:pt idx="1305">
                  <c:v>13349</c:v>
                </c:pt>
                <c:pt idx="1306">
                  <c:v>13349</c:v>
                </c:pt>
                <c:pt idx="1307">
                  <c:v>14750</c:v>
                </c:pt>
                <c:pt idx="1308">
                  <c:v>14750</c:v>
                </c:pt>
                <c:pt idx="1309">
                  <c:v>14750</c:v>
                </c:pt>
                <c:pt idx="1310">
                  <c:v>14750</c:v>
                </c:pt>
                <c:pt idx="1311">
                  <c:v>13029</c:v>
                </c:pt>
                <c:pt idx="1312">
                  <c:v>13029</c:v>
                </c:pt>
                <c:pt idx="1313">
                  <c:v>13029</c:v>
                </c:pt>
                <c:pt idx="1314">
                  <c:v>13029</c:v>
                </c:pt>
                <c:pt idx="1315">
                  <c:v>13029</c:v>
                </c:pt>
                <c:pt idx="1316">
                  <c:v>13029</c:v>
                </c:pt>
                <c:pt idx="1317">
                  <c:v>13029</c:v>
                </c:pt>
                <c:pt idx="1318">
                  <c:v>13029</c:v>
                </c:pt>
                <c:pt idx="1319">
                  <c:v>13029</c:v>
                </c:pt>
                <c:pt idx="1320">
                  <c:v>13029</c:v>
                </c:pt>
                <c:pt idx="1321">
                  <c:v>13029</c:v>
                </c:pt>
                <c:pt idx="1322">
                  <c:v>13029</c:v>
                </c:pt>
                <c:pt idx="1323">
                  <c:v>13029</c:v>
                </c:pt>
                <c:pt idx="1324">
                  <c:v>13029</c:v>
                </c:pt>
                <c:pt idx="1325">
                  <c:v>13029</c:v>
                </c:pt>
                <c:pt idx="1326">
                  <c:v>13029</c:v>
                </c:pt>
                <c:pt idx="1327">
                  <c:v>13904</c:v>
                </c:pt>
                <c:pt idx="1328">
                  <c:v>13904</c:v>
                </c:pt>
                <c:pt idx="1329">
                  <c:v>13904</c:v>
                </c:pt>
                <c:pt idx="1330">
                  <c:v>13904</c:v>
                </c:pt>
                <c:pt idx="1331">
                  <c:v>13904</c:v>
                </c:pt>
                <c:pt idx="1332">
                  <c:v>13904</c:v>
                </c:pt>
                <c:pt idx="1333">
                  <c:v>13904</c:v>
                </c:pt>
                <c:pt idx="1334">
                  <c:v>13904</c:v>
                </c:pt>
                <c:pt idx="1335">
                  <c:v>13904</c:v>
                </c:pt>
                <c:pt idx="1336">
                  <c:v>13904</c:v>
                </c:pt>
                <c:pt idx="1337">
                  <c:v>13904</c:v>
                </c:pt>
                <c:pt idx="1338">
                  <c:v>13904</c:v>
                </c:pt>
                <c:pt idx="1339">
                  <c:v>13904</c:v>
                </c:pt>
                <c:pt idx="1340">
                  <c:v>13904</c:v>
                </c:pt>
                <c:pt idx="1341">
                  <c:v>13234</c:v>
                </c:pt>
                <c:pt idx="1342">
                  <c:v>13234</c:v>
                </c:pt>
                <c:pt idx="1343">
                  <c:v>13234</c:v>
                </c:pt>
                <c:pt idx="1344">
                  <c:v>13234</c:v>
                </c:pt>
                <c:pt idx="1345">
                  <c:v>13234</c:v>
                </c:pt>
                <c:pt idx="1346">
                  <c:v>13234</c:v>
                </c:pt>
                <c:pt idx="1347">
                  <c:v>13234</c:v>
                </c:pt>
                <c:pt idx="1348">
                  <c:v>13234</c:v>
                </c:pt>
                <c:pt idx="1349">
                  <c:v>13234</c:v>
                </c:pt>
                <c:pt idx="1350">
                  <c:v>13234</c:v>
                </c:pt>
                <c:pt idx="1351">
                  <c:v>13234</c:v>
                </c:pt>
                <c:pt idx="1352">
                  <c:v>13234</c:v>
                </c:pt>
                <c:pt idx="1353">
                  <c:v>13234</c:v>
                </c:pt>
                <c:pt idx="1354">
                  <c:v>13234</c:v>
                </c:pt>
                <c:pt idx="1355">
                  <c:v>13234</c:v>
                </c:pt>
                <c:pt idx="1356">
                  <c:v>13234</c:v>
                </c:pt>
                <c:pt idx="1357">
                  <c:v>13234</c:v>
                </c:pt>
                <c:pt idx="1358">
                  <c:v>13234</c:v>
                </c:pt>
                <c:pt idx="1359">
                  <c:v>13234</c:v>
                </c:pt>
                <c:pt idx="1360">
                  <c:v>13234</c:v>
                </c:pt>
                <c:pt idx="1361">
                  <c:v>13234</c:v>
                </c:pt>
                <c:pt idx="1362">
                  <c:v>13234</c:v>
                </c:pt>
                <c:pt idx="1363">
                  <c:v>13234</c:v>
                </c:pt>
                <c:pt idx="1364">
                  <c:v>13234</c:v>
                </c:pt>
                <c:pt idx="1365">
                  <c:v>13234</c:v>
                </c:pt>
                <c:pt idx="1366">
                  <c:v>13234</c:v>
                </c:pt>
                <c:pt idx="1367">
                  <c:v>13975</c:v>
                </c:pt>
                <c:pt idx="1368">
                  <c:v>13975</c:v>
                </c:pt>
                <c:pt idx="1369">
                  <c:v>13975</c:v>
                </c:pt>
                <c:pt idx="1370">
                  <c:v>13975</c:v>
                </c:pt>
                <c:pt idx="1371">
                  <c:v>13975</c:v>
                </c:pt>
                <c:pt idx="1372">
                  <c:v>13975</c:v>
                </c:pt>
                <c:pt idx="1373">
                  <c:v>13975</c:v>
                </c:pt>
                <c:pt idx="1374">
                  <c:v>13975</c:v>
                </c:pt>
                <c:pt idx="1375">
                  <c:v>13975</c:v>
                </c:pt>
                <c:pt idx="1376">
                  <c:v>13975</c:v>
                </c:pt>
                <c:pt idx="1377">
                  <c:v>13975</c:v>
                </c:pt>
                <c:pt idx="1378">
                  <c:v>13975</c:v>
                </c:pt>
                <c:pt idx="1379">
                  <c:v>13975</c:v>
                </c:pt>
                <c:pt idx="1380">
                  <c:v>13975</c:v>
                </c:pt>
                <c:pt idx="1381">
                  <c:v>13975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2-204B-9D48-FFB6F37043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OnCoils!$H$1:$H$1382</c:f>
              <c:numCache>
                <c:formatCode>General</c:formatCode>
                <c:ptCount val="1382"/>
                <c:pt idx="0">
                  <c:v>14094</c:v>
                </c:pt>
                <c:pt idx="1">
                  <c:v>14094</c:v>
                </c:pt>
                <c:pt idx="2">
                  <c:v>14094</c:v>
                </c:pt>
                <c:pt idx="3">
                  <c:v>13226</c:v>
                </c:pt>
                <c:pt idx="4">
                  <c:v>13226</c:v>
                </c:pt>
                <c:pt idx="5">
                  <c:v>13226</c:v>
                </c:pt>
                <c:pt idx="6">
                  <c:v>13226</c:v>
                </c:pt>
                <c:pt idx="7">
                  <c:v>13226</c:v>
                </c:pt>
                <c:pt idx="8">
                  <c:v>13226</c:v>
                </c:pt>
                <c:pt idx="9">
                  <c:v>13226</c:v>
                </c:pt>
                <c:pt idx="10">
                  <c:v>13032</c:v>
                </c:pt>
                <c:pt idx="11">
                  <c:v>13032</c:v>
                </c:pt>
                <c:pt idx="12">
                  <c:v>13032</c:v>
                </c:pt>
                <c:pt idx="13">
                  <c:v>13032</c:v>
                </c:pt>
                <c:pt idx="14">
                  <c:v>13032</c:v>
                </c:pt>
                <c:pt idx="15">
                  <c:v>13032</c:v>
                </c:pt>
                <c:pt idx="16">
                  <c:v>13032</c:v>
                </c:pt>
                <c:pt idx="17">
                  <c:v>13032</c:v>
                </c:pt>
                <c:pt idx="18">
                  <c:v>13032</c:v>
                </c:pt>
                <c:pt idx="19">
                  <c:v>13032</c:v>
                </c:pt>
                <c:pt idx="20">
                  <c:v>13032</c:v>
                </c:pt>
                <c:pt idx="21">
                  <c:v>13032</c:v>
                </c:pt>
                <c:pt idx="22">
                  <c:v>13032</c:v>
                </c:pt>
                <c:pt idx="23">
                  <c:v>13032</c:v>
                </c:pt>
                <c:pt idx="24">
                  <c:v>13032</c:v>
                </c:pt>
                <c:pt idx="25">
                  <c:v>13032</c:v>
                </c:pt>
                <c:pt idx="26">
                  <c:v>13032</c:v>
                </c:pt>
                <c:pt idx="27">
                  <c:v>13099</c:v>
                </c:pt>
                <c:pt idx="28">
                  <c:v>13099</c:v>
                </c:pt>
                <c:pt idx="29">
                  <c:v>13099</c:v>
                </c:pt>
                <c:pt idx="30">
                  <c:v>13099</c:v>
                </c:pt>
                <c:pt idx="31">
                  <c:v>13099</c:v>
                </c:pt>
                <c:pt idx="32">
                  <c:v>13099</c:v>
                </c:pt>
                <c:pt idx="33">
                  <c:v>13099</c:v>
                </c:pt>
                <c:pt idx="34">
                  <c:v>13099</c:v>
                </c:pt>
                <c:pt idx="35">
                  <c:v>13099</c:v>
                </c:pt>
                <c:pt idx="36">
                  <c:v>13099</c:v>
                </c:pt>
                <c:pt idx="37">
                  <c:v>13099</c:v>
                </c:pt>
                <c:pt idx="38">
                  <c:v>13099</c:v>
                </c:pt>
                <c:pt idx="39">
                  <c:v>13099</c:v>
                </c:pt>
                <c:pt idx="40">
                  <c:v>12733</c:v>
                </c:pt>
                <c:pt idx="41">
                  <c:v>12733</c:v>
                </c:pt>
                <c:pt idx="42">
                  <c:v>12733</c:v>
                </c:pt>
                <c:pt idx="43">
                  <c:v>12733</c:v>
                </c:pt>
                <c:pt idx="44">
                  <c:v>12733</c:v>
                </c:pt>
                <c:pt idx="45">
                  <c:v>12733</c:v>
                </c:pt>
                <c:pt idx="46">
                  <c:v>12733</c:v>
                </c:pt>
                <c:pt idx="47">
                  <c:v>12733</c:v>
                </c:pt>
                <c:pt idx="48">
                  <c:v>12733</c:v>
                </c:pt>
                <c:pt idx="49">
                  <c:v>12733</c:v>
                </c:pt>
                <c:pt idx="50">
                  <c:v>12733</c:v>
                </c:pt>
                <c:pt idx="51">
                  <c:v>12733</c:v>
                </c:pt>
                <c:pt idx="52">
                  <c:v>12733</c:v>
                </c:pt>
                <c:pt idx="53">
                  <c:v>12733</c:v>
                </c:pt>
                <c:pt idx="54">
                  <c:v>12733</c:v>
                </c:pt>
                <c:pt idx="55">
                  <c:v>12733</c:v>
                </c:pt>
                <c:pt idx="56">
                  <c:v>12733</c:v>
                </c:pt>
                <c:pt idx="57">
                  <c:v>12733</c:v>
                </c:pt>
                <c:pt idx="58">
                  <c:v>12733</c:v>
                </c:pt>
                <c:pt idx="59">
                  <c:v>12733</c:v>
                </c:pt>
                <c:pt idx="60">
                  <c:v>12733</c:v>
                </c:pt>
                <c:pt idx="61">
                  <c:v>12733</c:v>
                </c:pt>
                <c:pt idx="62">
                  <c:v>12733</c:v>
                </c:pt>
                <c:pt idx="63">
                  <c:v>12733</c:v>
                </c:pt>
                <c:pt idx="64">
                  <c:v>12733</c:v>
                </c:pt>
                <c:pt idx="65">
                  <c:v>12733</c:v>
                </c:pt>
                <c:pt idx="66">
                  <c:v>12733</c:v>
                </c:pt>
                <c:pt idx="67">
                  <c:v>13268</c:v>
                </c:pt>
                <c:pt idx="68">
                  <c:v>13268</c:v>
                </c:pt>
                <c:pt idx="69">
                  <c:v>13268</c:v>
                </c:pt>
                <c:pt idx="70">
                  <c:v>13268</c:v>
                </c:pt>
                <c:pt idx="71">
                  <c:v>13268</c:v>
                </c:pt>
                <c:pt idx="72">
                  <c:v>13268</c:v>
                </c:pt>
                <c:pt idx="73">
                  <c:v>13268</c:v>
                </c:pt>
                <c:pt idx="74">
                  <c:v>13268</c:v>
                </c:pt>
                <c:pt idx="75">
                  <c:v>13268</c:v>
                </c:pt>
                <c:pt idx="76">
                  <c:v>13268</c:v>
                </c:pt>
                <c:pt idx="77">
                  <c:v>13236</c:v>
                </c:pt>
                <c:pt idx="78">
                  <c:v>13236</c:v>
                </c:pt>
                <c:pt idx="79">
                  <c:v>13236</c:v>
                </c:pt>
                <c:pt idx="80">
                  <c:v>13236</c:v>
                </c:pt>
                <c:pt idx="81">
                  <c:v>13236</c:v>
                </c:pt>
                <c:pt idx="82">
                  <c:v>13236</c:v>
                </c:pt>
                <c:pt idx="83">
                  <c:v>13236</c:v>
                </c:pt>
                <c:pt idx="84">
                  <c:v>13236</c:v>
                </c:pt>
                <c:pt idx="85">
                  <c:v>13236</c:v>
                </c:pt>
                <c:pt idx="86">
                  <c:v>13236</c:v>
                </c:pt>
                <c:pt idx="87">
                  <c:v>14371</c:v>
                </c:pt>
                <c:pt idx="88">
                  <c:v>14371</c:v>
                </c:pt>
                <c:pt idx="89">
                  <c:v>14371</c:v>
                </c:pt>
                <c:pt idx="90">
                  <c:v>14371</c:v>
                </c:pt>
                <c:pt idx="91">
                  <c:v>14371</c:v>
                </c:pt>
                <c:pt idx="92">
                  <c:v>13398</c:v>
                </c:pt>
                <c:pt idx="93">
                  <c:v>13398</c:v>
                </c:pt>
                <c:pt idx="94">
                  <c:v>13398</c:v>
                </c:pt>
                <c:pt idx="95">
                  <c:v>13398</c:v>
                </c:pt>
                <c:pt idx="96">
                  <c:v>13398</c:v>
                </c:pt>
                <c:pt idx="97">
                  <c:v>13398</c:v>
                </c:pt>
                <c:pt idx="98">
                  <c:v>13398</c:v>
                </c:pt>
                <c:pt idx="99">
                  <c:v>12669</c:v>
                </c:pt>
                <c:pt idx="100">
                  <c:v>12669</c:v>
                </c:pt>
                <c:pt idx="101">
                  <c:v>12669</c:v>
                </c:pt>
                <c:pt idx="102">
                  <c:v>12669</c:v>
                </c:pt>
                <c:pt idx="103">
                  <c:v>12669</c:v>
                </c:pt>
                <c:pt idx="104">
                  <c:v>12669</c:v>
                </c:pt>
                <c:pt idx="105">
                  <c:v>12669</c:v>
                </c:pt>
                <c:pt idx="106">
                  <c:v>12669</c:v>
                </c:pt>
                <c:pt idx="107">
                  <c:v>12669</c:v>
                </c:pt>
                <c:pt idx="108">
                  <c:v>12669</c:v>
                </c:pt>
                <c:pt idx="109">
                  <c:v>12669</c:v>
                </c:pt>
                <c:pt idx="110">
                  <c:v>12669</c:v>
                </c:pt>
                <c:pt idx="111">
                  <c:v>12669</c:v>
                </c:pt>
                <c:pt idx="112">
                  <c:v>12669</c:v>
                </c:pt>
                <c:pt idx="113">
                  <c:v>12669</c:v>
                </c:pt>
                <c:pt idx="114">
                  <c:v>12669</c:v>
                </c:pt>
                <c:pt idx="115">
                  <c:v>12669</c:v>
                </c:pt>
                <c:pt idx="116">
                  <c:v>12669</c:v>
                </c:pt>
                <c:pt idx="117">
                  <c:v>12669</c:v>
                </c:pt>
                <c:pt idx="118">
                  <c:v>12669</c:v>
                </c:pt>
                <c:pt idx="119">
                  <c:v>12669</c:v>
                </c:pt>
                <c:pt idx="120">
                  <c:v>12669</c:v>
                </c:pt>
                <c:pt idx="121">
                  <c:v>12669</c:v>
                </c:pt>
                <c:pt idx="122">
                  <c:v>12669</c:v>
                </c:pt>
                <c:pt idx="123">
                  <c:v>12669</c:v>
                </c:pt>
                <c:pt idx="124">
                  <c:v>12669</c:v>
                </c:pt>
                <c:pt idx="125">
                  <c:v>12669</c:v>
                </c:pt>
                <c:pt idx="126">
                  <c:v>12669</c:v>
                </c:pt>
                <c:pt idx="127">
                  <c:v>14756</c:v>
                </c:pt>
                <c:pt idx="128">
                  <c:v>14756</c:v>
                </c:pt>
                <c:pt idx="129">
                  <c:v>13410</c:v>
                </c:pt>
                <c:pt idx="130">
                  <c:v>13410</c:v>
                </c:pt>
                <c:pt idx="131">
                  <c:v>13410</c:v>
                </c:pt>
                <c:pt idx="132">
                  <c:v>13410</c:v>
                </c:pt>
                <c:pt idx="133">
                  <c:v>13410</c:v>
                </c:pt>
                <c:pt idx="134">
                  <c:v>13410</c:v>
                </c:pt>
                <c:pt idx="135">
                  <c:v>13410</c:v>
                </c:pt>
                <c:pt idx="136">
                  <c:v>12860</c:v>
                </c:pt>
                <c:pt idx="137">
                  <c:v>12860</c:v>
                </c:pt>
                <c:pt idx="138">
                  <c:v>12860</c:v>
                </c:pt>
                <c:pt idx="139">
                  <c:v>12860</c:v>
                </c:pt>
                <c:pt idx="140">
                  <c:v>12860</c:v>
                </c:pt>
                <c:pt idx="141">
                  <c:v>12860</c:v>
                </c:pt>
                <c:pt idx="142">
                  <c:v>12860</c:v>
                </c:pt>
                <c:pt idx="143">
                  <c:v>12860</c:v>
                </c:pt>
                <c:pt idx="144">
                  <c:v>12860</c:v>
                </c:pt>
                <c:pt idx="145">
                  <c:v>12860</c:v>
                </c:pt>
                <c:pt idx="146">
                  <c:v>12860</c:v>
                </c:pt>
                <c:pt idx="147">
                  <c:v>13580</c:v>
                </c:pt>
                <c:pt idx="148">
                  <c:v>13580</c:v>
                </c:pt>
                <c:pt idx="149">
                  <c:v>13580</c:v>
                </c:pt>
                <c:pt idx="150">
                  <c:v>13580</c:v>
                </c:pt>
                <c:pt idx="151">
                  <c:v>11902</c:v>
                </c:pt>
                <c:pt idx="152">
                  <c:v>11902</c:v>
                </c:pt>
                <c:pt idx="153">
                  <c:v>11902</c:v>
                </c:pt>
                <c:pt idx="154">
                  <c:v>11902</c:v>
                </c:pt>
                <c:pt idx="155">
                  <c:v>11902</c:v>
                </c:pt>
                <c:pt idx="156">
                  <c:v>11902</c:v>
                </c:pt>
                <c:pt idx="157">
                  <c:v>11902</c:v>
                </c:pt>
                <c:pt idx="158">
                  <c:v>11180</c:v>
                </c:pt>
                <c:pt idx="159">
                  <c:v>11180</c:v>
                </c:pt>
                <c:pt idx="160">
                  <c:v>11180</c:v>
                </c:pt>
                <c:pt idx="161">
                  <c:v>11180</c:v>
                </c:pt>
                <c:pt idx="162">
                  <c:v>11180</c:v>
                </c:pt>
                <c:pt idx="163">
                  <c:v>11180</c:v>
                </c:pt>
                <c:pt idx="164">
                  <c:v>11180</c:v>
                </c:pt>
                <c:pt idx="165">
                  <c:v>11180</c:v>
                </c:pt>
                <c:pt idx="166">
                  <c:v>11180</c:v>
                </c:pt>
                <c:pt idx="167">
                  <c:v>11180</c:v>
                </c:pt>
                <c:pt idx="168">
                  <c:v>11180</c:v>
                </c:pt>
                <c:pt idx="169">
                  <c:v>11180</c:v>
                </c:pt>
                <c:pt idx="170">
                  <c:v>11180</c:v>
                </c:pt>
                <c:pt idx="171">
                  <c:v>11180</c:v>
                </c:pt>
                <c:pt idx="172">
                  <c:v>11180</c:v>
                </c:pt>
                <c:pt idx="173">
                  <c:v>11180</c:v>
                </c:pt>
                <c:pt idx="174">
                  <c:v>11180</c:v>
                </c:pt>
                <c:pt idx="175">
                  <c:v>11180</c:v>
                </c:pt>
                <c:pt idx="176">
                  <c:v>11180</c:v>
                </c:pt>
                <c:pt idx="177">
                  <c:v>11180</c:v>
                </c:pt>
                <c:pt idx="178">
                  <c:v>11180</c:v>
                </c:pt>
                <c:pt idx="179">
                  <c:v>11180</c:v>
                </c:pt>
                <c:pt idx="180">
                  <c:v>11180</c:v>
                </c:pt>
                <c:pt idx="181">
                  <c:v>11180</c:v>
                </c:pt>
                <c:pt idx="182">
                  <c:v>11180</c:v>
                </c:pt>
                <c:pt idx="183">
                  <c:v>11180</c:v>
                </c:pt>
                <c:pt idx="184">
                  <c:v>11180</c:v>
                </c:pt>
                <c:pt idx="185">
                  <c:v>11180</c:v>
                </c:pt>
                <c:pt idx="186">
                  <c:v>11180</c:v>
                </c:pt>
                <c:pt idx="187">
                  <c:v>13465</c:v>
                </c:pt>
                <c:pt idx="188">
                  <c:v>11177</c:v>
                </c:pt>
                <c:pt idx="189">
                  <c:v>11177</c:v>
                </c:pt>
                <c:pt idx="190">
                  <c:v>11177</c:v>
                </c:pt>
                <c:pt idx="191">
                  <c:v>11177</c:v>
                </c:pt>
                <c:pt idx="192">
                  <c:v>11177</c:v>
                </c:pt>
                <c:pt idx="193">
                  <c:v>11177</c:v>
                </c:pt>
                <c:pt idx="194">
                  <c:v>11177</c:v>
                </c:pt>
                <c:pt idx="195">
                  <c:v>11177</c:v>
                </c:pt>
                <c:pt idx="196">
                  <c:v>11177</c:v>
                </c:pt>
                <c:pt idx="197">
                  <c:v>11177</c:v>
                </c:pt>
                <c:pt idx="198">
                  <c:v>11177</c:v>
                </c:pt>
                <c:pt idx="199">
                  <c:v>11177</c:v>
                </c:pt>
                <c:pt idx="200">
                  <c:v>11177</c:v>
                </c:pt>
                <c:pt idx="201">
                  <c:v>11177</c:v>
                </c:pt>
                <c:pt idx="202">
                  <c:v>11177</c:v>
                </c:pt>
                <c:pt idx="203">
                  <c:v>11177</c:v>
                </c:pt>
                <c:pt idx="204">
                  <c:v>11177</c:v>
                </c:pt>
                <c:pt idx="205">
                  <c:v>11177</c:v>
                </c:pt>
                <c:pt idx="206">
                  <c:v>11177</c:v>
                </c:pt>
                <c:pt idx="207">
                  <c:v>12140</c:v>
                </c:pt>
                <c:pt idx="208">
                  <c:v>12140</c:v>
                </c:pt>
                <c:pt idx="209">
                  <c:v>12140</c:v>
                </c:pt>
                <c:pt idx="210">
                  <c:v>11122</c:v>
                </c:pt>
                <c:pt idx="211">
                  <c:v>11122</c:v>
                </c:pt>
                <c:pt idx="212">
                  <c:v>11122</c:v>
                </c:pt>
                <c:pt idx="213">
                  <c:v>11122</c:v>
                </c:pt>
                <c:pt idx="214">
                  <c:v>11122</c:v>
                </c:pt>
                <c:pt idx="215">
                  <c:v>11122</c:v>
                </c:pt>
                <c:pt idx="216">
                  <c:v>11122</c:v>
                </c:pt>
                <c:pt idx="217">
                  <c:v>11122</c:v>
                </c:pt>
                <c:pt idx="218">
                  <c:v>11122</c:v>
                </c:pt>
                <c:pt idx="219">
                  <c:v>11122</c:v>
                </c:pt>
                <c:pt idx="220">
                  <c:v>11122</c:v>
                </c:pt>
                <c:pt idx="221">
                  <c:v>11122</c:v>
                </c:pt>
                <c:pt idx="222">
                  <c:v>11122</c:v>
                </c:pt>
                <c:pt idx="223">
                  <c:v>11122</c:v>
                </c:pt>
                <c:pt idx="224">
                  <c:v>11122</c:v>
                </c:pt>
                <c:pt idx="225">
                  <c:v>11122</c:v>
                </c:pt>
                <c:pt idx="226">
                  <c:v>11122</c:v>
                </c:pt>
                <c:pt idx="227">
                  <c:v>11577</c:v>
                </c:pt>
                <c:pt idx="228">
                  <c:v>11577</c:v>
                </c:pt>
                <c:pt idx="229">
                  <c:v>11577</c:v>
                </c:pt>
                <c:pt idx="230">
                  <c:v>11577</c:v>
                </c:pt>
                <c:pt idx="231">
                  <c:v>11577</c:v>
                </c:pt>
                <c:pt idx="232">
                  <c:v>11577</c:v>
                </c:pt>
                <c:pt idx="233">
                  <c:v>11577</c:v>
                </c:pt>
                <c:pt idx="234">
                  <c:v>11577</c:v>
                </c:pt>
                <c:pt idx="235">
                  <c:v>11577</c:v>
                </c:pt>
                <c:pt idx="236">
                  <c:v>11577</c:v>
                </c:pt>
                <c:pt idx="237">
                  <c:v>11577</c:v>
                </c:pt>
                <c:pt idx="238">
                  <c:v>11577</c:v>
                </c:pt>
                <c:pt idx="239">
                  <c:v>11577</c:v>
                </c:pt>
                <c:pt idx="240">
                  <c:v>11577</c:v>
                </c:pt>
                <c:pt idx="241">
                  <c:v>11577</c:v>
                </c:pt>
                <c:pt idx="242">
                  <c:v>11577</c:v>
                </c:pt>
                <c:pt idx="243">
                  <c:v>11577</c:v>
                </c:pt>
                <c:pt idx="244">
                  <c:v>11577</c:v>
                </c:pt>
                <c:pt idx="245">
                  <c:v>11577</c:v>
                </c:pt>
                <c:pt idx="246">
                  <c:v>11577</c:v>
                </c:pt>
                <c:pt idx="247">
                  <c:v>11585</c:v>
                </c:pt>
                <c:pt idx="248">
                  <c:v>11585</c:v>
                </c:pt>
                <c:pt idx="249">
                  <c:v>11585</c:v>
                </c:pt>
                <c:pt idx="250">
                  <c:v>11585</c:v>
                </c:pt>
                <c:pt idx="251">
                  <c:v>11585</c:v>
                </c:pt>
                <c:pt idx="252">
                  <c:v>11585</c:v>
                </c:pt>
                <c:pt idx="253">
                  <c:v>11585</c:v>
                </c:pt>
                <c:pt idx="254">
                  <c:v>11585</c:v>
                </c:pt>
                <c:pt idx="255">
                  <c:v>11585</c:v>
                </c:pt>
                <c:pt idx="256">
                  <c:v>11585</c:v>
                </c:pt>
                <c:pt idx="257">
                  <c:v>11585</c:v>
                </c:pt>
                <c:pt idx="258">
                  <c:v>11585</c:v>
                </c:pt>
                <c:pt idx="259">
                  <c:v>11585</c:v>
                </c:pt>
                <c:pt idx="260">
                  <c:v>11585</c:v>
                </c:pt>
                <c:pt idx="261">
                  <c:v>11585</c:v>
                </c:pt>
                <c:pt idx="262">
                  <c:v>11585</c:v>
                </c:pt>
                <c:pt idx="263">
                  <c:v>11585</c:v>
                </c:pt>
                <c:pt idx="264">
                  <c:v>11585</c:v>
                </c:pt>
                <c:pt idx="265">
                  <c:v>11585</c:v>
                </c:pt>
                <c:pt idx="266">
                  <c:v>11585</c:v>
                </c:pt>
                <c:pt idx="267">
                  <c:v>13324</c:v>
                </c:pt>
                <c:pt idx="268">
                  <c:v>13324</c:v>
                </c:pt>
                <c:pt idx="269">
                  <c:v>13324</c:v>
                </c:pt>
                <c:pt idx="270">
                  <c:v>13324</c:v>
                </c:pt>
                <c:pt idx="271">
                  <c:v>13324</c:v>
                </c:pt>
                <c:pt idx="272">
                  <c:v>13324</c:v>
                </c:pt>
                <c:pt idx="273">
                  <c:v>13324</c:v>
                </c:pt>
                <c:pt idx="274">
                  <c:v>13324</c:v>
                </c:pt>
                <c:pt idx="275">
                  <c:v>13324</c:v>
                </c:pt>
                <c:pt idx="276">
                  <c:v>13324</c:v>
                </c:pt>
                <c:pt idx="277">
                  <c:v>13324</c:v>
                </c:pt>
                <c:pt idx="278">
                  <c:v>13324</c:v>
                </c:pt>
                <c:pt idx="279">
                  <c:v>13324</c:v>
                </c:pt>
                <c:pt idx="280">
                  <c:v>13324</c:v>
                </c:pt>
                <c:pt idx="281">
                  <c:v>13324</c:v>
                </c:pt>
                <c:pt idx="282">
                  <c:v>13324</c:v>
                </c:pt>
                <c:pt idx="283">
                  <c:v>13324</c:v>
                </c:pt>
                <c:pt idx="284">
                  <c:v>13324</c:v>
                </c:pt>
                <c:pt idx="285">
                  <c:v>13324</c:v>
                </c:pt>
                <c:pt idx="286">
                  <c:v>13324</c:v>
                </c:pt>
                <c:pt idx="287">
                  <c:v>14001</c:v>
                </c:pt>
                <c:pt idx="288">
                  <c:v>14001</c:v>
                </c:pt>
                <c:pt idx="289">
                  <c:v>14001</c:v>
                </c:pt>
                <c:pt idx="290">
                  <c:v>14001</c:v>
                </c:pt>
                <c:pt idx="291">
                  <c:v>14001</c:v>
                </c:pt>
                <c:pt idx="292">
                  <c:v>13281</c:v>
                </c:pt>
                <c:pt idx="293">
                  <c:v>13281</c:v>
                </c:pt>
                <c:pt idx="294">
                  <c:v>13281</c:v>
                </c:pt>
                <c:pt idx="295">
                  <c:v>13281</c:v>
                </c:pt>
                <c:pt idx="296">
                  <c:v>13281</c:v>
                </c:pt>
                <c:pt idx="297">
                  <c:v>13281</c:v>
                </c:pt>
                <c:pt idx="298">
                  <c:v>13281</c:v>
                </c:pt>
                <c:pt idx="299">
                  <c:v>13203</c:v>
                </c:pt>
                <c:pt idx="300">
                  <c:v>13203</c:v>
                </c:pt>
                <c:pt idx="301">
                  <c:v>13203</c:v>
                </c:pt>
                <c:pt idx="302">
                  <c:v>13203</c:v>
                </c:pt>
                <c:pt idx="303">
                  <c:v>13203</c:v>
                </c:pt>
                <c:pt idx="304">
                  <c:v>13203</c:v>
                </c:pt>
                <c:pt idx="305">
                  <c:v>13203</c:v>
                </c:pt>
                <c:pt idx="306">
                  <c:v>13203</c:v>
                </c:pt>
                <c:pt idx="307">
                  <c:v>13203</c:v>
                </c:pt>
                <c:pt idx="308">
                  <c:v>13203</c:v>
                </c:pt>
                <c:pt idx="309">
                  <c:v>13203</c:v>
                </c:pt>
                <c:pt idx="310">
                  <c:v>13203</c:v>
                </c:pt>
                <c:pt idx="311">
                  <c:v>13203</c:v>
                </c:pt>
                <c:pt idx="312">
                  <c:v>13203</c:v>
                </c:pt>
                <c:pt idx="313">
                  <c:v>13203</c:v>
                </c:pt>
                <c:pt idx="314">
                  <c:v>13203</c:v>
                </c:pt>
                <c:pt idx="315">
                  <c:v>13203</c:v>
                </c:pt>
                <c:pt idx="316">
                  <c:v>13203</c:v>
                </c:pt>
                <c:pt idx="317">
                  <c:v>13203</c:v>
                </c:pt>
                <c:pt idx="318">
                  <c:v>13203</c:v>
                </c:pt>
                <c:pt idx="319">
                  <c:v>13203</c:v>
                </c:pt>
                <c:pt idx="320">
                  <c:v>13203</c:v>
                </c:pt>
                <c:pt idx="321">
                  <c:v>13203</c:v>
                </c:pt>
                <c:pt idx="322">
                  <c:v>13203</c:v>
                </c:pt>
                <c:pt idx="323">
                  <c:v>13203</c:v>
                </c:pt>
                <c:pt idx="324">
                  <c:v>13203</c:v>
                </c:pt>
                <c:pt idx="325">
                  <c:v>13203</c:v>
                </c:pt>
                <c:pt idx="326">
                  <c:v>13203</c:v>
                </c:pt>
                <c:pt idx="327">
                  <c:v>13917</c:v>
                </c:pt>
                <c:pt idx="328">
                  <c:v>13917</c:v>
                </c:pt>
                <c:pt idx="329">
                  <c:v>13168</c:v>
                </c:pt>
                <c:pt idx="330">
                  <c:v>13168</c:v>
                </c:pt>
                <c:pt idx="331">
                  <c:v>13168</c:v>
                </c:pt>
                <c:pt idx="332">
                  <c:v>13168</c:v>
                </c:pt>
                <c:pt idx="333">
                  <c:v>13168</c:v>
                </c:pt>
                <c:pt idx="334">
                  <c:v>13168</c:v>
                </c:pt>
                <c:pt idx="335">
                  <c:v>13168</c:v>
                </c:pt>
                <c:pt idx="336">
                  <c:v>13168</c:v>
                </c:pt>
                <c:pt idx="337">
                  <c:v>13168</c:v>
                </c:pt>
                <c:pt idx="338">
                  <c:v>13168</c:v>
                </c:pt>
                <c:pt idx="339">
                  <c:v>13168</c:v>
                </c:pt>
                <c:pt idx="340">
                  <c:v>13168</c:v>
                </c:pt>
                <c:pt idx="341">
                  <c:v>13168</c:v>
                </c:pt>
                <c:pt idx="342">
                  <c:v>13168</c:v>
                </c:pt>
                <c:pt idx="343">
                  <c:v>13168</c:v>
                </c:pt>
                <c:pt idx="344">
                  <c:v>13168</c:v>
                </c:pt>
                <c:pt idx="345">
                  <c:v>13168</c:v>
                </c:pt>
                <c:pt idx="346">
                  <c:v>13168</c:v>
                </c:pt>
                <c:pt idx="347">
                  <c:v>14307</c:v>
                </c:pt>
                <c:pt idx="348">
                  <c:v>14307</c:v>
                </c:pt>
                <c:pt idx="349">
                  <c:v>14307</c:v>
                </c:pt>
                <c:pt idx="350">
                  <c:v>14307</c:v>
                </c:pt>
                <c:pt idx="351">
                  <c:v>13492</c:v>
                </c:pt>
                <c:pt idx="352">
                  <c:v>13492</c:v>
                </c:pt>
                <c:pt idx="353">
                  <c:v>13492</c:v>
                </c:pt>
                <c:pt idx="354">
                  <c:v>13492</c:v>
                </c:pt>
                <c:pt idx="355">
                  <c:v>13492</c:v>
                </c:pt>
                <c:pt idx="356">
                  <c:v>13492</c:v>
                </c:pt>
                <c:pt idx="357">
                  <c:v>13492</c:v>
                </c:pt>
                <c:pt idx="358">
                  <c:v>13492</c:v>
                </c:pt>
                <c:pt idx="359">
                  <c:v>13492</c:v>
                </c:pt>
                <c:pt idx="360">
                  <c:v>13492</c:v>
                </c:pt>
                <c:pt idx="361">
                  <c:v>13492</c:v>
                </c:pt>
                <c:pt idx="362">
                  <c:v>13492</c:v>
                </c:pt>
                <c:pt idx="363">
                  <c:v>13492</c:v>
                </c:pt>
                <c:pt idx="364">
                  <c:v>13492</c:v>
                </c:pt>
                <c:pt idx="365">
                  <c:v>13492</c:v>
                </c:pt>
                <c:pt idx="366">
                  <c:v>13492</c:v>
                </c:pt>
                <c:pt idx="367">
                  <c:v>13589</c:v>
                </c:pt>
                <c:pt idx="368">
                  <c:v>13589</c:v>
                </c:pt>
                <c:pt idx="369">
                  <c:v>13589</c:v>
                </c:pt>
                <c:pt idx="370">
                  <c:v>13589</c:v>
                </c:pt>
                <c:pt idx="371">
                  <c:v>13589</c:v>
                </c:pt>
                <c:pt idx="372">
                  <c:v>13589</c:v>
                </c:pt>
                <c:pt idx="373">
                  <c:v>13529</c:v>
                </c:pt>
                <c:pt idx="374">
                  <c:v>13529</c:v>
                </c:pt>
                <c:pt idx="375">
                  <c:v>13529</c:v>
                </c:pt>
                <c:pt idx="376">
                  <c:v>13529</c:v>
                </c:pt>
                <c:pt idx="377">
                  <c:v>13529</c:v>
                </c:pt>
                <c:pt idx="378">
                  <c:v>13529</c:v>
                </c:pt>
                <c:pt idx="379">
                  <c:v>13529</c:v>
                </c:pt>
                <c:pt idx="380">
                  <c:v>13529</c:v>
                </c:pt>
                <c:pt idx="381">
                  <c:v>13529</c:v>
                </c:pt>
                <c:pt idx="382">
                  <c:v>13529</c:v>
                </c:pt>
                <c:pt idx="383">
                  <c:v>13529</c:v>
                </c:pt>
                <c:pt idx="384">
                  <c:v>13529</c:v>
                </c:pt>
                <c:pt idx="385">
                  <c:v>13529</c:v>
                </c:pt>
                <c:pt idx="386">
                  <c:v>13529</c:v>
                </c:pt>
                <c:pt idx="387">
                  <c:v>14135</c:v>
                </c:pt>
                <c:pt idx="388">
                  <c:v>13443</c:v>
                </c:pt>
                <c:pt idx="389">
                  <c:v>13443</c:v>
                </c:pt>
                <c:pt idx="390">
                  <c:v>13443</c:v>
                </c:pt>
                <c:pt idx="391">
                  <c:v>13443</c:v>
                </c:pt>
                <c:pt idx="392">
                  <c:v>13443</c:v>
                </c:pt>
                <c:pt idx="393">
                  <c:v>13443</c:v>
                </c:pt>
                <c:pt idx="394">
                  <c:v>13443</c:v>
                </c:pt>
                <c:pt idx="395">
                  <c:v>13443</c:v>
                </c:pt>
                <c:pt idx="396">
                  <c:v>13443</c:v>
                </c:pt>
                <c:pt idx="397">
                  <c:v>13443</c:v>
                </c:pt>
                <c:pt idx="398">
                  <c:v>13443</c:v>
                </c:pt>
                <c:pt idx="399">
                  <c:v>13443</c:v>
                </c:pt>
                <c:pt idx="400">
                  <c:v>13443</c:v>
                </c:pt>
                <c:pt idx="401">
                  <c:v>13443</c:v>
                </c:pt>
                <c:pt idx="402">
                  <c:v>13443</c:v>
                </c:pt>
                <c:pt idx="403">
                  <c:v>13443</c:v>
                </c:pt>
                <c:pt idx="404">
                  <c:v>13443</c:v>
                </c:pt>
                <c:pt idx="405">
                  <c:v>13443</c:v>
                </c:pt>
                <c:pt idx="406">
                  <c:v>13443</c:v>
                </c:pt>
                <c:pt idx="407">
                  <c:v>14045</c:v>
                </c:pt>
                <c:pt idx="408">
                  <c:v>14045</c:v>
                </c:pt>
                <c:pt idx="409">
                  <c:v>14045</c:v>
                </c:pt>
                <c:pt idx="410">
                  <c:v>13273</c:v>
                </c:pt>
                <c:pt idx="411">
                  <c:v>13273</c:v>
                </c:pt>
                <c:pt idx="412">
                  <c:v>13273</c:v>
                </c:pt>
                <c:pt idx="413">
                  <c:v>13273</c:v>
                </c:pt>
                <c:pt idx="414">
                  <c:v>13273</c:v>
                </c:pt>
                <c:pt idx="415">
                  <c:v>13273</c:v>
                </c:pt>
                <c:pt idx="416">
                  <c:v>13273</c:v>
                </c:pt>
                <c:pt idx="417">
                  <c:v>13273</c:v>
                </c:pt>
                <c:pt idx="418">
                  <c:v>13273</c:v>
                </c:pt>
                <c:pt idx="419">
                  <c:v>13273</c:v>
                </c:pt>
                <c:pt idx="420">
                  <c:v>13273</c:v>
                </c:pt>
                <c:pt idx="421">
                  <c:v>13273</c:v>
                </c:pt>
                <c:pt idx="422">
                  <c:v>13273</c:v>
                </c:pt>
                <c:pt idx="423">
                  <c:v>13273</c:v>
                </c:pt>
                <c:pt idx="424">
                  <c:v>13273</c:v>
                </c:pt>
                <c:pt idx="425">
                  <c:v>13273</c:v>
                </c:pt>
                <c:pt idx="426">
                  <c:v>13273</c:v>
                </c:pt>
                <c:pt idx="427">
                  <c:v>13400</c:v>
                </c:pt>
                <c:pt idx="428">
                  <c:v>13400</c:v>
                </c:pt>
                <c:pt idx="429">
                  <c:v>13400</c:v>
                </c:pt>
                <c:pt idx="430">
                  <c:v>13400</c:v>
                </c:pt>
                <c:pt idx="431">
                  <c:v>13400</c:v>
                </c:pt>
                <c:pt idx="432">
                  <c:v>12775</c:v>
                </c:pt>
                <c:pt idx="433">
                  <c:v>12775</c:v>
                </c:pt>
                <c:pt idx="434">
                  <c:v>12775</c:v>
                </c:pt>
                <c:pt idx="435">
                  <c:v>12775</c:v>
                </c:pt>
                <c:pt idx="436">
                  <c:v>12775</c:v>
                </c:pt>
                <c:pt idx="437">
                  <c:v>12775</c:v>
                </c:pt>
                <c:pt idx="438">
                  <c:v>12775</c:v>
                </c:pt>
                <c:pt idx="439">
                  <c:v>12775</c:v>
                </c:pt>
                <c:pt idx="440">
                  <c:v>12775</c:v>
                </c:pt>
                <c:pt idx="441">
                  <c:v>12775</c:v>
                </c:pt>
                <c:pt idx="442">
                  <c:v>12775</c:v>
                </c:pt>
                <c:pt idx="443">
                  <c:v>12775</c:v>
                </c:pt>
                <c:pt idx="444">
                  <c:v>12775</c:v>
                </c:pt>
                <c:pt idx="445">
                  <c:v>12775</c:v>
                </c:pt>
                <c:pt idx="446">
                  <c:v>12775</c:v>
                </c:pt>
                <c:pt idx="447">
                  <c:v>12775</c:v>
                </c:pt>
                <c:pt idx="448">
                  <c:v>12775</c:v>
                </c:pt>
                <c:pt idx="449">
                  <c:v>12775</c:v>
                </c:pt>
                <c:pt idx="450">
                  <c:v>12775</c:v>
                </c:pt>
                <c:pt idx="451">
                  <c:v>12775</c:v>
                </c:pt>
                <c:pt idx="452">
                  <c:v>12775</c:v>
                </c:pt>
                <c:pt idx="453">
                  <c:v>12775</c:v>
                </c:pt>
                <c:pt idx="454">
                  <c:v>12775</c:v>
                </c:pt>
                <c:pt idx="455">
                  <c:v>12775</c:v>
                </c:pt>
                <c:pt idx="456">
                  <c:v>12775</c:v>
                </c:pt>
                <c:pt idx="457">
                  <c:v>12775</c:v>
                </c:pt>
                <c:pt idx="458">
                  <c:v>12775</c:v>
                </c:pt>
                <c:pt idx="459">
                  <c:v>12775</c:v>
                </c:pt>
                <c:pt idx="460">
                  <c:v>12775</c:v>
                </c:pt>
                <c:pt idx="461">
                  <c:v>12775</c:v>
                </c:pt>
                <c:pt idx="462">
                  <c:v>12775</c:v>
                </c:pt>
                <c:pt idx="463">
                  <c:v>12775</c:v>
                </c:pt>
                <c:pt idx="464">
                  <c:v>12775</c:v>
                </c:pt>
                <c:pt idx="465">
                  <c:v>12775</c:v>
                </c:pt>
                <c:pt idx="466">
                  <c:v>12775</c:v>
                </c:pt>
                <c:pt idx="467">
                  <c:v>13199</c:v>
                </c:pt>
                <c:pt idx="468">
                  <c:v>13199</c:v>
                </c:pt>
                <c:pt idx="469">
                  <c:v>12378</c:v>
                </c:pt>
                <c:pt idx="470">
                  <c:v>12378</c:v>
                </c:pt>
                <c:pt idx="471">
                  <c:v>12378</c:v>
                </c:pt>
                <c:pt idx="472">
                  <c:v>12378</c:v>
                </c:pt>
                <c:pt idx="473">
                  <c:v>12378</c:v>
                </c:pt>
                <c:pt idx="474">
                  <c:v>12378</c:v>
                </c:pt>
                <c:pt idx="475">
                  <c:v>12378</c:v>
                </c:pt>
                <c:pt idx="476">
                  <c:v>12378</c:v>
                </c:pt>
                <c:pt idx="477">
                  <c:v>12378</c:v>
                </c:pt>
                <c:pt idx="478">
                  <c:v>12378</c:v>
                </c:pt>
                <c:pt idx="479">
                  <c:v>12378</c:v>
                </c:pt>
                <c:pt idx="480">
                  <c:v>12378</c:v>
                </c:pt>
                <c:pt idx="481">
                  <c:v>12378</c:v>
                </c:pt>
                <c:pt idx="482">
                  <c:v>12378</c:v>
                </c:pt>
                <c:pt idx="483">
                  <c:v>12378</c:v>
                </c:pt>
                <c:pt idx="484">
                  <c:v>12378</c:v>
                </c:pt>
                <c:pt idx="485">
                  <c:v>12378</c:v>
                </c:pt>
                <c:pt idx="486">
                  <c:v>12378</c:v>
                </c:pt>
                <c:pt idx="487">
                  <c:v>12910</c:v>
                </c:pt>
                <c:pt idx="488">
                  <c:v>12910</c:v>
                </c:pt>
                <c:pt idx="489">
                  <c:v>12910</c:v>
                </c:pt>
                <c:pt idx="490">
                  <c:v>12910</c:v>
                </c:pt>
                <c:pt idx="491">
                  <c:v>3291</c:v>
                </c:pt>
                <c:pt idx="492">
                  <c:v>2287</c:v>
                </c:pt>
                <c:pt idx="493">
                  <c:v>2287</c:v>
                </c:pt>
                <c:pt idx="494">
                  <c:v>2287</c:v>
                </c:pt>
                <c:pt idx="495">
                  <c:v>2287</c:v>
                </c:pt>
                <c:pt idx="496">
                  <c:v>2287</c:v>
                </c:pt>
                <c:pt idx="497">
                  <c:v>2287</c:v>
                </c:pt>
                <c:pt idx="498">
                  <c:v>2287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602</c:v>
                </c:pt>
                <c:pt idx="528">
                  <c:v>602</c:v>
                </c:pt>
                <c:pt idx="529">
                  <c:v>602</c:v>
                </c:pt>
                <c:pt idx="530">
                  <c:v>602</c:v>
                </c:pt>
                <c:pt idx="531">
                  <c:v>602</c:v>
                </c:pt>
                <c:pt idx="532">
                  <c:v>602</c:v>
                </c:pt>
                <c:pt idx="533">
                  <c:v>602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522</c:v>
                </c:pt>
                <c:pt idx="548">
                  <c:v>522</c:v>
                </c:pt>
                <c:pt idx="549">
                  <c:v>522</c:v>
                </c:pt>
                <c:pt idx="550">
                  <c:v>522</c:v>
                </c:pt>
                <c:pt idx="551">
                  <c:v>522</c:v>
                </c:pt>
                <c:pt idx="552">
                  <c:v>522</c:v>
                </c:pt>
                <c:pt idx="553">
                  <c:v>522</c:v>
                </c:pt>
                <c:pt idx="554">
                  <c:v>522</c:v>
                </c:pt>
                <c:pt idx="555">
                  <c:v>522</c:v>
                </c:pt>
                <c:pt idx="556">
                  <c:v>522</c:v>
                </c:pt>
                <c:pt idx="557">
                  <c:v>522</c:v>
                </c:pt>
                <c:pt idx="558">
                  <c:v>522</c:v>
                </c:pt>
                <c:pt idx="559">
                  <c:v>522</c:v>
                </c:pt>
                <c:pt idx="560">
                  <c:v>522</c:v>
                </c:pt>
                <c:pt idx="561">
                  <c:v>522</c:v>
                </c:pt>
                <c:pt idx="562">
                  <c:v>522</c:v>
                </c:pt>
                <c:pt idx="563">
                  <c:v>522</c:v>
                </c:pt>
                <c:pt idx="564">
                  <c:v>522</c:v>
                </c:pt>
                <c:pt idx="565">
                  <c:v>522</c:v>
                </c:pt>
                <c:pt idx="566">
                  <c:v>522</c:v>
                </c:pt>
                <c:pt idx="567">
                  <c:v>4484</c:v>
                </c:pt>
                <c:pt idx="568">
                  <c:v>4484</c:v>
                </c:pt>
                <c:pt idx="569">
                  <c:v>4484</c:v>
                </c:pt>
                <c:pt idx="570">
                  <c:v>4484</c:v>
                </c:pt>
                <c:pt idx="571">
                  <c:v>4484</c:v>
                </c:pt>
                <c:pt idx="572">
                  <c:v>4484</c:v>
                </c:pt>
                <c:pt idx="573">
                  <c:v>4484</c:v>
                </c:pt>
                <c:pt idx="574">
                  <c:v>4484</c:v>
                </c:pt>
                <c:pt idx="575">
                  <c:v>4484</c:v>
                </c:pt>
                <c:pt idx="576">
                  <c:v>4484</c:v>
                </c:pt>
                <c:pt idx="577">
                  <c:v>4484</c:v>
                </c:pt>
                <c:pt idx="578">
                  <c:v>4484</c:v>
                </c:pt>
                <c:pt idx="579">
                  <c:v>4484</c:v>
                </c:pt>
                <c:pt idx="580">
                  <c:v>4484</c:v>
                </c:pt>
                <c:pt idx="581">
                  <c:v>4484</c:v>
                </c:pt>
                <c:pt idx="582">
                  <c:v>4484</c:v>
                </c:pt>
                <c:pt idx="583">
                  <c:v>4484</c:v>
                </c:pt>
                <c:pt idx="584">
                  <c:v>4484</c:v>
                </c:pt>
                <c:pt idx="585">
                  <c:v>4484</c:v>
                </c:pt>
                <c:pt idx="586">
                  <c:v>4484</c:v>
                </c:pt>
                <c:pt idx="587">
                  <c:v>6908</c:v>
                </c:pt>
                <c:pt idx="588">
                  <c:v>6908</c:v>
                </c:pt>
                <c:pt idx="589">
                  <c:v>6908</c:v>
                </c:pt>
                <c:pt idx="590">
                  <c:v>6908</c:v>
                </c:pt>
                <c:pt idx="591">
                  <c:v>4461</c:v>
                </c:pt>
                <c:pt idx="592">
                  <c:v>4461</c:v>
                </c:pt>
                <c:pt idx="593">
                  <c:v>4461</c:v>
                </c:pt>
                <c:pt idx="594">
                  <c:v>4461</c:v>
                </c:pt>
                <c:pt idx="595">
                  <c:v>4461</c:v>
                </c:pt>
                <c:pt idx="596">
                  <c:v>4461</c:v>
                </c:pt>
                <c:pt idx="597">
                  <c:v>4461</c:v>
                </c:pt>
                <c:pt idx="598">
                  <c:v>2504</c:v>
                </c:pt>
                <c:pt idx="599">
                  <c:v>2504</c:v>
                </c:pt>
                <c:pt idx="600">
                  <c:v>2504</c:v>
                </c:pt>
                <c:pt idx="601">
                  <c:v>2504</c:v>
                </c:pt>
                <c:pt idx="602">
                  <c:v>2504</c:v>
                </c:pt>
                <c:pt idx="603">
                  <c:v>2504</c:v>
                </c:pt>
                <c:pt idx="604">
                  <c:v>2504</c:v>
                </c:pt>
                <c:pt idx="605">
                  <c:v>2504</c:v>
                </c:pt>
                <c:pt idx="606">
                  <c:v>2504</c:v>
                </c:pt>
                <c:pt idx="607">
                  <c:v>2504</c:v>
                </c:pt>
                <c:pt idx="608">
                  <c:v>2504</c:v>
                </c:pt>
                <c:pt idx="609">
                  <c:v>2504</c:v>
                </c:pt>
                <c:pt idx="610">
                  <c:v>2504</c:v>
                </c:pt>
                <c:pt idx="611">
                  <c:v>2504</c:v>
                </c:pt>
                <c:pt idx="612">
                  <c:v>2504</c:v>
                </c:pt>
                <c:pt idx="613">
                  <c:v>2504</c:v>
                </c:pt>
                <c:pt idx="614">
                  <c:v>2504</c:v>
                </c:pt>
                <c:pt idx="615">
                  <c:v>2504</c:v>
                </c:pt>
                <c:pt idx="616">
                  <c:v>2504</c:v>
                </c:pt>
                <c:pt idx="617">
                  <c:v>2504</c:v>
                </c:pt>
                <c:pt idx="618">
                  <c:v>2504</c:v>
                </c:pt>
                <c:pt idx="619">
                  <c:v>2504</c:v>
                </c:pt>
                <c:pt idx="620">
                  <c:v>2504</c:v>
                </c:pt>
                <c:pt idx="621">
                  <c:v>2504</c:v>
                </c:pt>
                <c:pt idx="622">
                  <c:v>2504</c:v>
                </c:pt>
                <c:pt idx="623">
                  <c:v>2504</c:v>
                </c:pt>
                <c:pt idx="624">
                  <c:v>2504</c:v>
                </c:pt>
                <c:pt idx="625">
                  <c:v>2504</c:v>
                </c:pt>
                <c:pt idx="626">
                  <c:v>2504</c:v>
                </c:pt>
                <c:pt idx="627">
                  <c:v>13240</c:v>
                </c:pt>
                <c:pt idx="628">
                  <c:v>13240</c:v>
                </c:pt>
                <c:pt idx="629">
                  <c:v>13240</c:v>
                </c:pt>
                <c:pt idx="630">
                  <c:v>13240</c:v>
                </c:pt>
                <c:pt idx="631">
                  <c:v>13240</c:v>
                </c:pt>
                <c:pt idx="632">
                  <c:v>13240</c:v>
                </c:pt>
                <c:pt idx="633">
                  <c:v>13240</c:v>
                </c:pt>
                <c:pt idx="634">
                  <c:v>12801</c:v>
                </c:pt>
                <c:pt idx="635">
                  <c:v>12801</c:v>
                </c:pt>
                <c:pt idx="636">
                  <c:v>12801</c:v>
                </c:pt>
                <c:pt idx="637">
                  <c:v>12801</c:v>
                </c:pt>
                <c:pt idx="638">
                  <c:v>12801</c:v>
                </c:pt>
                <c:pt idx="639">
                  <c:v>12801</c:v>
                </c:pt>
                <c:pt idx="640">
                  <c:v>12801</c:v>
                </c:pt>
                <c:pt idx="641">
                  <c:v>12032</c:v>
                </c:pt>
                <c:pt idx="642">
                  <c:v>12032</c:v>
                </c:pt>
                <c:pt idx="643">
                  <c:v>12032</c:v>
                </c:pt>
                <c:pt idx="644">
                  <c:v>12032</c:v>
                </c:pt>
                <c:pt idx="645">
                  <c:v>12032</c:v>
                </c:pt>
                <c:pt idx="646">
                  <c:v>12032</c:v>
                </c:pt>
                <c:pt idx="647">
                  <c:v>12032</c:v>
                </c:pt>
                <c:pt idx="648">
                  <c:v>12032</c:v>
                </c:pt>
                <c:pt idx="649">
                  <c:v>12032</c:v>
                </c:pt>
                <c:pt idx="650">
                  <c:v>12032</c:v>
                </c:pt>
                <c:pt idx="651">
                  <c:v>12032</c:v>
                </c:pt>
                <c:pt idx="652">
                  <c:v>12032</c:v>
                </c:pt>
                <c:pt idx="653">
                  <c:v>12032</c:v>
                </c:pt>
                <c:pt idx="654">
                  <c:v>12032</c:v>
                </c:pt>
                <c:pt idx="655">
                  <c:v>12032</c:v>
                </c:pt>
                <c:pt idx="656">
                  <c:v>12032</c:v>
                </c:pt>
                <c:pt idx="657">
                  <c:v>12032</c:v>
                </c:pt>
                <c:pt idx="658">
                  <c:v>12032</c:v>
                </c:pt>
                <c:pt idx="659">
                  <c:v>12032</c:v>
                </c:pt>
                <c:pt idx="660">
                  <c:v>12032</c:v>
                </c:pt>
                <c:pt idx="661">
                  <c:v>12032</c:v>
                </c:pt>
                <c:pt idx="662">
                  <c:v>12032</c:v>
                </c:pt>
                <c:pt idx="663">
                  <c:v>12032</c:v>
                </c:pt>
                <c:pt idx="664">
                  <c:v>12032</c:v>
                </c:pt>
                <c:pt idx="665">
                  <c:v>12032</c:v>
                </c:pt>
                <c:pt idx="666">
                  <c:v>12032</c:v>
                </c:pt>
                <c:pt idx="667">
                  <c:v>12382</c:v>
                </c:pt>
                <c:pt idx="668">
                  <c:v>12382</c:v>
                </c:pt>
                <c:pt idx="669">
                  <c:v>12382</c:v>
                </c:pt>
                <c:pt idx="670">
                  <c:v>12382</c:v>
                </c:pt>
                <c:pt idx="671">
                  <c:v>12382</c:v>
                </c:pt>
                <c:pt idx="672">
                  <c:v>12382</c:v>
                </c:pt>
                <c:pt idx="673">
                  <c:v>12382</c:v>
                </c:pt>
                <c:pt idx="674">
                  <c:v>12382</c:v>
                </c:pt>
                <c:pt idx="675">
                  <c:v>12382</c:v>
                </c:pt>
                <c:pt idx="676">
                  <c:v>12382</c:v>
                </c:pt>
                <c:pt idx="677">
                  <c:v>12382</c:v>
                </c:pt>
                <c:pt idx="678">
                  <c:v>12382</c:v>
                </c:pt>
                <c:pt idx="679">
                  <c:v>12382</c:v>
                </c:pt>
                <c:pt idx="680">
                  <c:v>12382</c:v>
                </c:pt>
                <c:pt idx="681">
                  <c:v>12382</c:v>
                </c:pt>
                <c:pt idx="682">
                  <c:v>12382</c:v>
                </c:pt>
                <c:pt idx="683">
                  <c:v>12382</c:v>
                </c:pt>
                <c:pt idx="684">
                  <c:v>12382</c:v>
                </c:pt>
                <c:pt idx="685">
                  <c:v>12382</c:v>
                </c:pt>
                <c:pt idx="686">
                  <c:v>12382</c:v>
                </c:pt>
                <c:pt idx="687">
                  <c:v>12773</c:v>
                </c:pt>
                <c:pt idx="688">
                  <c:v>12773</c:v>
                </c:pt>
                <c:pt idx="689">
                  <c:v>12773</c:v>
                </c:pt>
                <c:pt idx="690">
                  <c:v>12773</c:v>
                </c:pt>
                <c:pt idx="691">
                  <c:v>12640</c:v>
                </c:pt>
                <c:pt idx="692">
                  <c:v>12640</c:v>
                </c:pt>
                <c:pt idx="693">
                  <c:v>12640</c:v>
                </c:pt>
                <c:pt idx="694">
                  <c:v>12640</c:v>
                </c:pt>
                <c:pt idx="695">
                  <c:v>12640</c:v>
                </c:pt>
                <c:pt idx="696">
                  <c:v>12640</c:v>
                </c:pt>
                <c:pt idx="697">
                  <c:v>12640</c:v>
                </c:pt>
                <c:pt idx="698">
                  <c:v>11852</c:v>
                </c:pt>
                <c:pt idx="699">
                  <c:v>11852</c:v>
                </c:pt>
                <c:pt idx="700">
                  <c:v>11852</c:v>
                </c:pt>
                <c:pt idx="701">
                  <c:v>11852</c:v>
                </c:pt>
                <c:pt idx="702">
                  <c:v>11852</c:v>
                </c:pt>
                <c:pt idx="703">
                  <c:v>11852</c:v>
                </c:pt>
                <c:pt idx="704">
                  <c:v>11852</c:v>
                </c:pt>
                <c:pt idx="705">
                  <c:v>11852</c:v>
                </c:pt>
                <c:pt idx="706">
                  <c:v>11852</c:v>
                </c:pt>
                <c:pt idx="707">
                  <c:v>11852</c:v>
                </c:pt>
                <c:pt idx="708">
                  <c:v>11852</c:v>
                </c:pt>
                <c:pt idx="709">
                  <c:v>11852</c:v>
                </c:pt>
                <c:pt idx="710">
                  <c:v>11852</c:v>
                </c:pt>
                <c:pt idx="711">
                  <c:v>11852</c:v>
                </c:pt>
                <c:pt idx="712">
                  <c:v>11852</c:v>
                </c:pt>
                <c:pt idx="713">
                  <c:v>11852</c:v>
                </c:pt>
                <c:pt idx="714">
                  <c:v>11852</c:v>
                </c:pt>
                <c:pt idx="715">
                  <c:v>11852</c:v>
                </c:pt>
                <c:pt idx="716">
                  <c:v>11852</c:v>
                </c:pt>
                <c:pt idx="717">
                  <c:v>11852</c:v>
                </c:pt>
                <c:pt idx="718">
                  <c:v>11852</c:v>
                </c:pt>
                <c:pt idx="719">
                  <c:v>11852</c:v>
                </c:pt>
                <c:pt idx="720">
                  <c:v>11852</c:v>
                </c:pt>
                <c:pt idx="721">
                  <c:v>11852</c:v>
                </c:pt>
                <c:pt idx="722">
                  <c:v>11852</c:v>
                </c:pt>
                <c:pt idx="723">
                  <c:v>11852</c:v>
                </c:pt>
                <c:pt idx="724">
                  <c:v>11852</c:v>
                </c:pt>
                <c:pt idx="725">
                  <c:v>11852</c:v>
                </c:pt>
                <c:pt idx="726">
                  <c:v>11852</c:v>
                </c:pt>
                <c:pt idx="727">
                  <c:v>12778</c:v>
                </c:pt>
                <c:pt idx="728">
                  <c:v>12778</c:v>
                </c:pt>
                <c:pt idx="729">
                  <c:v>12778</c:v>
                </c:pt>
                <c:pt idx="730">
                  <c:v>12778</c:v>
                </c:pt>
                <c:pt idx="731">
                  <c:v>12778</c:v>
                </c:pt>
                <c:pt idx="732">
                  <c:v>12778</c:v>
                </c:pt>
                <c:pt idx="733">
                  <c:v>12778</c:v>
                </c:pt>
                <c:pt idx="734">
                  <c:v>12328</c:v>
                </c:pt>
                <c:pt idx="735">
                  <c:v>12328</c:v>
                </c:pt>
                <c:pt idx="736">
                  <c:v>12328</c:v>
                </c:pt>
                <c:pt idx="737">
                  <c:v>12328</c:v>
                </c:pt>
                <c:pt idx="738">
                  <c:v>12328</c:v>
                </c:pt>
                <c:pt idx="739">
                  <c:v>12328</c:v>
                </c:pt>
                <c:pt idx="740">
                  <c:v>12328</c:v>
                </c:pt>
                <c:pt idx="741">
                  <c:v>12328</c:v>
                </c:pt>
                <c:pt idx="742">
                  <c:v>12328</c:v>
                </c:pt>
                <c:pt idx="743">
                  <c:v>12328</c:v>
                </c:pt>
                <c:pt idx="744">
                  <c:v>12328</c:v>
                </c:pt>
                <c:pt idx="745">
                  <c:v>12328</c:v>
                </c:pt>
                <c:pt idx="746">
                  <c:v>12328</c:v>
                </c:pt>
                <c:pt idx="747">
                  <c:v>13930</c:v>
                </c:pt>
                <c:pt idx="748">
                  <c:v>13930</c:v>
                </c:pt>
                <c:pt idx="749">
                  <c:v>13858</c:v>
                </c:pt>
                <c:pt idx="750">
                  <c:v>13858</c:v>
                </c:pt>
                <c:pt idx="751">
                  <c:v>13858</c:v>
                </c:pt>
                <c:pt idx="752">
                  <c:v>13858</c:v>
                </c:pt>
                <c:pt idx="753">
                  <c:v>13858</c:v>
                </c:pt>
                <c:pt idx="754">
                  <c:v>13858</c:v>
                </c:pt>
                <c:pt idx="755">
                  <c:v>13858</c:v>
                </c:pt>
                <c:pt idx="756">
                  <c:v>12946</c:v>
                </c:pt>
                <c:pt idx="757">
                  <c:v>12946</c:v>
                </c:pt>
                <c:pt idx="758">
                  <c:v>12946</c:v>
                </c:pt>
                <c:pt idx="759">
                  <c:v>12946</c:v>
                </c:pt>
                <c:pt idx="760">
                  <c:v>12946</c:v>
                </c:pt>
                <c:pt idx="761">
                  <c:v>12946</c:v>
                </c:pt>
                <c:pt idx="762">
                  <c:v>12946</c:v>
                </c:pt>
                <c:pt idx="763">
                  <c:v>12946</c:v>
                </c:pt>
                <c:pt idx="764">
                  <c:v>12946</c:v>
                </c:pt>
                <c:pt idx="765">
                  <c:v>12946</c:v>
                </c:pt>
                <c:pt idx="766">
                  <c:v>12946</c:v>
                </c:pt>
                <c:pt idx="767">
                  <c:v>14727</c:v>
                </c:pt>
                <c:pt idx="768">
                  <c:v>14727</c:v>
                </c:pt>
                <c:pt idx="769">
                  <c:v>14727</c:v>
                </c:pt>
                <c:pt idx="770">
                  <c:v>14727</c:v>
                </c:pt>
                <c:pt idx="771">
                  <c:v>13487</c:v>
                </c:pt>
                <c:pt idx="772">
                  <c:v>13487</c:v>
                </c:pt>
                <c:pt idx="773">
                  <c:v>13487</c:v>
                </c:pt>
                <c:pt idx="774">
                  <c:v>13487</c:v>
                </c:pt>
                <c:pt idx="775">
                  <c:v>13487</c:v>
                </c:pt>
                <c:pt idx="776">
                  <c:v>13487</c:v>
                </c:pt>
                <c:pt idx="777">
                  <c:v>13487</c:v>
                </c:pt>
                <c:pt idx="778">
                  <c:v>12271</c:v>
                </c:pt>
                <c:pt idx="779">
                  <c:v>12271</c:v>
                </c:pt>
                <c:pt idx="780">
                  <c:v>12271</c:v>
                </c:pt>
                <c:pt idx="781">
                  <c:v>12271</c:v>
                </c:pt>
                <c:pt idx="782">
                  <c:v>12271</c:v>
                </c:pt>
                <c:pt idx="783">
                  <c:v>12271</c:v>
                </c:pt>
                <c:pt idx="784">
                  <c:v>12271</c:v>
                </c:pt>
                <c:pt idx="785">
                  <c:v>12271</c:v>
                </c:pt>
                <c:pt idx="786">
                  <c:v>12271</c:v>
                </c:pt>
                <c:pt idx="787">
                  <c:v>12271</c:v>
                </c:pt>
                <c:pt idx="788">
                  <c:v>12271</c:v>
                </c:pt>
                <c:pt idx="789">
                  <c:v>12271</c:v>
                </c:pt>
                <c:pt idx="790">
                  <c:v>12271</c:v>
                </c:pt>
                <c:pt idx="791">
                  <c:v>12271</c:v>
                </c:pt>
                <c:pt idx="792">
                  <c:v>12271</c:v>
                </c:pt>
                <c:pt idx="793">
                  <c:v>12271</c:v>
                </c:pt>
                <c:pt idx="794">
                  <c:v>12271</c:v>
                </c:pt>
                <c:pt idx="795">
                  <c:v>12271</c:v>
                </c:pt>
                <c:pt idx="796">
                  <c:v>12271</c:v>
                </c:pt>
                <c:pt idx="797">
                  <c:v>12271</c:v>
                </c:pt>
                <c:pt idx="798">
                  <c:v>12271</c:v>
                </c:pt>
                <c:pt idx="799">
                  <c:v>12271</c:v>
                </c:pt>
                <c:pt idx="800">
                  <c:v>12271</c:v>
                </c:pt>
                <c:pt idx="801">
                  <c:v>12271</c:v>
                </c:pt>
                <c:pt idx="802">
                  <c:v>12271</c:v>
                </c:pt>
                <c:pt idx="803">
                  <c:v>12271</c:v>
                </c:pt>
                <c:pt idx="804">
                  <c:v>12271</c:v>
                </c:pt>
                <c:pt idx="805">
                  <c:v>12271</c:v>
                </c:pt>
                <c:pt idx="806">
                  <c:v>12271</c:v>
                </c:pt>
                <c:pt idx="807">
                  <c:v>14040</c:v>
                </c:pt>
                <c:pt idx="808">
                  <c:v>13107</c:v>
                </c:pt>
                <c:pt idx="809">
                  <c:v>13107</c:v>
                </c:pt>
                <c:pt idx="810">
                  <c:v>13107</c:v>
                </c:pt>
                <c:pt idx="811">
                  <c:v>13107</c:v>
                </c:pt>
                <c:pt idx="812">
                  <c:v>13107</c:v>
                </c:pt>
                <c:pt idx="813">
                  <c:v>13107</c:v>
                </c:pt>
                <c:pt idx="814">
                  <c:v>13107</c:v>
                </c:pt>
                <c:pt idx="815">
                  <c:v>12636</c:v>
                </c:pt>
                <c:pt idx="816">
                  <c:v>12636</c:v>
                </c:pt>
                <c:pt idx="817">
                  <c:v>12636</c:v>
                </c:pt>
                <c:pt idx="818">
                  <c:v>12636</c:v>
                </c:pt>
                <c:pt idx="819">
                  <c:v>12636</c:v>
                </c:pt>
                <c:pt idx="820">
                  <c:v>12636</c:v>
                </c:pt>
                <c:pt idx="821">
                  <c:v>12636</c:v>
                </c:pt>
                <c:pt idx="822">
                  <c:v>12636</c:v>
                </c:pt>
                <c:pt idx="823">
                  <c:v>12636</c:v>
                </c:pt>
                <c:pt idx="824">
                  <c:v>12636</c:v>
                </c:pt>
                <c:pt idx="825">
                  <c:v>12636</c:v>
                </c:pt>
                <c:pt idx="826">
                  <c:v>12636</c:v>
                </c:pt>
                <c:pt idx="827">
                  <c:v>13680</c:v>
                </c:pt>
                <c:pt idx="828">
                  <c:v>13680</c:v>
                </c:pt>
                <c:pt idx="829">
                  <c:v>13680</c:v>
                </c:pt>
                <c:pt idx="830">
                  <c:v>12680</c:v>
                </c:pt>
                <c:pt idx="831">
                  <c:v>12680</c:v>
                </c:pt>
                <c:pt idx="832">
                  <c:v>12680</c:v>
                </c:pt>
                <c:pt idx="833">
                  <c:v>12680</c:v>
                </c:pt>
                <c:pt idx="834">
                  <c:v>12680</c:v>
                </c:pt>
                <c:pt idx="835">
                  <c:v>12680</c:v>
                </c:pt>
                <c:pt idx="836">
                  <c:v>12680</c:v>
                </c:pt>
                <c:pt idx="837">
                  <c:v>12680</c:v>
                </c:pt>
                <c:pt idx="838">
                  <c:v>12680</c:v>
                </c:pt>
                <c:pt idx="839">
                  <c:v>12680</c:v>
                </c:pt>
                <c:pt idx="840">
                  <c:v>12680</c:v>
                </c:pt>
                <c:pt idx="841">
                  <c:v>12680</c:v>
                </c:pt>
                <c:pt idx="842">
                  <c:v>12680</c:v>
                </c:pt>
                <c:pt idx="843">
                  <c:v>12680</c:v>
                </c:pt>
                <c:pt idx="844">
                  <c:v>12680</c:v>
                </c:pt>
                <c:pt idx="845">
                  <c:v>12680</c:v>
                </c:pt>
                <c:pt idx="846">
                  <c:v>12680</c:v>
                </c:pt>
                <c:pt idx="847">
                  <c:v>12893</c:v>
                </c:pt>
                <c:pt idx="848">
                  <c:v>12893</c:v>
                </c:pt>
                <c:pt idx="849">
                  <c:v>12893</c:v>
                </c:pt>
                <c:pt idx="850">
                  <c:v>12893</c:v>
                </c:pt>
                <c:pt idx="851">
                  <c:v>12893</c:v>
                </c:pt>
                <c:pt idx="852">
                  <c:v>12696</c:v>
                </c:pt>
                <c:pt idx="853">
                  <c:v>12696</c:v>
                </c:pt>
                <c:pt idx="854">
                  <c:v>12696</c:v>
                </c:pt>
                <c:pt idx="855">
                  <c:v>12696</c:v>
                </c:pt>
                <c:pt idx="856">
                  <c:v>12696</c:v>
                </c:pt>
                <c:pt idx="857">
                  <c:v>12696</c:v>
                </c:pt>
                <c:pt idx="858">
                  <c:v>12696</c:v>
                </c:pt>
                <c:pt idx="859">
                  <c:v>12696</c:v>
                </c:pt>
                <c:pt idx="860">
                  <c:v>12696</c:v>
                </c:pt>
                <c:pt idx="861">
                  <c:v>12696</c:v>
                </c:pt>
                <c:pt idx="862">
                  <c:v>12696</c:v>
                </c:pt>
                <c:pt idx="863">
                  <c:v>12696</c:v>
                </c:pt>
                <c:pt idx="864">
                  <c:v>12696</c:v>
                </c:pt>
                <c:pt idx="865">
                  <c:v>12696</c:v>
                </c:pt>
                <c:pt idx="866">
                  <c:v>12696</c:v>
                </c:pt>
                <c:pt idx="867">
                  <c:v>12961</c:v>
                </c:pt>
                <c:pt idx="868">
                  <c:v>12961</c:v>
                </c:pt>
                <c:pt idx="869">
                  <c:v>12961</c:v>
                </c:pt>
                <c:pt idx="870">
                  <c:v>12961</c:v>
                </c:pt>
                <c:pt idx="871">
                  <c:v>12961</c:v>
                </c:pt>
                <c:pt idx="872">
                  <c:v>12961</c:v>
                </c:pt>
                <c:pt idx="873">
                  <c:v>12961</c:v>
                </c:pt>
                <c:pt idx="874">
                  <c:v>12961</c:v>
                </c:pt>
                <c:pt idx="875">
                  <c:v>12961</c:v>
                </c:pt>
                <c:pt idx="876">
                  <c:v>12961</c:v>
                </c:pt>
                <c:pt idx="877">
                  <c:v>12961</c:v>
                </c:pt>
                <c:pt idx="878">
                  <c:v>12961</c:v>
                </c:pt>
                <c:pt idx="879">
                  <c:v>12961</c:v>
                </c:pt>
                <c:pt idx="880">
                  <c:v>12961</c:v>
                </c:pt>
                <c:pt idx="881">
                  <c:v>12961</c:v>
                </c:pt>
                <c:pt idx="882">
                  <c:v>12686</c:v>
                </c:pt>
                <c:pt idx="883">
                  <c:v>12686</c:v>
                </c:pt>
                <c:pt idx="884">
                  <c:v>12686</c:v>
                </c:pt>
                <c:pt idx="885">
                  <c:v>12686</c:v>
                </c:pt>
                <c:pt idx="886">
                  <c:v>12686</c:v>
                </c:pt>
                <c:pt idx="887">
                  <c:v>12686</c:v>
                </c:pt>
                <c:pt idx="888">
                  <c:v>12686</c:v>
                </c:pt>
                <c:pt idx="889">
                  <c:v>12686</c:v>
                </c:pt>
                <c:pt idx="890">
                  <c:v>12686</c:v>
                </c:pt>
                <c:pt idx="891">
                  <c:v>12686</c:v>
                </c:pt>
                <c:pt idx="892">
                  <c:v>12686</c:v>
                </c:pt>
                <c:pt idx="893">
                  <c:v>12686</c:v>
                </c:pt>
                <c:pt idx="894">
                  <c:v>12686</c:v>
                </c:pt>
                <c:pt idx="895">
                  <c:v>12686</c:v>
                </c:pt>
                <c:pt idx="896">
                  <c:v>12686</c:v>
                </c:pt>
                <c:pt idx="897">
                  <c:v>12686</c:v>
                </c:pt>
                <c:pt idx="898">
                  <c:v>12686</c:v>
                </c:pt>
                <c:pt idx="899">
                  <c:v>12686</c:v>
                </c:pt>
                <c:pt idx="900">
                  <c:v>12686</c:v>
                </c:pt>
                <c:pt idx="901">
                  <c:v>12686</c:v>
                </c:pt>
                <c:pt idx="902">
                  <c:v>12686</c:v>
                </c:pt>
                <c:pt idx="903">
                  <c:v>12686</c:v>
                </c:pt>
                <c:pt idx="904">
                  <c:v>12686</c:v>
                </c:pt>
                <c:pt idx="905">
                  <c:v>12686</c:v>
                </c:pt>
                <c:pt idx="906">
                  <c:v>12686</c:v>
                </c:pt>
                <c:pt idx="907">
                  <c:v>13266</c:v>
                </c:pt>
                <c:pt idx="908">
                  <c:v>13266</c:v>
                </c:pt>
                <c:pt idx="909">
                  <c:v>13266</c:v>
                </c:pt>
                <c:pt idx="910">
                  <c:v>13266</c:v>
                </c:pt>
                <c:pt idx="911">
                  <c:v>13266</c:v>
                </c:pt>
                <c:pt idx="912">
                  <c:v>13266</c:v>
                </c:pt>
                <c:pt idx="913">
                  <c:v>13266</c:v>
                </c:pt>
                <c:pt idx="914">
                  <c:v>13266</c:v>
                </c:pt>
                <c:pt idx="915">
                  <c:v>13266</c:v>
                </c:pt>
                <c:pt idx="916">
                  <c:v>13266</c:v>
                </c:pt>
                <c:pt idx="917">
                  <c:v>13266</c:v>
                </c:pt>
                <c:pt idx="918">
                  <c:v>13266</c:v>
                </c:pt>
                <c:pt idx="919">
                  <c:v>13254</c:v>
                </c:pt>
                <c:pt idx="920">
                  <c:v>13254</c:v>
                </c:pt>
                <c:pt idx="921">
                  <c:v>13254</c:v>
                </c:pt>
                <c:pt idx="922">
                  <c:v>13254</c:v>
                </c:pt>
                <c:pt idx="923">
                  <c:v>13254</c:v>
                </c:pt>
                <c:pt idx="924">
                  <c:v>13254</c:v>
                </c:pt>
                <c:pt idx="925">
                  <c:v>13254</c:v>
                </c:pt>
                <c:pt idx="926">
                  <c:v>13138</c:v>
                </c:pt>
                <c:pt idx="927">
                  <c:v>13138</c:v>
                </c:pt>
                <c:pt idx="928">
                  <c:v>13138</c:v>
                </c:pt>
                <c:pt idx="929">
                  <c:v>13138</c:v>
                </c:pt>
                <c:pt idx="930">
                  <c:v>13138</c:v>
                </c:pt>
                <c:pt idx="931">
                  <c:v>13138</c:v>
                </c:pt>
                <c:pt idx="932">
                  <c:v>13138</c:v>
                </c:pt>
                <c:pt idx="933">
                  <c:v>13138</c:v>
                </c:pt>
                <c:pt idx="934">
                  <c:v>13138</c:v>
                </c:pt>
                <c:pt idx="935">
                  <c:v>13138</c:v>
                </c:pt>
                <c:pt idx="936">
                  <c:v>13138</c:v>
                </c:pt>
                <c:pt idx="937">
                  <c:v>13138</c:v>
                </c:pt>
                <c:pt idx="938">
                  <c:v>13138</c:v>
                </c:pt>
                <c:pt idx="939">
                  <c:v>13138</c:v>
                </c:pt>
                <c:pt idx="940">
                  <c:v>13138</c:v>
                </c:pt>
                <c:pt idx="941">
                  <c:v>13138</c:v>
                </c:pt>
                <c:pt idx="942">
                  <c:v>13138</c:v>
                </c:pt>
                <c:pt idx="943">
                  <c:v>13138</c:v>
                </c:pt>
                <c:pt idx="944">
                  <c:v>13138</c:v>
                </c:pt>
                <c:pt idx="945">
                  <c:v>13138</c:v>
                </c:pt>
                <c:pt idx="946">
                  <c:v>13138</c:v>
                </c:pt>
                <c:pt idx="947">
                  <c:v>13250</c:v>
                </c:pt>
                <c:pt idx="948">
                  <c:v>13250</c:v>
                </c:pt>
                <c:pt idx="949">
                  <c:v>13250</c:v>
                </c:pt>
                <c:pt idx="950">
                  <c:v>13250</c:v>
                </c:pt>
                <c:pt idx="951">
                  <c:v>13250</c:v>
                </c:pt>
                <c:pt idx="952">
                  <c:v>13250</c:v>
                </c:pt>
                <c:pt idx="953">
                  <c:v>13250</c:v>
                </c:pt>
                <c:pt idx="954">
                  <c:v>13250</c:v>
                </c:pt>
                <c:pt idx="955">
                  <c:v>13250</c:v>
                </c:pt>
                <c:pt idx="956">
                  <c:v>12780</c:v>
                </c:pt>
                <c:pt idx="957">
                  <c:v>12780</c:v>
                </c:pt>
                <c:pt idx="958">
                  <c:v>12780</c:v>
                </c:pt>
                <c:pt idx="959">
                  <c:v>12780</c:v>
                </c:pt>
                <c:pt idx="960">
                  <c:v>12780</c:v>
                </c:pt>
                <c:pt idx="961">
                  <c:v>12780</c:v>
                </c:pt>
                <c:pt idx="962">
                  <c:v>12780</c:v>
                </c:pt>
                <c:pt idx="963">
                  <c:v>12780</c:v>
                </c:pt>
                <c:pt idx="964">
                  <c:v>12780</c:v>
                </c:pt>
                <c:pt idx="965">
                  <c:v>12780</c:v>
                </c:pt>
                <c:pt idx="966">
                  <c:v>12780</c:v>
                </c:pt>
                <c:pt idx="967">
                  <c:v>14874</c:v>
                </c:pt>
                <c:pt idx="968">
                  <c:v>14874</c:v>
                </c:pt>
                <c:pt idx="969">
                  <c:v>14874</c:v>
                </c:pt>
                <c:pt idx="970">
                  <c:v>14874</c:v>
                </c:pt>
                <c:pt idx="971">
                  <c:v>13737</c:v>
                </c:pt>
                <c:pt idx="972">
                  <c:v>13737</c:v>
                </c:pt>
                <c:pt idx="973">
                  <c:v>13737</c:v>
                </c:pt>
                <c:pt idx="974">
                  <c:v>13737</c:v>
                </c:pt>
                <c:pt idx="975">
                  <c:v>13737</c:v>
                </c:pt>
                <c:pt idx="976">
                  <c:v>13737</c:v>
                </c:pt>
                <c:pt idx="977">
                  <c:v>13737</c:v>
                </c:pt>
                <c:pt idx="978">
                  <c:v>12974</c:v>
                </c:pt>
                <c:pt idx="979">
                  <c:v>12974</c:v>
                </c:pt>
                <c:pt idx="980">
                  <c:v>12974</c:v>
                </c:pt>
                <c:pt idx="981">
                  <c:v>12974</c:v>
                </c:pt>
                <c:pt idx="982">
                  <c:v>12974</c:v>
                </c:pt>
                <c:pt idx="983">
                  <c:v>12974</c:v>
                </c:pt>
                <c:pt idx="984">
                  <c:v>12974</c:v>
                </c:pt>
                <c:pt idx="985">
                  <c:v>12974</c:v>
                </c:pt>
                <c:pt idx="986">
                  <c:v>12974</c:v>
                </c:pt>
                <c:pt idx="987">
                  <c:v>12974</c:v>
                </c:pt>
                <c:pt idx="988">
                  <c:v>12974</c:v>
                </c:pt>
                <c:pt idx="989">
                  <c:v>12974</c:v>
                </c:pt>
                <c:pt idx="990">
                  <c:v>12974</c:v>
                </c:pt>
                <c:pt idx="991">
                  <c:v>12974</c:v>
                </c:pt>
                <c:pt idx="992">
                  <c:v>12974</c:v>
                </c:pt>
                <c:pt idx="993">
                  <c:v>12974</c:v>
                </c:pt>
                <c:pt idx="994">
                  <c:v>12974</c:v>
                </c:pt>
                <c:pt idx="995">
                  <c:v>12974</c:v>
                </c:pt>
                <c:pt idx="996">
                  <c:v>12974</c:v>
                </c:pt>
                <c:pt idx="997">
                  <c:v>12974</c:v>
                </c:pt>
                <c:pt idx="998">
                  <c:v>12974</c:v>
                </c:pt>
                <c:pt idx="999">
                  <c:v>12974</c:v>
                </c:pt>
                <c:pt idx="1000">
                  <c:v>12974</c:v>
                </c:pt>
                <c:pt idx="1001">
                  <c:v>12974</c:v>
                </c:pt>
                <c:pt idx="1002">
                  <c:v>12974</c:v>
                </c:pt>
                <c:pt idx="1003">
                  <c:v>12974</c:v>
                </c:pt>
                <c:pt idx="1004">
                  <c:v>12974</c:v>
                </c:pt>
                <c:pt idx="1005">
                  <c:v>12974</c:v>
                </c:pt>
                <c:pt idx="1006">
                  <c:v>12974</c:v>
                </c:pt>
                <c:pt idx="1007">
                  <c:v>15338</c:v>
                </c:pt>
                <c:pt idx="1008">
                  <c:v>13389</c:v>
                </c:pt>
                <c:pt idx="1009">
                  <c:v>13389</c:v>
                </c:pt>
                <c:pt idx="1010">
                  <c:v>13389</c:v>
                </c:pt>
                <c:pt idx="1011">
                  <c:v>13389</c:v>
                </c:pt>
                <c:pt idx="1012">
                  <c:v>13389</c:v>
                </c:pt>
                <c:pt idx="1013">
                  <c:v>13389</c:v>
                </c:pt>
                <c:pt idx="1014">
                  <c:v>13389</c:v>
                </c:pt>
                <c:pt idx="1015">
                  <c:v>13389</c:v>
                </c:pt>
                <c:pt idx="1016">
                  <c:v>13389</c:v>
                </c:pt>
                <c:pt idx="1017">
                  <c:v>13389</c:v>
                </c:pt>
                <c:pt idx="1018">
                  <c:v>13389</c:v>
                </c:pt>
                <c:pt idx="1019">
                  <c:v>13389</c:v>
                </c:pt>
                <c:pt idx="1020">
                  <c:v>13389</c:v>
                </c:pt>
                <c:pt idx="1021">
                  <c:v>13389</c:v>
                </c:pt>
                <c:pt idx="1022">
                  <c:v>13389</c:v>
                </c:pt>
                <c:pt idx="1023">
                  <c:v>13302</c:v>
                </c:pt>
                <c:pt idx="1024">
                  <c:v>13302</c:v>
                </c:pt>
                <c:pt idx="1025">
                  <c:v>13302</c:v>
                </c:pt>
                <c:pt idx="1026">
                  <c:v>13302</c:v>
                </c:pt>
                <c:pt idx="1027">
                  <c:v>13302</c:v>
                </c:pt>
                <c:pt idx="1028">
                  <c:v>13302</c:v>
                </c:pt>
                <c:pt idx="1029">
                  <c:v>13302</c:v>
                </c:pt>
                <c:pt idx="1030">
                  <c:v>12588</c:v>
                </c:pt>
                <c:pt idx="1031">
                  <c:v>12588</c:v>
                </c:pt>
                <c:pt idx="1032">
                  <c:v>12588</c:v>
                </c:pt>
                <c:pt idx="1033">
                  <c:v>12588</c:v>
                </c:pt>
                <c:pt idx="1034">
                  <c:v>12588</c:v>
                </c:pt>
                <c:pt idx="1035">
                  <c:v>12588</c:v>
                </c:pt>
                <c:pt idx="1036">
                  <c:v>12588</c:v>
                </c:pt>
                <c:pt idx="1037">
                  <c:v>12588</c:v>
                </c:pt>
                <c:pt idx="1038">
                  <c:v>12588</c:v>
                </c:pt>
                <c:pt idx="1039">
                  <c:v>12588</c:v>
                </c:pt>
                <c:pt idx="1040">
                  <c:v>12588</c:v>
                </c:pt>
                <c:pt idx="1041">
                  <c:v>12588</c:v>
                </c:pt>
                <c:pt idx="1042">
                  <c:v>12588</c:v>
                </c:pt>
                <c:pt idx="1043">
                  <c:v>12588</c:v>
                </c:pt>
                <c:pt idx="1044">
                  <c:v>12588</c:v>
                </c:pt>
                <c:pt idx="1045">
                  <c:v>12588</c:v>
                </c:pt>
                <c:pt idx="1046">
                  <c:v>12588</c:v>
                </c:pt>
                <c:pt idx="1047">
                  <c:v>13063</c:v>
                </c:pt>
                <c:pt idx="1048">
                  <c:v>13063</c:v>
                </c:pt>
                <c:pt idx="1049">
                  <c:v>13063</c:v>
                </c:pt>
                <c:pt idx="1050">
                  <c:v>13063</c:v>
                </c:pt>
                <c:pt idx="1051">
                  <c:v>13063</c:v>
                </c:pt>
                <c:pt idx="1052">
                  <c:v>12682</c:v>
                </c:pt>
                <c:pt idx="1053">
                  <c:v>12682</c:v>
                </c:pt>
                <c:pt idx="1054">
                  <c:v>12682</c:v>
                </c:pt>
                <c:pt idx="1055">
                  <c:v>12682</c:v>
                </c:pt>
                <c:pt idx="1056">
                  <c:v>12682</c:v>
                </c:pt>
                <c:pt idx="1057">
                  <c:v>12682</c:v>
                </c:pt>
                <c:pt idx="1058">
                  <c:v>12682</c:v>
                </c:pt>
                <c:pt idx="1059">
                  <c:v>12682</c:v>
                </c:pt>
                <c:pt idx="1060">
                  <c:v>12682</c:v>
                </c:pt>
                <c:pt idx="1061">
                  <c:v>12682</c:v>
                </c:pt>
                <c:pt idx="1062">
                  <c:v>12682</c:v>
                </c:pt>
                <c:pt idx="1063">
                  <c:v>12682</c:v>
                </c:pt>
                <c:pt idx="1064">
                  <c:v>12682</c:v>
                </c:pt>
                <c:pt idx="1065">
                  <c:v>12682</c:v>
                </c:pt>
                <c:pt idx="1066">
                  <c:v>12682</c:v>
                </c:pt>
                <c:pt idx="1067">
                  <c:v>12966</c:v>
                </c:pt>
                <c:pt idx="1068">
                  <c:v>12966</c:v>
                </c:pt>
                <c:pt idx="1069">
                  <c:v>12966</c:v>
                </c:pt>
                <c:pt idx="1070">
                  <c:v>12966</c:v>
                </c:pt>
                <c:pt idx="1071">
                  <c:v>12966</c:v>
                </c:pt>
                <c:pt idx="1072">
                  <c:v>12966</c:v>
                </c:pt>
                <c:pt idx="1073">
                  <c:v>12966</c:v>
                </c:pt>
                <c:pt idx="1074">
                  <c:v>12966</c:v>
                </c:pt>
                <c:pt idx="1075">
                  <c:v>12966</c:v>
                </c:pt>
                <c:pt idx="1076">
                  <c:v>12966</c:v>
                </c:pt>
                <c:pt idx="1077">
                  <c:v>12966</c:v>
                </c:pt>
                <c:pt idx="1078">
                  <c:v>12966</c:v>
                </c:pt>
                <c:pt idx="1079">
                  <c:v>12966</c:v>
                </c:pt>
                <c:pt idx="1080">
                  <c:v>12966</c:v>
                </c:pt>
                <c:pt idx="1081">
                  <c:v>12716</c:v>
                </c:pt>
                <c:pt idx="1082">
                  <c:v>12716</c:v>
                </c:pt>
                <c:pt idx="1083">
                  <c:v>12716</c:v>
                </c:pt>
                <c:pt idx="1084">
                  <c:v>12716</c:v>
                </c:pt>
                <c:pt idx="1085">
                  <c:v>12716</c:v>
                </c:pt>
                <c:pt idx="1086">
                  <c:v>12716</c:v>
                </c:pt>
                <c:pt idx="1087">
                  <c:v>12716</c:v>
                </c:pt>
                <c:pt idx="1088">
                  <c:v>11031</c:v>
                </c:pt>
                <c:pt idx="1089">
                  <c:v>11031</c:v>
                </c:pt>
                <c:pt idx="1090">
                  <c:v>11031</c:v>
                </c:pt>
                <c:pt idx="1091">
                  <c:v>11031</c:v>
                </c:pt>
                <c:pt idx="1092">
                  <c:v>11031</c:v>
                </c:pt>
                <c:pt idx="1093">
                  <c:v>11031</c:v>
                </c:pt>
                <c:pt idx="1094">
                  <c:v>11031</c:v>
                </c:pt>
                <c:pt idx="1095">
                  <c:v>11031</c:v>
                </c:pt>
                <c:pt idx="1096">
                  <c:v>11031</c:v>
                </c:pt>
                <c:pt idx="1097">
                  <c:v>11031</c:v>
                </c:pt>
                <c:pt idx="1098">
                  <c:v>11031</c:v>
                </c:pt>
                <c:pt idx="1099">
                  <c:v>11031</c:v>
                </c:pt>
                <c:pt idx="1100">
                  <c:v>11031</c:v>
                </c:pt>
                <c:pt idx="1101">
                  <c:v>11031</c:v>
                </c:pt>
                <c:pt idx="1102">
                  <c:v>11031</c:v>
                </c:pt>
                <c:pt idx="1103">
                  <c:v>11031</c:v>
                </c:pt>
                <c:pt idx="1104">
                  <c:v>11031</c:v>
                </c:pt>
                <c:pt idx="1105">
                  <c:v>11031</c:v>
                </c:pt>
                <c:pt idx="1106">
                  <c:v>11031</c:v>
                </c:pt>
                <c:pt idx="1107">
                  <c:v>11953</c:v>
                </c:pt>
                <c:pt idx="1108">
                  <c:v>11953</c:v>
                </c:pt>
                <c:pt idx="1109">
                  <c:v>11953</c:v>
                </c:pt>
                <c:pt idx="1110">
                  <c:v>11238</c:v>
                </c:pt>
                <c:pt idx="1111">
                  <c:v>11238</c:v>
                </c:pt>
                <c:pt idx="1112">
                  <c:v>11238</c:v>
                </c:pt>
                <c:pt idx="1113">
                  <c:v>11238</c:v>
                </c:pt>
                <c:pt idx="1114">
                  <c:v>11238</c:v>
                </c:pt>
                <c:pt idx="1115">
                  <c:v>11238</c:v>
                </c:pt>
                <c:pt idx="1116">
                  <c:v>11238</c:v>
                </c:pt>
                <c:pt idx="1117">
                  <c:v>11238</c:v>
                </c:pt>
                <c:pt idx="1118">
                  <c:v>11238</c:v>
                </c:pt>
                <c:pt idx="1119">
                  <c:v>11238</c:v>
                </c:pt>
                <c:pt idx="1120">
                  <c:v>11238</c:v>
                </c:pt>
                <c:pt idx="1121">
                  <c:v>11238</c:v>
                </c:pt>
                <c:pt idx="1122">
                  <c:v>11238</c:v>
                </c:pt>
                <c:pt idx="1123">
                  <c:v>11238</c:v>
                </c:pt>
                <c:pt idx="1124">
                  <c:v>11238</c:v>
                </c:pt>
                <c:pt idx="1125">
                  <c:v>11238</c:v>
                </c:pt>
                <c:pt idx="1126">
                  <c:v>11238</c:v>
                </c:pt>
                <c:pt idx="1127">
                  <c:v>12476</c:v>
                </c:pt>
                <c:pt idx="1128">
                  <c:v>12476</c:v>
                </c:pt>
                <c:pt idx="1129">
                  <c:v>12476</c:v>
                </c:pt>
                <c:pt idx="1130">
                  <c:v>12476</c:v>
                </c:pt>
                <c:pt idx="1131">
                  <c:v>12476</c:v>
                </c:pt>
                <c:pt idx="1132">
                  <c:v>11572</c:v>
                </c:pt>
                <c:pt idx="1133">
                  <c:v>11572</c:v>
                </c:pt>
                <c:pt idx="1134">
                  <c:v>11572</c:v>
                </c:pt>
                <c:pt idx="1135">
                  <c:v>11572</c:v>
                </c:pt>
                <c:pt idx="1136">
                  <c:v>11572</c:v>
                </c:pt>
                <c:pt idx="1137">
                  <c:v>11572</c:v>
                </c:pt>
                <c:pt idx="1138">
                  <c:v>11572</c:v>
                </c:pt>
                <c:pt idx="1139">
                  <c:v>11572</c:v>
                </c:pt>
                <c:pt idx="1140">
                  <c:v>11572</c:v>
                </c:pt>
                <c:pt idx="1141">
                  <c:v>11572</c:v>
                </c:pt>
                <c:pt idx="1142">
                  <c:v>11572</c:v>
                </c:pt>
                <c:pt idx="1143">
                  <c:v>11572</c:v>
                </c:pt>
                <c:pt idx="1144">
                  <c:v>11572</c:v>
                </c:pt>
                <c:pt idx="1145">
                  <c:v>11572</c:v>
                </c:pt>
                <c:pt idx="1146">
                  <c:v>11572</c:v>
                </c:pt>
                <c:pt idx="1147">
                  <c:v>11757</c:v>
                </c:pt>
                <c:pt idx="1148">
                  <c:v>11757</c:v>
                </c:pt>
                <c:pt idx="1149">
                  <c:v>11757</c:v>
                </c:pt>
                <c:pt idx="1150">
                  <c:v>11757</c:v>
                </c:pt>
                <c:pt idx="1151">
                  <c:v>11757</c:v>
                </c:pt>
                <c:pt idx="1152">
                  <c:v>11757</c:v>
                </c:pt>
                <c:pt idx="1153">
                  <c:v>11757</c:v>
                </c:pt>
                <c:pt idx="1154">
                  <c:v>11480</c:v>
                </c:pt>
                <c:pt idx="1155">
                  <c:v>11480</c:v>
                </c:pt>
                <c:pt idx="1156">
                  <c:v>11480</c:v>
                </c:pt>
                <c:pt idx="1157">
                  <c:v>11480</c:v>
                </c:pt>
                <c:pt idx="1158">
                  <c:v>11480</c:v>
                </c:pt>
                <c:pt idx="1159">
                  <c:v>11480</c:v>
                </c:pt>
                <c:pt idx="1160">
                  <c:v>11480</c:v>
                </c:pt>
                <c:pt idx="1161">
                  <c:v>11480</c:v>
                </c:pt>
                <c:pt idx="1162">
                  <c:v>11480</c:v>
                </c:pt>
                <c:pt idx="1163">
                  <c:v>11480</c:v>
                </c:pt>
                <c:pt idx="1164">
                  <c:v>11480</c:v>
                </c:pt>
                <c:pt idx="1165">
                  <c:v>11480</c:v>
                </c:pt>
                <c:pt idx="1166">
                  <c:v>11480</c:v>
                </c:pt>
                <c:pt idx="1167">
                  <c:v>11929</c:v>
                </c:pt>
                <c:pt idx="1168">
                  <c:v>11929</c:v>
                </c:pt>
                <c:pt idx="1169">
                  <c:v>11929</c:v>
                </c:pt>
                <c:pt idx="1170">
                  <c:v>11929</c:v>
                </c:pt>
                <c:pt idx="1171">
                  <c:v>11929</c:v>
                </c:pt>
                <c:pt idx="1172">
                  <c:v>11929</c:v>
                </c:pt>
                <c:pt idx="1173">
                  <c:v>11929</c:v>
                </c:pt>
                <c:pt idx="1174">
                  <c:v>11929</c:v>
                </c:pt>
                <c:pt idx="1175">
                  <c:v>11929</c:v>
                </c:pt>
                <c:pt idx="1176">
                  <c:v>11929</c:v>
                </c:pt>
                <c:pt idx="1177">
                  <c:v>11929</c:v>
                </c:pt>
                <c:pt idx="1178">
                  <c:v>11929</c:v>
                </c:pt>
                <c:pt idx="1179">
                  <c:v>11929</c:v>
                </c:pt>
                <c:pt idx="1180">
                  <c:v>11929</c:v>
                </c:pt>
                <c:pt idx="1181">
                  <c:v>11929</c:v>
                </c:pt>
                <c:pt idx="1182">
                  <c:v>11929</c:v>
                </c:pt>
                <c:pt idx="1183">
                  <c:v>11818</c:v>
                </c:pt>
                <c:pt idx="1184">
                  <c:v>11818</c:v>
                </c:pt>
                <c:pt idx="1185">
                  <c:v>11818</c:v>
                </c:pt>
                <c:pt idx="1186">
                  <c:v>11818</c:v>
                </c:pt>
                <c:pt idx="1187">
                  <c:v>11818</c:v>
                </c:pt>
                <c:pt idx="1188">
                  <c:v>11818</c:v>
                </c:pt>
                <c:pt idx="1189">
                  <c:v>11818</c:v>
                </c:pt>
                <c:pt idx="1190">
                  <c:v>11818</c:v>
                </c:pt>
                <c:pt idx="1191">
                  <c:v>11818</c:v>
                </c:pt>
                <c:pt idx="1192">
                  <c:v>11818</c:v>
                </c:pt>
                <c:pt idx="1193">
                  <c:v>11818</c:v>
                </c:pt>
                <c:pt idx="1194">
                  <c:v>11818</c:v>
                </c:pt>
                <c:pt idx="1195">
                  <c:v>11818</c:v>
                </c:pt>
                <c:pt idx="1196">
                  <c:v>11818</c:v>
                </c:pt>
                <c:pt idx="1197">
                  <c:v>11818</c:v>
                </c:pt>
                <c:pt idx="1198">
                  <c:v>11818</c:v>
                </c:pt>
                <c:pt idx="1199">
                  <c:v>11818</c:v>
                </c:pt>
                <c:pt idx="1200">
                  <c:v>11818</c:v>
                </c:pt>
                <c:pt idx="1201">
                  <c:v>11818</c:v>
                </c:pt>
                <c:pt idx="1202">
                  <c:v>11818</c:v>
                </c:pt>
                <c:pt idx="1203">
                  <c:v>11818</c:v>
                </c:pt>
                <c:pt idx="1204">
                  <c:v>11818</c:v>
                </c:pt>
                <c:pt idx="1205">
                  <c:v>11818</c:v>
                </c:pt>
                <c:pt idx="1206">
                  <c:v>11818</c:v>
                </c:pt>
                <c:pt idx="1207">
                  <c:v>11981</c:v>
                </c:pt>
                <c:pt idx="1208">
                  <c:v>11981</c:v>
                </c:pt>
                <c:pt idx="1209">
                  <c:v>11981</c:v>
                </c:pt>
                <c:pt idx="1210">
                  <c:v>11981</c:v>
                </c:pt>
                <c:pt idx="1211">
                  <c:v>11981</c:v>
                </c:pt>
                <c:pt idx="1212">
                  <c:v>11981</c:v>
                </c:pt>
                <c:pt idx="1213">
                  <c:v>11981</c:v>
                </c:pt>
                <c:pt idx="1214">
                  <c:v>11981</c:v>
                </c:pt>
                <c:pt idx="1215">
                  <c:v>11981</c:v>
                </c:pt>
                <c:pt idx="1216">
                  <c:v>11981</c:v>
                </c:pt>
                <c:pt idx="1217">
                  <c:v>11981</c:v>
                </c:pt>
                <c:pt idx="1218">
                  <c:v>11981</c:v>
                </c:pt>
                <c:pt idx="1219">
                  <c:v>11981</c:v>
                </c:pt>
                <c:pt idx="1220">
                  <c:v>11981</c:v>
                </c:pt>
                <c:pt idx="1221">
                  <c:v>11981</c:v>
                </c:pt>
                <c:pt idx="1222">
                  <c:v>11981</c:v>
                </c:pt>
                <c:pt idx="1223">
                  <c:v>11981</c:v>
                </c:pt>
                <c:pt idx="1224">
                  <c:v>11981</c:v>
                </c:pt>
                <c:pt idx="1225">
                  <c:v>11981</c:v>
                </c:pt>
                <c:pt idx="1226">
                  <c:v>11981</c:v>
                </c:pt>
                <c:pt idx="1227">
                  <c:v>13220</c:v>
                </c:pt>
                <c:pt idx="1228">
                  <c:v>13220</c:v>
                </c:pt>
                <c:pt idx="1229">
                  <c:v>13220</c:v>
                </c:pt>
                <c:pt idx="1230">
                  <c:v>13220</c:v>
                </c:pt>
                <c:pt idx="1231">
                  <c:v>13220</c:v>
                </c:pt>
                <c:pt idx="1232">
                  <c:v>13220</c:v>
                </c:pt>
                <c:pt idx="1233">
                  <c:v>13220</c:v>
                </c:pt>
                <c:pt idx="1234">
                  <c:v>13220</c:v>
                </c:pt>
                <c:pt idx="1235">
                  <c:v>13220</c:v>
                </c:pt>
                <c:pt idx="1236">
                  <c:v>13220</c:v>
                </c:pt>
                <c:pt idx="1237">
                  <c:v>13220</c:v>
                </c:pt>
                <c:pt idx="1238">
                  <c:v>13220</c:v>
                </c:pt>
                <c:pt idx="1239">
                  <c:v>13220</c:v>
                </c:pt>
                <c:pt idx="1240">
                  <c:v>13220</c:v>
                </c:pt>
                <c:pt idx="1241">
                  <c:v>13220</c:v>
                </c:pt>
                <c:pt idx="1242">
                  <c:v>13220</c:v>
                </c:pt>
                <c:pt idx="1243">
                  <c:v>13220</c:v>
                </c:pt>
                <c:pt idx="1244">
                  <c:v>13220</c:v>
                </c:pt>
                <c:pt idx="1245">
                  <c:v>13220</c:v>
                </c:pt>
                <c:pt idx="1246">
                  <c:v>13220</c:v>
                </c:pt>
                <c:pt idx="1247">
                  <c:v>13280</c:v>
                </c:pt>
                <c:pt idx="1248">
                  <c:v>13280</c:v>
                </c:pt>
                <c:pt idx="1249">
                  <c:v>13280</c:v>
                </c:pt>
                <c:pt idx="1250">
                  <c:v>13280</c:v>
                </c:pt>
                <c:pt idx="1251">
                  <c:v>13280</c:v>
                </c:pt>
                <c:pt idx="1252">
                  <c:v>13280</c:v>
                </c:pt>
                <c:pt idx="1253">
                  <c:v>13280</c:v>
                </c:pt>
                <c:pt idx="1254">
                  <c:v>13280</c:v>
                </c:pt>
                <c:pt idx="1255">
                  <c:v>13280</c:v>
                </c:pt>
                <c:pt idx="1256">
                  <c:v>13280</c:v>
                </c:pt>
                <c:pt idx="1257">
                  <c:v>13280</c:v>
                </c:pt>
                <c:pt idx="1258">
                  <c:v>13280</c:v>
                </c:pt>
                <c:pt idx="1259">
                  <c:v>13280</c:v>
                </c:pt>
                <c:pt idx="1260">
                  <c:v>13280</c:v>
                </c:pt>
                <c:pt idx="1261">
                  <c:v>13280</c:v>
                </c:pt>
                <c:pt idx="1262">
                  <c:v>13280</c:v>
                </c:pt>
                <c:pt idx="1263">
                  <c:v>12555</c:v>
                </c:pt>
                <c:pt idx="1264">
                  <c:v>12555</c:v>
                </c:pt>
                <c:pt idx="1265">
                  <c:v>12555</c:v>
                </c:pt>
                <c:pt idx="1266">
                  <c:v>12555</c:v>
                </c:pt>
                <c:pt idx="1267">
                  <c:v>12555</c:v>
                </c:pt>
                <c:pt idx="1268">
                  <c:v>12555</c:v>
                </c:pt>
                <c:pt idx="1269">
                  <c:v>12555</c:v>
                </c:pt>
                <c:pt idx="1270">
                  <c:v>12555</c:v>
                </c:pt>
                <c:pt idx="1271">
                  <c:v>12555</c:v>
                </c:pt>
                <c:pt idx="1272">
                  <c:v>12555</c:v>
                </c:pt>
                <c:pt idx="1273">
                  <c:v>12555</c:v>
                </c:pt>
                <c:pt idx="1274">
                  <c:v>12555</c:v>
                </c:pt>
                <c:pt idx="1275">
                  <c:v>12555</c:v>
                </c:pt>
                <c:pt idx="1276">
                  <c:v>12555</c:v>
                </c:pt>
                <c:pt idx="1277">
                  <c:v>12555</c:v>
                </c:pt>
                <c:pt idx="1278">
                  <c:v>12555</c:v>
                </c:pt>
                <c:pt idx="1279">
                  <c:v>12555</c:v>
                </c:pt>
                <c:pt idx="1280">
                  <c:v>12555</c:v>
                </c:pt>
                <c:pt idx="1281">
                  <c:v>12555</c:v>
                </c:pt>
                <c:pt idx="1282">
                  <c:v>12555</c:v>
                </c:pt>
                <c:pt idx="1283">
                  <c:v>12555</c:v>
                </c:pt>
                <c:pt idx="1284">
                  <c:v>12555</c:v>
                </c:pt>
                <c:pt idx="1285">
                  <c:v>12555</c:v>
                </c:pt>
                <c:pt idx="1286">
                  <c:v>12555</c:v>
                </c:pt>
                <c:pt idx="1287">
                  <c:v>13241</c:v>
                </c:pt>
                <c:pt idx="1288">
                  <c:v>13241</c:v>
                </c:pt>
                <c:pt idx="1289">
                  <c:v>13241</c:v>
                </c:pt>
                <c:pt idx="1290">
                  <c:v>13241</c:v>
                </c:pt>
                <c:pt idx="1291">
                  <c:v>13241</c:v>
                </c:pt>
                <c:pt idx="1292">
                  <c:v>13241</c:v>
                </c:pt>
                <c:pt idx="1293">
                  <c:v>13241</c:v>
                </c:pt>
                <c:pt idx="1294">
                  <c:v>13241</c:v>
                </c:pt>
                <c:pt idx="1295">
                  <c:v>13241</c:v>
                </c:pt>
                <c:pt idx="1296">
                  <c:v>13241</c:v>
                </c:pt>
                <c:pt idx="1297">
                  <c:v>13241</c:v>
                </c:pt>
                <c:pt idx="1298">
                  <c:v>13241</c:v>
                </c:pt>
                <c:pt idx="1299">
                  <c:v>13241</c:v>
                </c:pt>
                <c:pt idx="1300">
                  <c:v>13241</c:v>
                </c:pt>
                <c:pt idx="1301">
                  <c:v>13241</c:v>
                </c:pt>
                <c:pt idx="1302">
                  <c:v>13241</c:v>
                </c:pt>
                <c:pt idx="1303">
                  <c:v>13241</c:v>
                </c:pt>
                <c:pt idx="1304">
                  <c:v>13241</c:v>
                </c:pt>
                <c:pt idx="1305">
                  <c:v>13241</c:v>
                </c:pt>
                <c:pt idx="1306">
                  <c:v>13241</c:v>
                </c:pt>
                <c:pt idx="1307">
                  <c:v>13665</c:v>
                </c:pt>
                <c:pt idx="1308">
                  <c:v>13665</c:v>
                </c:pt>
                <c:pt idx="1309">
                  <c:v>13665</c:v>
                </c:pt>
                <c:pt idx="1310">
                  <c:v>13665</c:v>
                </c:pt>
                <c:pt idx="1311">
                  <c:v>13665</c:v>
                </c:pt>
                <c:pt idx="1312">
                  <c:v>13665</c:v>
                </c:pt>
                <c:pt idx="1313">
                  <c:v>13665</c:v>
                </c:pt>
                <c:pt idx="1314">
                  <c:v>13665</c:v>
                </c:pt>
                <c:pt idx="1315">
                  <c:v>12917</c:v>
                </c:pt>
                <c:pt idx="1316">
                  <c:v>12917</c:v>
                </c:pt>
                <c:pt idx="1317">
                  <c:v>12917</c:v>
                </c:pt>
                <c:pt idx="1318">
                  <c:v>12917</c:v>
                </c:pt>
                <c:pt idx="1319">
                  <c:v>12917</c:v>
                </c:pt>
                <c:pt idx="1320">
                  <c:v>12917</c:v>
                </c:pt>
                <c:pt idx="1321">
                  <c:v>12917</c:v>
                </c:pt>
                <c:pt idx="1322">
                  <c:v>12917</c:v>
                </c:pt>
                <c:pt idx="1323">
                  <c:v>12917</c:v>
                </c:pt>
                <c:pt idx="1324">
                  <c:v>12917</c:v>
                </c:pt>
                <c:pt idx="1325">
                  <c:v>12917</c:v>
                </c:pt>
                <c:pt idx="1326">
                  <c:v>12917</c:v>
                </c:pt>
                <c:pt idx="1327">
                  <c:v>15044</c:v>
                </c:pt>
                <c:pt idx="1328">
                  <c:v>15044</c:v>
                </c:pt>
                <c:pt idx="1329">
                  <c:v>15044</c:v>
                </c:pt>
                <c:pt idx="1330">
                  <c:v>13349</c:v>
                </c:pt>
                <c:pt idx="1331">
                  <c:v>13349</c:v>
                </c:pt>
                <c:pt idx="1332">
                  <c:v>13349</c:v>
                </c:pt>
                <c:pt idx="1333">
                  <c:v>13349</c:v>
                </c:pt>
                <c:pt idx="1334">
                  <c:v>13349</c:v>
                </c:pt>
                <c:pt idx="1335">
                  <c:v>13349</c:v>
                </c:pt>
                <c:pt idx="1336">
                  <c:v>13349</c:v>
                </c:pt>
                <c:pt idx="1337">
                  <c:v>13349</c:v>
                </c:pt>
                <c:pt idx="1338">
                  <c:v>13349</c:v>
                </c:pt>
                <c:pt idx="1339">
                  <c:v>13349</c:v>
                </c:pt>
                <c:pt idx="1340">
                  <c:v>13349</c:v>
                </c:pt>
                <c:pt idx="1341">
                  <c:v>13349</c:v>
                </c:pt>
                <c:pt idx="1342">
                  <c:v>13349</c:v>
                </c:pt>
                <c:pt idx="1343">
                  <c:v>13349</c:v>
                </c:pt>
                <c:pt idx="1344">
                  <c:v>13349</c:v>
                </c:pt>
                <c:pt idx="1345">
                  <c:v>13349</c:v>
                </c:pt>
                <c:pt idx="1346">
                  <c:v>13349</c:v>
                </c:pt>
                <c:pt idx="1347">
                  <c:v>13426</c:v>
                </c:pt>
                <c:pt idx="1348">
                  <c:v>13426</c:v>
                </c:pt>
                <c:pt idx="1349">
                  <c:v>13426</c:v>
                </c:pt>
                <c:pt idx="1350">
                  <c:v>13426</c:v>
                </c:pt>
                <c:pt idx="1351">
                  <c:v>13426</c:v>
                </c:pt>
                <c:pt idx="1352">
                  <c:v>12842</c:v>
                </c:pt>
                <c:pt idx="1353">
                  <c:v>12842</c:v>
                </c:pt>
                <c:pt idx="1354">
                  <c:v>12842</c:v>
                </c:pt>
                <c:pt idx="1355">
                  <c:v>12842</c:v>
                </c:pt>
                <c:pt idx="1356">
                  <c:v>12842</c:v>
                </c:pt>
                <c:pt idx="1357">
                  <c:v>12842</c:v>
                </c:pt>
                <c:pt idx="1358">
                  <c:v>12842</c:v>
                </c:pt>
                <c:pt idx="1359">
                  <c:v>12842</c:v>
                </c:pt>
                <c:pt idx="1360">
                  <c:v>12842</c:v>
                </c:pt>
                <c:pt idx="1361">
                  <c:v>12842</c:v>
                </c:pt>
                <c:pt idx="1362">
                  <c:v>12842</c:v>
                </c:pt>
                <c:pt idx="1363">
                  <c:v>12842</c:v>
                </c:pt>
                <c:pt idx="1364">
                  <c:v>12842</c:v>
                </c:pt>
                <c:pt idx="1365">
                  <c:v>12842</c:v>
                </c:pt>
                <c:pt idx="1366">
                  <c:v>12842</c:v>
                </c:pt>
                <c:pt idx="1367">
                  <c:v>13413</c:v>
                </c:pt>
                <c:pt idx="1368">
                  <c:v>13413</c:v>
                </c:pt>
                <c:pt idx="1369">
                  <c:v>13413</c:v>
                </c:pt>
                <c:pt idx="1370">
                  <c:v>13413</c:v>
                </c:pt>
                <c:pt idx="1371">
                  <c:v>13413</c:v>
                </c:pt>
                <c:pt idx="1372">
                  <c:v>13413</c:v>
                </c:pt>
                <c:pt idx="1373">
                  <c:v>13413</c:v>
                </c:pt>
                <c:pt idx="1374">
                  <c:v>13413</c:v>
                </c:pt>
                <c:pt idx="1375">
                  <c:v>13413</c:v>
                </c:pt>
                <c:pt idx="1376">
                  <c:v>13413</c:v>
                </c:pt>
                <c:pt idx="1377">
                  <c:v>13413</c:v>
                </c:pt>
                <c:pt idx="1378">
                  <c:v>13413</c:v>
                </c:pt>
                <c:pt idx="1379">
                  <c:v>13413</c:v>
                </c:pt>
                <c:pt idx="1380">
                  <c:v>13413</c:v>
                </c:pt>
                <c:pt idx="1381">
                  <c:v>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2-204B-9D48-FFB6F370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67967"/>
        <c:axId val="1422262431"/>
      </c:lineChart>
      <c:catAx>
        <c:axId val="13760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62431"/>
        <c:crosses val="autoZero"/>
        <c:auto val="1"/>
        <c:lblAlgn val="ctr"/>
        <c:lblOffset val="100"/>
        <c:noMultiLvlLbl val="0"/>
      </c:catAx>
      <c:valAx>
        <c:axId val="14222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OnCoils!$A$1:$A$1382</c:f>
              <c:numCache>
                <c:formatCode>General</c:formatCode>
                <c:ptCount val="1382"/>
                <c:pt idx="0">
                  <c:v>23279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12859</c:v>
                </c:pt>
                <c:pt idx="6">
                  <c:v>6421</c:v>
                </c:pt>
                <c:pt idx="7">
                  <c:v>16855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21819</c:v>
                </c:pt>
                <c:pt idx="13">
                  <c:v>5944</c:v>
                </c:pt>
                <c:pt idx="14">
                  <c:v>11666</c:v>
                </c:pt>
                <c:pt idx="15">
                  <c:v>26175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31496</c:v>
                </c:pt>
                <c:pt idx="20">
                  <c:v>10663</c:v>
                </c:pt>
                <c:pt idx="21">
                  <c:v>7324</c:v>
                </c:pt>
                <c:pt idx="22">
                  <c:v>19591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17977</c:v>
                </c:pt>
                <c:pt idx="28">
                  <c:v>6151</c:v>
                </c:pt>
                <c:pt idx="29">
                  <c:v>13777</c:v>
                </c:pt>
                <c:pt idx="30">
                  <c:v>29772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27160</c:v>
                </c:pt>
                <c:pt idx="35">
                  <c:v>7735</c:v>
                </c:pt>
                <c:pt idx="36">
                  <c:v>9497</c:v>
                </c:pt>
                <c:pt idx="37">
                  <c:v>22657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14794</c:v>
                </c:pt>
                <c:pt idx="43">
                  <c:v>6207</c:v>
                </c:pt>
                <c:pt idx="44">
                  <c:v>16376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23116</c:v>
                </c:pt>
                <c:pt idx="50">
                  <c:v>5676</c:v>
                </c:pt>
                <c:pt idx="51">
                  <c:v>11825</c:v>
                </c:pt>
                <c:pt idx="52">
                  <c:v>25674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32567</c:v>
                </c:pt>
                <c:pt idx="57">
                  <c:v>11975</c:v>
                </c:pt>
                <c:pt idx="58">
                  <c:v>7195</c:v>
                </c:pt>
                <c:pt idx="59">
                  <c:v>18495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19350</c:v>
                </c:pt>
                <c:pt idx="65">
                  <c:v>6646</c:v>
                </c:pt>
                <c:pt idx="66">
                  <c:v>12782</c:v>
                </c:pt>
                <c:pt idx="67">
                  <c:v>29778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28127</c:v>
                </c:pt>
                <c:pt idx="72">
                  <c:v>9197</c:v>
                </c:pt>
                <c:pt idx="73">
                  <c:v>8913</c:v>
                </c:pt>
                <c:pt idx="74">
                  <c:v>22500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14987</c:v>
                </c:pt>
                <c:pt idx="80">
                  <c:v>5809</c:v>
                </c:pt>
                <c:pt idx="81">
                  <c:v>14832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22160</c:v>
                </c:pt>
                <c:pt idx="87">
                  <c:v>4007</c:v>
                </c:pt>
                <c:pt idx="88">
                  <c:v>9084</c:v>
                </c:pt>
                <c:pt idx="89">
                  <c:v>23484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31750</c:v>
                </c:pt>
                <c:pt idx="94">
                  <c:v>10464</c:v>
                </c:pt>
                <c:pt idx="95">
                  <c:v>6025</c:v>
                </c:pt>
                <c:pt idx="96">
                  <c:v>17863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18381</c:v>
                </c:pt>
                <c:pt idx="102">
                  <c:v>4738</c:v>
                </c:pt>
                <c:pt idx="103">
                  <c:v>11874</c:v>
                </c:pt>
                <c:pt idx="104">
                  <c:v>28614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27818</c:v>
                </c:pt>
                <c:pt idx="109">
                  <c:v>7452</c:v>
                </c:pt>
                <c:pt idx="110">
                  <c:v>7633</c:v>
                </c:pt>
                <c:pt idx="111">
                  <c:v>21268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14239</c:v>
                </c:pt>
                <c:pt idx="117">
                  <c:v>4306</c:v>
                </c:pt>
                <c:pt idx="118">
                  <c:v>14231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23525</c:v>
                </c:pt>
                <c:pt idx="124">
                  <c:v>4359</c:v>
                </c:pt>
                <c:pt idx="125">
                  <c:v>9317</c:v>
                </c:pt>
                <c:pt idx="126">
                  <c:v>24663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32576</c:v>
                </c:pt>
                <c:pt idx="131">
                  <c:v>10180</c:v>
                </c:pt>
                <c:pt idx="132">
                  <c:v>6137</c:v>
                </c:pt>
                <c:pt idx="133">
                  <c:v>17347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19168</c:v>
                </c:pt>
                <c:pt idx="139">
                  <c:v>5014</c:v>
                </c:pt>
                <c:pt idx="140">
                  <c:v>12007</c:v>
                </c:pt>
                <c:pt idx="141">
                  <c:v>28655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23732</c:v>
                </c:pt>
                <c:pt idx="146">
                  <c:v>1270</c:v>
                </c:pt>
                <c:pt idx="147">
                  <c:v>760</c:v>
                </c:pt>
                <c:pt idx="148">
                  <c:v>16442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30884</c:v>
                </c:pt>
                <c:pt idx="153">
                  <c:v>6331</c:v>
                </c:pt>
                <c:pt idx="154">
                  <c:v>-1284</c:v>
                </c:pt>
                <c:pt idx="155">
                  <c:v>10415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15439</c:v>
                </c:pt>
                <c:pt idx="161">
                  <c:v>-2115</c:v>
                </c:pt>
                <c:pt idx="162">
                  <c:v>3891</c:v>
                </c:pt>
                <c:pt idx="163">
                  <c:v>22085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26659</c:v>
                </c:pt>
                <c:pt idx="168">
                  <c:v>3680</c:v>
                </c:pt>
                <c:pt idx="169">
                  <c:v>-313</c:v>
                </c:pt>
                <c:pt idx="170">
                  <c:v>13190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11939</c:v>
                </c:pt>
                <c:pt idx="176">
                  <c:v>-2057</c:v>
                </c:pt>
                <c:pt idx="177">
                  <c:v>5689</c:v>
                </c:pt>
                <c:pt idx="178">
                  <c:v>26059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22506</c:v>
                </c:pt>
                <c:pt idx="183">
                  <c:v>576</c:v>
                </c:pt>
                <c:pt idx="184">
                  <c:v>954</c:v>
                </c:pt>
                <c:pt idx="185">
                  <c:v>16746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31402</c:v>
                </c:pt>
                <c:pt idx="190">
                  <c:v>6773</c:v>
                </c:pt>
                <c:pt idx="191">
                  <c:v>-1253</c:v>
                </c:pt>
                <c:pt idx="192">
                  <c:v>10222</c:v>
                </c:pt>
                <c:pt idx="193">
                  <c:v>32090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16347</c:v>
                </c:pt>
                <c:pt idx="198">
                  <c:v>-2147</c:v>
                </c:pt>
                <c:pt idx="199">
                  <c:v>3627</c:v>
                </c:pt>
                <c:pt idx="200">
                  <c:v>20914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27212</c:v>
                </c:pt>
                <c:pt idx="205">
                  <c:v>4309</c:v>
                </c:pt>
                <c:pt idx="206">
                  <c:v>-394</c:v>
                </c:pt>
                <c:pt idx="207">
                  <c:v>12480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12695</c:v>
                </c:pt>
                <c:pt idx="213">
                  <c:v>-1615</c:v>
                </c:pt>
                <c:pt idx="214">
                  <c:v>5450</c:v>
                </c:pt>
                <c:pt idx="215">
                  <c:v>25139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24220</c:v>
                </c:pt>
                <c:pt idx="220">
                  <c:v>1991</c:v>
                </c:pt>
                <c:pt idx="221">
                  <c:v>399</c:v>
                </c:pt>
                <c:pt idx="222">
                  <c:v>15040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9885</c:v>
                </c:pt>
                <c:pt idx="228">
                  <c:v>-2251</c:v>
                </c:pt>
                <c:pt idx="229">
                  <c:v>7258</c:v>
                </c:pt>
                <c:pt idx="230">
                  <c:v>28390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20230</c:v>
                </c:pt>
                <c:pt idx="235">
                  <c:v>-1593</c:v>
                </c:pt>
                <c:pt idx="236">
                  <c:v>2121</c:v>
                </c:pt>
                <c:pt idx="237">
                  <c:v>18264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30812</c:v>
                </c:pt>
                <c:pt idx="242">
                  <c:v>6988</c:v>
                </c:pt>
                <c:pt idx="243">
                  <c:v>-1497</c:v>
                </c:pt>
                <c:pt idx="244">
                  <c:v>9785</c:v>
                </c:pt>
                <c:pt idx="245">
                  <c:v>31957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15671</c:v>
                </c:pt>
                <c:pt idx="250">
                  <c:v>-1934</c:v>
                </c:pt>
                <c:pt idx="251">
                  <c:v>4126</c:v>
                </c:pt>
                <c:pt idx="252">
                  <c:v>21791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27904</c:v>
                </c:pt>
                <c:pt idx="257">
                  <c:v>5641</c:v>
                </c:pt>
                <c:pt idx="258">
                  <c:v>2162</c:v>
                </c:pt>
                <c:pt idx="259">
                  <c:v>15051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22929</c:v>
                </c:pt>
                <c:pt idx="265">
                  <c:v>9252</c:v>
                </c:pt>
                <c:pt idx="266">
                  <c:v>16358</c:v>
                </c:pt>
                <c:pt idx="267">
                  <c:v>30674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31766</c:v>
                </c:pt>
                <c:pt idx="272">
                  <c:v>12067</c:v>
                </c:pt>
                <c:pt idx="273">
                  <c:v>12561</c:v>
                </c:pt>
                <c:pt idx="274">
                  <c:v>23958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19171</c:v>
                </c:pt>
                <c:pt idx="280">
                  <c:v>9031</c:v>
                </c:pt>
                <c:pt idx="281">
                  <c:v>18177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27849</c:v>
                </c:pt>
                <c:pt idx="287">
                  <c:v>8605</c:v>
                </c:pt>
                <c:pt idx="288">
                  <c:v>14206</c:v>
                </c:pt>
                <c:pt idx="289">
                  <c:v>26905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14611</c:v>
                </c:pt>
                <c:pt idx="295">
                  <c:v>10191</c:v>
                </c:pt>
                <c:pt idx="296">
                  <c:v>20734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23226</c:v>
                </c:pt>
                <c:pt idx="302">
                  <c:v>8988</c:v>
                </c:pt>
                <c:pt idx="303">
                  <c:v>16359</c:v>
                </c:pt>
                <c:pt idx="304">
                  <c:v>31771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31173</c:v>
                </c:pt>
                <c:pt idx="309">
                  <c:v>11490</c:v>
                </c:pt>
                <c:pt idx="310">
                  <c:v>12080</c:v>
                </c:pt>
                <c:pt idx="311">
                  <c:v>24704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18691</c:v>
                </c:pt>
                <c:pt idx="317">
                  <c:v>9999</c:v>
                </c:pt>
                <c:pt idx="318">
                  <c:v>18595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25958</c:v>
                </c:pt>
                <c:pt idx="324">
                  <c:v>7923</c:v>
                </c:pt>
                <c:pt idx="325">
                  <c:v>12035</c:v>
                </c:pt>
                <c:pt idx="326">
                  <c:v>25881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12761</c:v>
                </c:pt>
                <c:pt idx="332">
                  <c:v>8899</c:v>
                </c:pt>
                <c:pt idx="333">
                  <c:v>19837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20065</c:v>
                </c:pt>
                <c:pt idx="339">
                  <c:v>7083</c:v>
                </c:pt>
                <c:pt idx="340">
                  <c:v>14274</c:v>
                </c:pt>
                <c:pt idx="341">
                  <c:v>29882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28642</c:v>
                </c:pt>
                <c:pt idx="346">
                  <c:v>9437</c:v>
                </c:pt>
                <c:pt idx="347">
                  <c:v>9934</c:v>
                </c:pt>
                <c:pt idx="348">
                  <c:v>23012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16097</c:v>
                </c:pt>
                <c:pt idx="354">
                  <c:v>7231</c:v>
                </c:pt>
                <c:pt idx="355">
                  <c:v>16472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23956</c:v>
                </c:pt>
                <c:pt idx="361">
                  <c:v>6996</c:v>
                </c:pt>
                <c:pt idx="362">
                  <c:v>12441</c:v>
                </c:pt>
                <c:pt idx="363">
                  <c:v>26133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11951</c:v>
                </c:pt>
                <c:pt idx="369">
                  <c:v>8654</c:v>
                </c:pt>
                <c:pt idx="370">
                  <c:v>19456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20310</c:v>
                </c:pt>
                <c:pt idx="376">
                  <c:v>7105</c:v>
                </c:pt>
                <c:pt idx="377">
                  <c:v>13950</c:v>
                </c:pt>
                <c:pt idx="378">
                  <c:v>28967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29191</c:v>
                </c:pt>
                <c:pt idx="383">
                  <c:v>8967</c:v>
                </c:pt>
                <c:pt idx="384">
                  <c:v>10070</c:v>
                </c:pt>
                <c:pt idx="385">
                  <c:v>22182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15740</c:v>
                </c:pt>
                <c:pt idx="391">
                  <c:v>6443</c:v>
                </c:pt>
                <c:pt idx="392">
                  <c:v>15103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23654</c:v>
                </c:pt>
                <c:pt idx="398">
                  <c:v>5688</c:v>
                </c:pt>
                <c:pt idx="399">
                  <c:v>11196</c:v>
                </c:pt>
                <c:pt idx="400">
                  <c:v>25082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11408</c:v>
                </c:pt>
                <c:pt idx="406">
                  <c:v>7100</c:v>
                </c:pt>
                <c:pt idx="407">
                  <c:v>18525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18993</c:v>
                </c:pt>
                <c:pt idx="413">
                  <c:v>6213</c:v>
                </c:pt>
                <c:pt idx="414">
                  <c:v>13199</c:v>
                </c:pt>
                <c:pt idx="415">
                  <c:v>29770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27510</c:v>
                </c:pt>
                <c:pt idx="420">
                  <c:v>7173</c:v>
                </c:pt>
                <c:pt idx="421">
                  <c:v>9334</c:v>
                </c:pt>
                <c:pt idx="422">
                  <c:v>22455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13687</c:v>
                </c:pt>
                <c:pt idx="428">
                  <c:v>6157</c:v>
                </c:pt>
                <c:pt idx="429">
                  <c:v>16765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21929</c:v>
                </c:pt>
                <c:pt idx="435">
                  <c:v>6248</c:v>
                </c:pt>
                <c:pt idx="436">
                  <c:v>11942</c:v>
                </c:pt>
                <c:pt idx="437">
                  <c:v>26080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30413</c:v>
                </c:pt>
                <c:pt idx="442">
                  <c:v>10161</c:v>
                </c:pt>
                <c:pt idx="443">
                  <c:v>8038</c:v>
                </c:pt>
                <c:pt idx="444">
                  <c:v>19579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17784</c:v>
                </c:pt>
                <c:pt idx="450">
                  <c:v>5797</c:v>
                </c:pt>
                <c:pt idx="451">
                  <c:v>13312</c:v>
                </c:pt>
                <c:pt idx="452">
                  <c:v>31107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26271</c:v>
                </c:pt>
                <c:pt idx="457">
                  <c:v>6418</c:v>
                </c:pt>
                <c:pt idx="458">
                  <c:v>9417</c:v>
                </c:pt>
                <c:pt idx="459">
                  <c:v>22874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13803</c:v>
                </c:pt>
                <c:pt idx="465">
                  <c:v>6621</c:v>
                </c:pt>
                <c:pt idx="466">
                  <c:v>16661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21326</c:v>
                </c:pt>
                <c:pt idx="472">
                  <c:v>5668</c:v>
                </c:pt>
                <c:pt idx="473">
                  <c:v>12190</c:v>
                </c:pt>
                <c:pt idx="474">
                  <c:v>27127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30214</c:v>
                </c:pt>
                <c:pt idx="479">
                  <c:v>10471</c:v>
                </c:pt>
                <c:pt idx="480">
                  <c:v>8387</c:v>
                </c:pt>
                <c:pt idx="481">
                  <c:v>20263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17235</c:v>
                </c:pt>
                <c:pt idx="487">
                  <c:v>5743</c:v>
                </c:pt>
                <c:pt idx="488">
                  <c:v>14079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22585</c:v>
                </c:pt>
                <c:pt idx="494">
                  <c:v>4191</c:v>
                </c:pt>
                <c:pt idx="495">
                  <c:v>10644</c:v>
                </c:pt>
                <c:pt idx="496">
                  <c:v>27548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27442</c:v>
                </c:pt>
                <c:pt idx="501">
                  <c:v>5976</c:v>
                </c:pt>
                <c:pt idx="502">
                  <c:v>8623</c:v>
                </c:pt>
                <c:pt idx="503">
                  <c:v>25193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28416</c:v>
                </c:pt>
                <c:pt idx="508">
                  <c:v>7022</c:v>
                </c:pt>
                <c:pt idx="509">
                  <c:v>7876</c:v>
                </c:pt>
                <c:pt idx="510">
                  <c:v>24452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28131</c:v>
                </c:pt>
                <c:pt idx="515">
                  <c:v>7047</c:v>
                </c:pt>
                <c:pt idx="516">
                  <c:v>8151</c:v>
                </c:pt>
                <c:pt idx="517">
                  <c:v>25710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27147</c:v>
                </c:pt>
                <c:pt idx="522">
                  <c:v>5562</c:v>
                </c:pt>
                <c:pt idx="523">
                  <c:v>8890</c:v>
                </c:pt>
                <c:pt idx="524">
                  <c:v>26739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26445</c:v>
                </c:pt>
                <c:pt idx="529">
                  <c:v>6125</c:v>
                </c:pt>
                <c:pt idx="530">
                  <c:v>8295</c:v>
                </c:pt>
                <c:pt idx="531">
                  <c:v>25404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28580</c:v>
                </c:pt>
                <c:pt idx="536">
                  <c:v>6155</c:v>
                </c:pt>
                <c:pt idx="537">
                  <c:v>8512</c:v>
                </c:pt>
                <c:pt idx="538">
                  <c:v>25670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26844</c:v>
                </c:pt>
                <c:pt idx="543">
                  <c:v>6493</c:v>
                </c:pt>
                <c:pt idx="544">
                  <c:v>9250</c:v>
                </c:pt>
                <c:pt idx="545">
                  <c:v>25987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27107</c:v>
                </c:pt>
                <c:pt idx="550">
                  <c:v>6004</c:v>
                </c:pt>
                <c:pt idx="551">
                  <c:v>9361</c:v>
                </c:pt>
                <c:pt idx="552">
                  <c:v>26241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30196</c:v>
                </c:pt>
                <c:pt idx="557">
                  <c:v>9775</c:v>
                </c:pt>
                <c:pt idx="558">
                  <c:v>8332</c:v>
                </c:pt>
                <c:pt idx="559">
                  <c:v>22960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11564</c:v>
                </c:pt>
                <c:pt idx="565">
                  <c:v>7399</c:v>
                </c:pt>
                <c:pt idx="566">
                  <c:v>19862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15016</c:v>
                </c:pt>
                <c:pt idx="572">
                  <c:v>5772</c:v>
                </c:pt>
                <c:pt idx="573">
                  <c:v>15988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19970</c:v>
                </c:pt>
                <c:pt idx="579">
                  <c:v>5586</c:v>
                </c:pt>
                <c:pt idx="580">
                  <c:v>13174</c:v>
                </c:pt>
                <c:pt idx="581">
                  <c:v>30383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25185</c:v>
                </c:pt>
                <c:pt idx="586">
                  <c:v>5507</c:v>
                </c:pt>
                <c:pt idx="587">
                  <c:v>10321</c:v>
                </c:pt>
                <c:pt idx="588">
                  <c:v>25327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31083</c:v>
                </c:pt>
                <c:pt idx="593">
                  <c:v>10025</c:v>
                </c:pt>
                <c:pt idx="594">
                  <c:v>7248</c:v>
                </c:pt>
                <c:pt idx="595">
                  <c:v>21512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14136</c:v>
                </c:pt>
                <c:pt idx="601">
                  <c:v>5843</c:v>
                </c:pt>
                <c:pt idx="602">
                  <c:v>17241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19922</c:v>
                </c:pt>
                <c:pt idx="608">
                  <c:v>6211</c:v>
                </c:pt>
                <c:pt idx="609">
                  <c:v>13291</c:v>
                </c:pt>
                <c:pt idx="610">
                  <c:v>29625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26173</c:v>
                </c:pt>
                <c:pt idx="615">
                  <c:v>5837</c:v>
                </c:pt>
                <c:pt idx="616">
                  <c:v>10874</c:v>
                </c:pt>
                <c:pt idx="617">
                  <c:v>27051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29162</c:v>
                </c:pt>
                <c:pt idx="622">
                  <c:v>9030</c:v>
                </c:pt>
                <c:pt idx="623">
                  <c:v>8882</c:v>
                </c:pt>
                <c:pt idx="624">
                  <c:v>26226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29610</c:v>
                </c:pt>
                <c:pt idx="629">
                  <c:v>9094</c:v>
                </c:pt>
                <c:pt idx="630">
                  <c:v>8709</c:v>
                </c:pt>
                <c:pt idx="631">
                  <c:v>24295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31828</c:v>
                </c:pt>
                <c:pt idx="636">
                  <c:v>10086</c:v>
                </c:pt>
                <c:pt idx="637">
                  <c:v>7329</c:v>
                </c:pt>
                <c:pt idx="638">
                  <c:v>23363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11514</c:v>
                </c:pt>
                <c:pt idx="644">
                  <c:v>6820</c:v>
                </c:pt>
                <c:pt idx="645">
                  <c:v>20920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13415</c:v>
                </c:pt>
                <c:pt idx="651">
                  <c:v>5788</c:v>
                </c:pt>
                <c:pt idx="652">
                  <c:v>18101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15364</c:v>
                </c:pt>
                <c:pt idx="658">
                  <c:v>5570</c:v>
                </c:pt>
                <c:pt idx="659">
                  <c:v>16937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17903</c:v>
                </c:pt>
                <c:pt idx="665">
                  <c:v>5896</c:v>
                </c:pt>
                <c:pt idx="666">
                  <c:v>15382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22053</c:v>
                </c:pt>
                <c:pt idx="672">
                  <c:v>5598</c:v>
                </c:pt>
                <c:pt idx="673">
                  <c:v>12776</c:v>
                </c:pt>
                <c:pt idx="674">
                  <c:v>30850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27470</c:v>
                </c:pt>
                <c:pt idx="679">
                  <c:v>6806</c:v>
                </c:pt>
                <c:pt idx="680">
                  <c:v>9442</c:v>
                </c:pt>
                <c:pt idx="681">
                  <c:v>25872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30804</c:v>
                </c:pt>
                <c:pt idx="686">
                  <c:v>10209</c:v>
                </c:pt>
                <c:pt idx="687">
                  <c:v>8933</c:v>
                </c:pt>
                <c:pt idx="688">
                  <c:v>22915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11581</c:v>
                </c:pt>
                <c:pt idx="694">
                  <c:v>7253</c:v>
                </c:pt>
                <c:pt idx="695">
                  <c:v>20092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13097</c:v>
                </c:pt>
                <c:pt idx="701">
                  <c:v>6670</c:v>
                </c:pt>
                <c:pt idx="702">
                  <c:v>19265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15965</c:v>
                </c:pt>
                <c:pt idx="708">
                  <c:v>5564</c:v>
                </c:pt>
                <c:pt idx="709">
                  <c:v>16315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21338</c:v>
                </c:pt>
                <c:pt idx="715">
                  <c:v>5497</c:v>
                </c:pt>
                <c:pt idx="716">
                  <c:v>12648</c:v>
                </c:pt>
                <c:pt idx="717">
                  <c:v>30749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26646</c:v>
                </c:pt>
                <c:pt idx="722">
                  <c:v>6324</c:v>
                </c:pt>
                <c:pt idx="723">
                  <c:v>10090</c:v>
                </c:pt>
                <c:pt idx="724">
                  <c:v>25206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12020</c:v>
                </c:pt>
                <c:pt idx="730">
                  <c:v>8016</c:v>
                </c:pt>
                <c:pt idx="731">
                  <c:v>20590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16515</c:v>
                </c:pt>
                <c:pt idx="737">
                  <c:v>6055</c:v>
                </c:pt>
                <c:pt idx="738">
                  <c:v>15740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22165</c:v>
                </c:pt>
                <c:pt idx="744">
                  <c:v>6454</c:v>
                </c:pt>
                <c:pt idx="745">
                  <c:v>12498</c:v>
                </c:pt>
                <c:pt idx="746">
                  <c:v>27801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28944</c:v>
                </c:pt>
                <c:pt idx="751">
                  <c:v>9853</c:v>
                </c:pt>
                <c:pt idx="752">
                  <c:v>8347</c:v>
                </c:pt>
                <c:pt idx="753">
                  <c:v>21790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15597</c:v>
                </c:pt>
                <c:pt idx="759">
                  <c:v>6307</c:v>
                </c:pt>
                <c:pt idx="760">
                  <c:v>15068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24732</c:v>
                </c:pt>
                <c:pt idx="766">
                  <c:v>6044</c:v>
                </c:pt>
                <c:pt idx="767">
                  <c:v>10682</c:v>
                </c:pt>
                <c:pt idx="768">
                  <c:v>24609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11220</c:v>
                </c:pt>
                <c:pt idx="774">
                  <c:v>7256</c:v>
                </c:pt>
                <c:pt idx="775">
                  <c:v>17793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20071</c:v>
                </c:pt>
                <c:pt idx="781">
                  <c:v>6209</c:v>
                </c:pt>
                <c:pt idx="782">
                  <c:v>13115</c:v>
                </c:pt>
                <c:pt idx="783">
                  <c:v>28643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28746</c:v>
                </c:pt>
                <c:pt idx="788">
                  <c:v>8838</c:v>
                </c:pt>
                <c:pt idx="789">
                  <c:v>9133</c:v>
                </c:pt>
                <c:pt idx="790">
                  <c:v>21584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15143</c:v>
                </c:pt>
                <c:pt idx="796">
                  <c:v>5705</c:v>
                </c:pt>
                <c:pt idx="797">
                  <c:v>15499</c:v>
                </c:pt>
                <c:pt idx="798">
                  <c:v>32688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24195</c:v>
                </c:pt>
                <c:pt idx="803">
                  <c:v>6614</c:v>
                </c:pt>
                <c:pt idx="804">
                  <c:v>11075</c:v>
                </c:pt>
                <c:pt idx="805">
                  <c:v>25076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11373</c:v>
                </c:pt>
                <c:pt idx="811">
                  <c:v>7267</c:v>
                </c:pt>
                <c:pt idx="812">
                  <c:v>18113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19405</c:v>
                </c:pt>
                <c:pt idx="818">
                  <c:v>6422</c:v>
                </c:pt>
                <c:pt idx="819">
                  <c:v>13364</c:v>
                </c:pt>
                <c:pt idx="820">
                  <c:v>28644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28413</c:v>
                </c:pt>
                <c:pt idx="825">
                  <c:v>8942</c:v>
                </c:pt>
                <c:pt idx="826">
                  <c:v>9703</c:v>
                </c:pt>
                <c:pt idx="827">
                  <c:v>22105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15243</c:v>
                </c:pt>
                <c:pt idx="833">
                  <c:v>5941</c:v>
                </c:pt>
                <c:pt idx="834">
                  <c:v>15750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23970</c:v>
                </c:pt>
                <c:pt idx="840">
                  <c:v>5583</c:v>
                </c:pt>
                <c:pt idx="841">
                  <c:v>11175</c:v>
                </c:pt>
                <c:pt idx="842">
                  <c:v>25197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12315</c:v>
                </c:pt>
                <c:pt idx="848">
                  <c:v>6841</c:v>
                </c:pt>
                <c:pt idx="849">
                  <c:v>17882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20678</c:v>
                </c:pt>
                <c:pt idx="855">
                  <c:v>6071</c:v>
                </c:pt>
                <c:pt idx="856">
                  <c:v>12556</c:v>
                </c:pt>
                <c:pt idx="857">
                  <c:v>28338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29376</c:v>
                </c:pt>
                <c:pt idx="862">
                  <c:v>9583</c:v>
                </c:pt>
                <c:pt idx="863">
                  <c:v>8807</c:v>
                </c:pt>
                <c:pt idx="864">
                  <c:v>20626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16068</c:v>
                </c:pt>
                <c:pt idx="870">
                  <c:v>6423</c:v>
                </c:pt>
                <c:pt idx="871">
                  <c:v>15108</c:v>
                </c:pt>
                <c:pt idx="872">
                  <c:v>31780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24879</c:v>
                </c:pt>
                <c:pt idx="877">
                  <c:v>5981</c:v>
                </c:pt>
                <c:pt idx="878">
                  <c:v>10685</c:v>
                </c:pt>
                <c:pt idx="879">
                  <c:v>24585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12914</c:v>
                </c:pt>
                <c:pt idx="885">
                  <c:v>7796</c:v>
                </c:pt>
                <c:pt idx="886">
                  <c:v>17622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20922</c:v>
                </c:pt>
                <c:pt idx="892">
                  <c:v>5865</c:v>
                </c:pt>
                <c:pt idx="893">
                  <c:v>13119</c:v>
                </c:pt>
                <c:pt idx="894">
                  <c:v>27030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29415</c:v>
                </c:pt>
                <c:pt idx="899">
                  <c:v>9985</c:v>
                </c:pt>
                <c:pt idx="900">
                  <c:v>8999</c:v>
                </c:pt>
                <c:pt idx="901">
                  <c:v>20623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16863</c:v>
                </c:pt>
                <c:pt idx="907">
                  <c:v>6433</c:v>
                </c:pt>
                <c:pt idx="908">
                  <c:v>14517</c:v>
                </c:pt>
                <c:pt idx="909">
                  <c:v>31286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25623</c:v>
                </c:pt>
                <c:pt idx="914">
                  <c:v>5737</c:v>
                </c:pt>
                <c:pt idx="915">
                  <c:v>10545</c:v>
                </c:pt>
                <c:pt idx="916">
                  <c:v>23433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13382</c:v>
                </c:pt>
                <c:pt idx="922">
                  <c:v>6082</c:v>
                </c:pt>
                <c:pt idx="923">
                  <c:v>17259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22416</c:v>
                </c:pt>
                <c:pt idx="929">
                  <c:v>5811</c:v>
                </c:pt>
                <c:pt idx="930">
                  <c:v>12202</c:v>
                </c:pt>
                <c:pt idx="931">
                  <c:v>26971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31239</c:v>
                </c:pt>
                <c:pt idx="936">
                  <c:v>10907</c:v>
                </c:pt>
                <c:pt idx="937">
                  <c:v>7405</c:v>
                </c:pt>
                <c:pt idx="938">
                  <c:v>19861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18932</c:v>
                </c:pt>
                <c:pt idx="944">
                  <c:v>6185</c:v>
                </c:pt>
                <c:pt idx="945">
                  <c:v>13365</c:v>
                </c:pt>
                <c:pt idx="946">
                  <c:v>29687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27778</c:v>
                </c:pt>
                <c:pt idx="951">
                  <c:v>7806</c:v>
                </c:pt>
                <c:pt idx="952">
                  <c:v>8957</c:v>
                </c:pt>
                <c:pt idx="953">
                  <c:v>23489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14573</c:v>
                </c:pt>
                <c:pt idx="959">
                  <c:v>6208</c:v>
                </c:pt>
                <c:pt idx="960">
                  <c:v>15418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24694</c:v>
                </c:pt>
                <c:pt idx="966">
                  <c:v>6042</c:v>
                </c:pt>
                <c:pt idx="967">
                  <c:v>10716</c:v>
                </c:pt>
                <c:pt idx="968">
                  <c:v>24431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13094</c:v>
                </c:pt>
                <c:pt idx="974">
                  <c:v>7135</c:v>
                </c:pt>
                <c:pt idx="975">
                  <c:v>17999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20724</c:v>
                </c:pt>
                <c:pt idx="981">
                  <c:v>5381</c:v>
                </c:pt>
                <c:pt idx="982">
                  <c:v>12307</c:v>
                </c:pt>
                <c:pt idx="983">
                  <c:v>27535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29997</c:v>
                </c:pt>
                <c:pt idx="988">
                  <c:v>9855</c:v>
                </c:pt>
                <c:pt idx="989">
                  <c:v>8404</c:v>
                </c:pt>
                <c:pt idx="990">
                  <c:v>20444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16849</c:v>
                </c:pt>
                <c:pt idx="996">
                  <c:v>5672</c:v>
                </c:pt>
                <c:pt idx="997">
                  <c:v>14887</c:v>
                </c:pt>
                <c:pt idx="998">
                  <c:v>30282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26063</c:v>
                </c:pt>
                <c:pt idx="1003">
                  <c:v>6265</c:v>
                </c:pt>
                <c:pt idx="1004">
                  <c:v>9930</c:v>
                </c:pt>
                <c:pt idx="1005">
                  <c:v>23395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14044</c:v>
                </c:pt>
                <c:pt idx="1011">
                  <c:v>7251</c:v>
                </c:pt>
                <c:pt idx="1012">
                  <c:v>16252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23096</c:v>
                </c:pt>
                <c:pt idx="1018">
                  <c:v>5904</c:v>
                </c:pt>
                <c:pt idx="1019">
                  <c:v>11279</c:v>
                </c:pt>
                <c:pt idx="1020">
                  <c:v>25783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32275</c:v>
                </c:pt>
                <c:pt idx="1025">
                  <c:v>11556</c:v>
                </c:pt>
                <c:pt idx="1026">
                  <c:v>6573</c:v>
                </c:pt>
                <c:pt idx="1027">
                  <c:v>18473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17325</c:v>
                </c:pt>
                <c:pt idx="1033">
                  <c:v>5491</c:v>
                </c:pt>
                <c:pt idx="1034">
                  <c:v>13346</c:v>
                </c:pt>
                <c:pt idx="1035">
                  <c:v>32514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23755</c:v>
                </c:pt>
                <c:pt idx="1040">
                  <c:v>5282</c:v>
                </c:pt>
                <c:pt idx="1041">
                  <c:v>10187</c:v>
                </c:pt>
                <c:pt idx="1042">
                  <c:v>26604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29995</c:v>
                </c:pt>
                <c:pt idx="1047">
                  <c:v>8828</c:v>
                </c:pt>
                <c:pt idx="1048">
                  <c:v>7986</c:v>
                </c:pt>
                <c:pt idx="1049">
                  <c:v>21308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12356</c:v>
                </c:pt>
                <c:pt idx="1055">
                  <c:v>5586</c:v>
                </c:pt>
                <c:pt idx="1056">
                  <c:v>17331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18377</c:v>
                </c:pt>
                <c:pt idx="1062">
                  <c:v>5186</c:v>
                </c:pt>
                <c:pt idx="1063">
                  <c:v>12997</c:v>
                </c:pt>
                <c:pt idx="1064">
                  <c:v>31831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24112</c:v>
                </c:pt>
                <c:pt idx="1069">
                  <c:v>5069</c:v>
                </c:pt>
                <c:pt idx="1070">
                  <c:v>11116</c:v>
                </c:pt>
                <c:pt idx="1071">
                  <c:v>26138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30383</c:v>
                </c:pt>
                <c:pt idx="1076">
                  <c:v>9060</c:v>
                </c:pt>
                <c:pt idx="1077">
                  <c:v>8541</c:v>
                </c:pt>
                <c:pt idx="1078">
                  <c:v>21559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14096</c:v>
                </c:pt>
                <c:pt idx="1084">
                  <c:v>5816</c:v>
                </c:pt>
                <c:pt idx="1085">
                  <c:v>16883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18002</c:v>
                </c:pt>
                <c:pt idx="1091">
                  <c:v>4801</c:v>
                </c:pt>
                <c:pt idx="1092">
                  <c:v>12376</c:v>
                </c:pt>
                <c:pt idx="1093">
                  <c:v>30423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24959</c:v>
                </c:pt>
                <c:pt idx="1098">
                  <c:v>5575</c:v>
                </c:pt>
                <c:pt idx="1099">
                  <c:v>8288</c:v>
                </c:pt>
                <c:pt idx="1100">
                  <c:v>25307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32676</c:v>
                </c:pt>
                <c:pt idx="1105">
                  <c:v>11057</c:v>
                </c:pt>
                <c:pt idx="1106">
                  <c:v>4611</c:v>
                </c:pt>
                <c:pt idx="1107">
                  <c:v>18660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17501</c:v>
                </c:pt>
                <c:pt idx="1113">
                  <c:v>4040</c:v>
                </c:pt>
                <c:pt idx="1114">
                  <c:v>13183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23980</c:v>
                </c:pt>
                <c:pt idx="1120">
                  <c:v>3838</c:v>
                </c:pt>
                <c:pt idx="1121">
                  <c:v>9185</c:v>
                </c:pt>
                <c:pt idx="1122">
                  <c:v>26572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30384</c:v>
                </c:pt>
                <c:pt idx="1127">
                  <c:v>8839</c:v>
                </c:pt>
                <c:pt idx="1128">
                  <c:v>6574</c:v>
                </c:pt>
                <c:pt idx="1129">
                  <c:v>20671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14270</c:v>
                </c:pt>
                <c:pt idx="1135">
                  <c:v>4338</c:v>
                </c:pt>
                <c:pt idx="1136">
                  <c:v>14211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21039</c:v>
                </c:pt>
                <c:pt idx="1142">
                  <c:v>3655</c:v>
                </c:pt>
                <c:pt idx="1143">
                  <c:v>10551</c:v>
                </c:pt>
                <c:pt idx="1144">
                  <c:v>28862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28307</c:v>
                </c:pt>
                <c:pt idx="1149">
                  <c:v>8236</c:v>
                </c:pt>
                <c:pt idx="1150">
                  <c:v>6920</c:v>
                </c:pt>
                <c:pt idx="1151">
                  <c:v>22536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12308</c:v>
                </c:pt>
                <c:pt idx="1157">
                  <c:v>5487</c:v>
                </c:pt>
                <c:pt idx="1158">
                  <c:v>16536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19648</c:v>
                </c:pt>
                <c:pt idx="1164">
                  <c:v>4996</c:v>
                </c:pt>
                <c:pt idx="1165">
                  <c:v>12626</c:v>
                </c:pt>
                <c:pt idx="1166">
                  <c:v>30251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25498</c:v>
                </c:pt>
                <c:pt idx="1171">
                  <c:v>5659</c:v>
                </c:pt>
                <c:pt idx="1172">
                  <c:v>8922</c:v>
                </c:pt>
                <c:pt idx="1173">
                  <c:v>24646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10015</c:v>
                </c:pt>
                <c:pt idx="1179">
                  <c:v>6330</c:v>
                </c:pt>
                <c:pt idx="1180">
                  <c:v>18792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16329</c:v>
                </c:pt>
                <c:pt idx="1186">
                  <c:v>4434</c:v>
                </c:pt>
                <c:pt idx="1187">
                  <c:v>14355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20562</c:v>
                </c:pt>
                <c:pt idx="1193">
                  <c:v>4997</c:v>
                </c:pt>
                <c:pt idx="1194">
                  <c:v>11553</c:v>
                </c:pt>
                <c:pt idx="1195">
                  <c:v>29466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27963</c:v>
                </c:pt>
                <c:pt idx="1200">
                  <c:v>7456</c:v>
                </c:pt>
                <c:pt idx="1201">
                  <c:v>8645</c:v>
                </c:pt>
                <c:pt idx="1202">
                  <c:v>23394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11674</c:v>
                </c:pt>
                <c:pt idx="1208">
                  <c:v>5814</c:v>
                </c:pt>
                <c:pt idx="1209">
                  <c:v>18000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15170</c:v>
                </c:pt>
                <c:pt idx="1215">
                  <c:v>4891</c:v>
                </c:pt>
                <c:pt idx="1216">
                  <c:v>14907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21093</c:v>
                </c:pt>
                <c:pt idx="1222">
                  <c:v>6488</c:v>
                </c:pt>
                <c:pt idx="1223">
                  <c:v>13133</c:v>
                </c:pt>
                <c:pt idx="1224">
                  <c:v>29658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25811</c:v>
                </c:pt>
                <c:pt idx="1229">
                  <c:v>6395</c:v>
                </c:pt>
                <c:pt idx="1230">
                  <c:v>10788</c:v>
                </c:pt>
                <c:pt idx="1231">
                  <c:v>25065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32246</c:v>
                </c:pt>
                <c:pt idx="1236">
                  <c:v>11398</c:v>
                </c:pt>
                <c:pt idx="1237">
                  <c:v>8197</c:v>
                </c:pt>
                <c:pt idx="1238">
                  <c:v>19944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16611</c:v>
                </c:pt>
                <c:pt idx="1244">
                  <c:v>6026</c:v>
                </c:pt>
                <c:pt idx="1245">
                  <c:v>15590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24072</c:v>
                </c:pt>
                <c:pt idx="1251">
                  <c:v>6930</c:v>
                </c:pt>
                <c:pt idx="1252">
                  <c:v>10906</c:v>
                </c:pt>
                <c:pt idx="1253">
                  <c:v>24351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12047</c:v>
                </c:pt>
                <c:pt idx="1259">
                  <c:v>7341</c:v>
                </c:pt>
                <c:pt idx="1260">
                  <c:v>18140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20782</c:v>
                </c:pt>
                <c:pt idx="1266">
                  <c:v>6378</c:v>
                </c:pt>
                <c:pt idx="1267">
                  <c:v>12471</c:v>
                </c:pt>
                <c:pt idx="1268">
                  <c:v>27281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29820</c:v>
                </c:pt>
                <c:pt idx="1273">
                  <c:v>9932</c:v>
                </c:pt>
                <c:pt idx="1274">
                  <c:v>8769</c:v>
                </c:pt>
                <c:pt idx="1275">
                  <c:v>21032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17532</c:v>
                </c:pt>
                <c:pt idx="1281">
                  <c:v>6098</c:v>
                </c:pt>
                <c:pt idx="1282">
                  <c:v>14480</c:v>
                </c:pt>
                <c:pt idx="1283">
                  <c:v>31296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25681</c:v>
                </c:pt>
                <c:pt idx="1288">
                  <c:v>7109</c:v>
                </c:pt>
                <c:pt idx="1289">
                  <c:v>9632</c:v>
                </c:pt>
                <c:pt idx="1290">
                  <c:v>23644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13568</c:v>
                </c:pt>
                <c:pt idx="1296">
                  <c:v>7047</c:v>
                </c:pt>
                <c:pt idx="1297">
                  <c:v>16529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22364</c:v>
                </c:pt>
                <c:pt idx="1303">
                  <c:v>6295</c:v>
                </c:pt>
                <c:pt idx="1304">
                  <c:v>12389</c:v>
                </c:pt>
                <c:pt idx="1305">
                  <c:v>27078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31472</c:v>
                </c:pt>
                <c:pt idx="1310">
                  <c:v>10967</c:v>
                </c:pt>
                <c:pt idx="1311">
                  <c:v>7997</c:v>
                </c:pt>
                <c:pt idx="1312">
                  <c:v>18821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18817</c:v>
                </c:pt>
                <c:pt idx="1318">
                  <c:v>6092</c:v>
                </c:pt>
                <c:pt idx="1319">
                  <c:v>13495</c:v>
                </c:pt>
                <c:pt idx="1320">
                  <c:v>29950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27062</c:v>
                </c:pt>
                <c:pt idx="1325">
                  <c:v>8596</c:v>
                </c:pt>
                <c:pt idx="1326">
                  <c:v>9104</c:v>
                </c:pt>
                <c:pt idx="1327">
                  <c:v>23303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15438</c:v>
                </c:pt>
                <c:pt idx="1333">
                  <c:v>6399</c:v>
                </c:pt>
                <c:pt idx="1334">
                  <c:v>15818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24079</c:v>
                </c:pt>
                <c:pt idx="1340">
                  <c:v>5819</c:v>
                </c:pt>
                <c:pt idx="1341">
                  <c:v>10606</c:v>
                </c:pt>
                <c:pt idx="1342">
                  <c:v>24803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12607</c:v>
                </c:pt>
                <c:pt idx="1348">
                  <c:v>6621</c:v>
                </c:pt>
                <c:pt idx="1349">
                  <c:v>18382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20629</c:v>
                </c:pt>
                <c:pt idx="1355">
                  <c:v>6446</c:v>
                </c:pt>
                <c:pt idx="1356">
                  <c:v>12211</c:v>
                </c:pt>
                <c:pt idx="1357">
                  <c:v>28290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29923</c:v>
                </c:pt>
                <c:pt idx="1362">
                  <c:v>9009</c:v>
                </c:pt>
                <c:pt idx="1363">
                  <c:v>8568</c:v>
                </c:pt>
                <c:pt idx="1364">
                  <c:v>20948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16276</c:v>
                </c:pt>
                <c:pt idx="1370">
                  <c:v>6240</c:v>
                </c:pt>
                <c:pt idx="1371">
                  <c:v>14467</c:v>
                </c:pt>
                <c:pt idx="1372">
                  <c:v>32322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26257</c:v>
                </c:pt>
                <c:pt idx="1377">
                  <c:v>6109</c:v>
                </c:pt>
                <c:pt idx="1378">
                  <c:v>10140</c:v>
                </c:pt>
                <c:pt idx="1379">
                  <c:v>24367</c:v>
                </c:pt>
                <c:pt idx="1380">
                  <c:v>32767</c:v>
                </c:pt>
                <c:pt idx="138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E94C-84B7-EC4596A27C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OnCoils!$B$1:$B$1382</c:f>
              <c:numCache>
                <c:formatCode>General</c:formatCode>
                <c:ptCount val="1382"/>
                <c:pt idx="0">
                  <c:v>32767</c:v>
                </c:pt>
                <c:pt idx="1">
                  <c:v>32767</c:v>
                </c:pt>
                <c:pt idx="2">
                  <c:v>21517</c:v>
                </c:pt>
                <c:pt idx="3">
                  <c:v>24514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25972</c:v>
                </c:pt>
                <c:pt idx="10">
                  <c:v>20984</c:v>
                </c:pt>
                <c:pt idx="11">
                  <c:v>30282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32344</c:v>
                </c:pt>
                <c:pt idx="17">
                  <c:v>20070</c:v>
                </c:pt>
                <c:pt idx="18">
                  <c:v>26033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23762</c:v>
                </c:pt>
                <c:pt idx="25">
                  <c:v>22183</c:v>
                </c:pt>
                <c:pt idx="26">
                  <c:v>32478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30120</c:v>
                </c:pt>
                <c:pt idx="32">
                  <c:v>21157</c:v>
                </c:pt>
                <c:pt idx="33">
                  <c:v>27843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21641</c:v>
                </c:pt>
                <c:pt idx="40">
                  <c:v>24432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27343</c:v>
                </c:pt>
                <c:pt idx="47">
                  <c:v>22013</c:v>
                </c:pt>
                <c:pt idx="48">
                  <c:v>31660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21363</c:v>
                </c:pt>
                <c:pt idx="55">
                  <c:v>27274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24256</c:v>
                </c:pt>
                <c:pt idx="62">
                  <c:v>22665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30878</c:v>
                </c:pt>
                <c:pt idx="69">
                  <c:v>21519</c:v>
                </c:pt>
                <c:pt idx="70">
                  <c:v>27896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21814</c:v>
                </c:pt>
                <c:pt idx="77">
                  <c:v>23512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26667</c:v>
                </c:pt>
                <c:pt idx="84">
                  <c:v>20083</c:v>
                </c:pt>
                <c:pt idx="85">
                  <c:v>28931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20189</c:v>
                </c:pt>
                <c:pt idx="92">
                  <c:v>25547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24411</c:v>
                </c:pt>
                <c:pt idx="99">
                  <c:v>21707</c:v>
                </c:pt>
                <c:pt idx="100">
                  <c:v>32361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30443</c:v>
                </c:pt>
                <c:pt idx="106">
                  <c:v>20067</c:v>
                </c:pt>
                <c:pt idx="107">
                  <c:v>27164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20819</c:v>
                </c:pt>
                <c:pt idx="114">
                  <c:v>22160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26400</c:v>
                </c:pt>
                <c:pt idx="121">
                  <c:v>19762</c:v>
                </c:pt>
                <c:pt idx="122">
                  <c:v>28126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18741</c:v>
                </c:pt>
                <c:pt idx="129">
                  <c:v>24012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22629</c:v>
                </c:pt>
                <c:pt idx="136">
                  <c:v>20218</c:v>
                </c:pt>
                <c:pt idx="137">
                  <c:v>30452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29551</c:v>
                </c:pt>
                <c:pt idx="143">
                  <c:v>18928</c:v>
                </c:pt>
                <c:pt idx="144">
                  <c:v>25070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18595</c:v>
                </c:pt>
                <c:pt idx="151">
                  <c:v>21789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23310</c:v>
                </c:pt>
                <c:pt idx="158">
                  <c:v>18633</c:v>
                </c:pt>
                <c:pt idx="159">
                  <c:v>29603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30436</c:v>
                </c:pt>
                <c:pt idx="165">
                  <c:v>18406</c:v>
                </c:pt>
                <c:pt idx="166">
                  <c:v>23927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21495</c:v>
                </c:pt>
                <c:pt idx="173">
                  <c:v>19351</c:v>
                </c:pt>
                <c:pt idx="174">
                  <c:v>31629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28071</c:v>
                </c:pt>
                <c:pt idx="180">
                  <c:v>17689</c:v>
                </c:pt>
                <c:pt idx="181">
                  <c:v>25724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19558</c:v>
                </c:pt>
                <c:pt idx="188">
                  <c:v>21568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25178</c:v>
                </c:pt>
                <c:pt idx="195">
                  <c:v>20077</c:v>
                </c:pt>
                <c:pt idx="196">
                  <c:v>30472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32448</c:v>
                </c:pt>
                <c:pt idx="202">
                  <c:v>19526</c:v>
                </c:pt>
                <c:pt idx="203">
                  <c:v>24786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23663</c:v>
                </c:pt>
                <c:pt idx="210">
                  <c:v>21444</c:v>
                </c:pt>
                <c:pt idx="211">
                  <c:v>32491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29063</c:v>
                </c:pt>
                <c:pt idx="217">
                  <c:v>18835</c:v>
                </c:pt>
                <c:pt idx="218">
                  <c:v>25917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19510</c:v>
                </c:pt>
                <c:pt idx="225">
                  <c:v>19750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25868</c:v>
                </c:pt>
                <c:pt idx="232">
                  <c:v>18075</c:v>
                </c:pt>
                <c:pt idx="233">
                  <c:v>26639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17087</c:v>
                </c:pt>
                <c:pt idx="240">
                  <c:v>20951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23100</c:v>
                </c:pt>
                <c:pt idx="247">
                  <c:v>18736</c:v>
                </c:pt>
                <c:pt idx="248">
                  <c:v>28786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30932</c:v>
                </c:pt>
                <c:pt idx="254">
                  <c:v>17635</c:v>
                </c:pt>
                <c:pt idx="255">
                  <c:v>23208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23136</c:v>
                </c:pt>
                <c:pt idx="262">
                  <c:v>20324</c:v>
                </c:pt>
                <c:pt idx="263">
                  <c:v>30262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29753</c:v>
                </c:pt>
                <c:pt idx="269">
                  <c:v>18682</c:v>
                </c:pt>
                <c:pt idx="270">
                  <c:v>25118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21379</c:v>
                </c:pt>
                <c:pt idx="277">
                  <c:v>21992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26191</c:v>
                </c:pt>
                <c:pt idx="284">
                  <c:v>18545</c:v>
                </c:pt>
                <c:pt idx="285">
                  <c:v>26756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18457</c:v>
                </c:pt>
                <c:pt idx="292">
                  <c:v>23366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22788</c:v>
                </c:pt>
                <c:pt idx="299">
                  <c:v>20961</c:v>
                </c:pt>
                <c:pt idx="300">
                  <c:v>30298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29063</c:v>
                </c:pt>
                <c:pt idx="306">
                  <c:v>18792</c:v>
                </c:pt>
                <c:pt idx="307">
                  <c:v>25679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20829</c:v>
                </c:pt>
                <c:pt idx="314">
                  <c:v>21909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26582</c:v>
                </c:pt>
                <c:pt idx="321">
                  <c:v>20084</c:v>
                </c:pt>
                <c:pt idx="322">
                  <c:v>28369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19030</c:v>
                </c:pt>
                <c:pt idx="329">
                  <c:v>24262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24326</c:v>
                </c:pt>
                <c:pt idx="336">
                  <c:v>21898</c:v>
                </c:pt>
                <c:pt idx="337">
                  <c:v>32512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30568</c:v>
                </c:pt>
                <c:pt idx="343">
                  <c:v>20878</c:v>
                </c:pt>
                <c:pt idx="344">
                  <c:v>27817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21776</c:v>
                </c:pt>
                <c:pt idx="351">
                  <c:v>23625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27544</c:v>
                </c:pt>
                <c:pt idx="358">
                  <c:v>21702</c:v>
                </c:pt>
                <c:pt idx="359">
                  <c:v>30459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21769</c:v>
                </c:pt>
                <c:pt idx="366">
                  <c:v>27217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27059</c:v>
                </c:pt>
                <c:pt idx="373">
                  <c:v>24985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23816</c:v>
                </c:pt>
                <c:pt idx="381">
                  <c:v>30930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25083</c:v>
                </c:pt>
                <c:pt idx="388">
                  <c:v>26209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29073</c:v>
                </c:pt>
                <c:pt idx="395">
                  <c:v>22893</c:v>
                </c:pt>
                <c:pt idx="396">
                  <c:v>30716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21225</c:v>
                </c:pt>
                <c:pt idx="403">
                  <c:v>26811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24571</c:v>
                </c:pt>
                <c:pt idx="410">
                  <c:v>22433</c:v>
                </c:pt>
                <c:pt idx="411">
                  <c:v>32334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30883</c:v>
                </c:pt>
                <c:pt idx="417">
                  <c:v>21313</c:v>
                </c:pt>
                <c:pt idx="418">
                  <c:v>28607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21482</c:v>
                </c:pt>
                <c:pt idx="425">
                  <c:v>24275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26650</c:v>
                </c:pt>
                <c:pt idx="432">
                  <c:v>22266</c:v>
                </c:pt>
                <c:pt idx="433">
                  <c:v>32120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21273</c:v>
                </c:pt>
                <c:pt idx="440">
                  <c:v>27171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25617</c:v>
                </c:pt>
                <c:pt idx="447">
                  <c:v>25466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31137</c:v>
                </c:pt>
                <c:pt idx="454">
                  <c:v>23280</c:v>
                </c:pt>
                <c:pt idx="455">
                  <c:v>30224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21599</c:v>
                </c:pt>
                <c:pt idx="462">
                  <c:v>24917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26665</c:v>
                </c:pt>
                <c:pt idx="469">
                  <c:v>22438</c:v>
                </c:pt>
                <c:pt idx="470">
                  <c:v>32098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32570</c:v>
                </c:pt>
                <c:pt idx="476">
                  <c:v>20396</c:v>
                </c:pt>
                <c:pt idx="477">
                  <c:v>26223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24052</c:v>
                </c:pt>
                <c:pt idx="484">
                  <c:v>23443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29074</c:v>
                </c:pt>
                <c:pt idx="491">
                  <c:v>21614</c:v>
                </c:pt>
                <c:pt idx="492">
                  <c:v>31250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32385</c:v>
                </c:pt>
                <c:pt idx="498">
                  <c:v>19935</c:v>
                </c:pt>
                <c:pt idx="499">
                  <c:v>27570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20890</c:v>
                </c:pt>
                <c:pt idx="506">
                  <c:v>26727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19782</c:v>
                </c:pt>
                <c:pt idx="513">
                  <c:v>25711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19801</c:v>
                </c:pt>
                <c:pt idx="520">
                  <c:v>26639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20094</c:v>
                </c:pt>
                <c:pt idx="527">
                  <c:v>27731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18728</c:v>
                </c:pt>
                <c:pt idx="534">
                  <c:v>25273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20068</c:v>
                </c:pt>
                <c:pt idx="541">
                  <c:v>26890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20442</c:v>
                </c:pt>
                <c:pt idx="548">
                  <c:v>27694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20617</c:v>
                </c:pt>
                <c:pt idx="555">
                  <c:v>26896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22461</c:v>
                </c:pt>
                <c:pt idx="562">
                  <c:v>25528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25246</c:v>
                </c:pt>
                <c:pt idx="569">
                  <c:v>24761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28694</c:v>
                </c:pt>
                <c:pt idx="576">
                  <c:v>24394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31168</c:v>
                </c:pt>
                <c:pt idx="583">
                  <c:v>21995</c:v>
                </c:pt>
                <c:pt idx="584">
                  <c:v>30566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23675</c:v>
                </c:pt>
                <c:pt idx="591">
                  <c:v>28483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24182</c:v>
                </c:pt>
                <c:pt idx="598">
                  <c:v>25677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25775</c:v>
                </c:pt>
                <c:pt idx="605">
                  <c:v>22566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31851</c:v>
                </c:pt>
                <c:pt idx="612">
                  <c:v>23175</c:v>
                </c:pt>
                <c:pt idx="613">
                  <c:v>29617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21385</c:v>
                </c:pt>
                <c:pt idx="620">
                  <c:v>27753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21290</c:v>
                </c:pt>
                <c:pt idx="627">
                  <c:v>27297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21234</c:v>
                </c:pt>
                <c:pt idx="634">
                  <c:v>26748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21978</c:v>
                </c:pt>
                <c:pt idx="641">
                  <c:v>25662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23620</c:v>
                </c:pt>
                <c:pt idx="648">
                  <c:v>24334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23301</c:v>
                </c:pt>
                <c:pt idx="655">
                  <c:v>21621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24360</c:v>
                </c:pt>
                <c:pt idx="662">
                  <c:v>19919</c:v>
                </c:pt>
                <c:pt idx="663">
                  <c:v>31811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26420</c:v>
                </c:pt>
                <c:pt idx="669">
                  <c:v>19680</c:v>
                </c:pt>
                <c:pt idx="670">
                  <c:v>30752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30406</c:v>
                </c:pt>
                <c:pt idx="676">
                  <c:v>19678</c:v>
                </c:pt>
                <c:pt idx="677">
                  <c:v>26727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19540</c:v>
                </c:pt>
                <c:pt idx="684">
                  <c:v>25701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20603</c:v>
                </c:pt>
                <c:pt idx="691">
                  <c:v>24907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22218</c:v>
                </c:pt>
                <c:pt idx="698">
                  <c:v>23926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22804</c:v>
                </c:pt>
                <c:pt idx="705">
                  <c:v>21239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25575</c:v>
                </c:pt>
                <c:pt idx="712">
                  <c:v>20264</c:v>
                </c:pt>
                <c:pt idx="713">
                  <c:v>30704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30227</c:v>
                </c:pt>
                <c:pt idx="719">
                  <c:v>20413</c:v>
                </c:pt>
                <c:pt idx="720">
                  <c:v>28190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20520</c:v>
                </c:pt>
                <c:pt idx="727">
                  <c:v>25036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23369</c:v>
                </c:pt>
                <c:pt idx="734">
                  <c:v>23141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25752</c:v>
                </c:pt>
                <c:pt idx="741">
                  <c:v>19816</c:v>
                </c:pt>
                <c:pt idx="742">
                  <c:v>29526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30615</c:v>
                </c:pt>
                <c:pt idx="748">
                  <c:v>20309</c:v>
                </c:pt>
                <c:pt idx="749">
                  <c:v>26637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21273</c:v>
                </c:pt>
                <c:pt idx="756">
                  <c:v>21874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27297</c:v>
                </c:pt>
                <c:pt idx="763">
                  <c:v>21057</c:v>
                </c:pt>
                <c:pt idx="764">
                  <c:v>29740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19747</c:v>
                </c:pt>
                <c:pt idx="771">
                  <c:v>24631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23588</c:v>
                </c:pt>
                <c:pt idx="778">
                  <c:v>21076</c:v>
                </c:pt>
                <c:pt idx="779">
                  <c:v>31991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29891</c:v>
                </c:pt>
                <c:pt idx="785">
                  <c:v>20100</c:v>
                </c:pt>
                <c:pt idx="786">
                  <c:v>26355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22998</c:v>
                </c:pt>
                <c:pt idx="793">
                  <c:v>23909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27611</c:v>
                </c:pt>
                <c:pt idx="800">
                  <c:v>20995</c:v>
                </c:pt>
                <c:pt idx="801">
                  <c:v>29762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19864</c:v>
                </c:pt>
                <c:pt idx="808">
                  <c:v>24362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23474</c:v>
                </c:pt>
                <c:pt idx="815">
                  <c:v>20681</c:v>
                </c:pt>
                <c:pt idx="816">
                  <c:v>31533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30547</c:v>
                </c:pt>
                <c:pt idx="822">
                  <c:v>20545</c:v>
                </c:pt>
                <c:pt idx="823">
                  <c:v>27267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21583</c:v>
                </c:pt>
                <c:pt idx="830">
                  <c:v>23693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27301</c:v>
                </c:pt>
                <c:pt idx="837">
                  <c:v>21471</c:v>
                </c:pt>
                <c:pt idx="838">
                  <c:v>29770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21716</c:v>
                </c:pt>
                <c:pt idx="845">
                  <c:v>26479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25376</c:v>
                </c:pt>
                <c:pt idx="852">
                  <c:v>23652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31284</c:v>
                </c:pt>
                <c:pt idx="859">
                  <c:v>20699</c:v>
                </c:pt>
                <c:pt idx="860">
                  <c:v>27650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23910</c:v>
                </c:pt>
                <c:pt idx="867">
                  <c:v>25401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28209</c:v>
                </c:pt>
                <c:pt idx="874">
                  <c:v>20257</c:v>
                </c:pt>
                <c:pt idx="875">
                  <c:v>28957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19718</c:v>
                </c:pt>
                <c:pt idx="882">
                  <c:v>24586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25746</c:v>
                </c:pt>
                <c:pt idx="889">
                  <c:v>22309</c:v>
                </c:pt>
                <c:pt idx="890">
                  <c:v>31990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22033</c:v>
                </c:pt>
                <c:pt idx="897">
                  <c:v>27837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24208</c:v>
                </c:pt>
                <c:pt idx="904">
                  <c:v>24048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29519</c:v>
                </c:pt>
                <c:pt idx="911">
                  <c:v>21934</c:v>
                </c:pt>
                <c:pt idx="912">
                  <c:v>29489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21661</c:v>
                </c:pt>
                <c:pt idx="919">
                  <c:v>25113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27046</c:v>
                </c:pt>
                <c:pt idx="926">
                  <c:v>22222</c:v>
                </c:pt>
                <c:pt idx="927">
                  <c:v>31657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21846</c:v>
                </c:pt>
                <c:pt idx="934">
                  <c:v>27245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25779</c:v>
                </c:pt>
                <c:pt idx="941">
                  <c:v>23414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29115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30811</c:v>
                </c:pt>
                <c:pt idx="956">
                  <c:v>31615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29333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28682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29464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29333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31569</c:v>
                </c:pt>
                <c:pt idx="993">
                  <c:v>30892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29001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29414</c:v>
                </c:pt>
                <c:pt idx="1008">
                  <c:v>31960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30357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26609</c:v>
                </c:pt>
                <c:pt idx="1022">
                  <c:v>10206</c:v>
                </c:pt>
                <c:pt idx="1023">
                  <c:v>14176</c:v>
                </c:pt>
                <c:pt idx="1024">
                  <c:v>27144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29911</c:v>
                </c:pt>
                <c:pt idx="1029">
                  <c:v>7910</c:v>
                </c:pt>
                <c:pt idx="1030">
                  <c:v>3505</c:v>
                </c:pt>
                <c:pt idx="1031">
                  <c:v>17420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13103</c:v>
                </c:pt>
                <c:pt idx="1037">
                  <c:v>1831</c:v>
                </c:pt>
                <c:pt idx="1038">
                  <c:v>11997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19663</c:v>
                </c:pt>
                <c:pt idx="1044">
                  <c:v>2248</c:v>
                </c:pt>
                <c:pt idx="1045">
                  <c:v>8779</c:v>
                </c:pt>
                <c:pt idx="1046">
                  <c:v>27693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25722</c:v>
                </c:pt>
                <c:pt idx="1051">
                  <c:v>4380</c:v>
                </c:pt>
                <c:pt idx="1052">
                  <c:v>5645</c:v>
                </c:pt>
                <c:pt idx="1053">
                  <c:v>22683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31733</c:v>
                </c:pt>
                <c:pt idx="1058">
                  <c:v>8839</c:v>
                </c:pt>
                <c:pt idx="1059">
                  <c:v>3468</c:v>
                </c:pt>
                <c:pt idx="1060">
                  <c:v>16532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13824</c:v>
                </c:pt>
                <c:pt idx="1066">
                  <c:v>2316</c:v>
                </c:pt>
                <c:pt idx="1067">
                  <c:v>12024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20242</c:v>
                </c:pt>
                <c:pt idx="1073">
                  <c:v>2173</c:v>
                </c:pt>
                <c:pt idx="1074">
                  <c:v>8555</c:v>
                </c:pt>
                <c:pt idx="1075">
                  <c:v>27271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25923</c:v>
                </c:pt>
                <c:pt idx="1080">
                  <c:v>4578</c:v>
                </c:pt>
                <c:pt idx="1081">
                  <c:v>4930</c:v>
                </c:pt>
                <c:pt idx="1082">
                  <c:v>20828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29319</c:v>
                </c:pt>
                <c:pt idx="1087">
                  <c:v>4499</c:v>
                </c:pt>
                <c:pt idx="1088">
                  <c:v>-2514</c:v>
                </c:pt>
                <c:pt idx="1089">
                  <c:v>10589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10096</c:v>
                </c:pt>
                <c:pt idx="1095">
                  <c:v>-3687</c:v>
                </c:pt>
                <c:pt idx="1096">
                  <c:v>5101</c:v>
                </c:pt>
                <c:pt idx="1097">
                  <c:v>27286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17913</c:v>
                </c:pt>
                <c:pt idx="1102">
                  <c:v>-3561</c:v>
                </c:pt>
                <c:pt idx="1103">
                  <c:v>1029</c:v>
                </c:pt>
                <c:pt idx="1104">
                  <c:v>19262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26887</c:v>
                </c:pt>
                <c:pt idx="1109">
                  <c:v>3057</c:v>
                </c:pt>
                <c:pt idx="1110">
                  <c:v>-2439</c:v>
                </c:pt>
                <c:pt idx="1111">
                  <c:v>11771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8993</c:v>
                </c:pt>
                <c:pt idx="1117">
                  <c:v>-3941</c:v>
                </c:pt>
                <c:pt idx="1118">
                  <c:v>5930</c:v>
                </c:pt>
                <c:pt idx="1119">
                  <c:v>28764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16219</c:v>
                </c:pt>
                <c:pt idx="1124">
                  <c:v>-3795</c:v>
                </c:pt>
                <c:pt idx="1125">
                  <c:v>2215</c:v>
                </c:pt>
                <c:pt idx="1126">
                  <c:v>21718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23960</c:v>
                </c:pt>
                <c:pt idx="1131">
                  <c:v>843</c:v>
                </c:pt>
                <c:pt idx="1132">
                  <c:v>-1151</c:v>
                </c:pt>
                <c:pt idx="1133">
                  <c:v>14950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32365</c:v>
                </c:pt>
                <c:pt idx="1138">
                  <c:v>7194</c:v>
                </c:pt>
                <c:pt idx="1139">
                  <c:v>-3740</c:v>
                </c:pt>
                <c:pt idx="1140">
                  <c:v>7924</c:v>
                </c:pt>
                <c:pt idx="1141">
                  <c:v>31954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13596</c:v>
                </c:pt>
                <c:pt idx="1146">
                  <c:v>-3542</c:v>
                </c:pt>
                <c:pt idx="1147">
                  <c:v>3267</c:v>
                </c:pt>
                <c:pt idx="1148">
                  <c:v>23382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21741</c:v>
                </c:pt>
                <c:pt idx="1153">
                  <c:v>-455</c:v>
                </c:pt>
                <c:pt idx="1154">
                  <c:v>-460</c:v>
                </c:pt>
                <c:pt idx="1155">
                  <c:v>16322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30671</c:v>
                </c:pt>
                <c:pt idx="1160">
                  <c:v>7325</c:v>
                </c:pt>
                <c:pt idx="1161">
                  <c:v>-414</c:v>
                </c:pt>
                <c:pt idx="1162">
                  <c:v>11920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12500</c:v>
                </c:pt>
                <c:pt idx="1168">
                  <c:v>-1863</c:v>
                </c:pt>
                <c:pt idx="1169">
                  <c:v>6789</c:v>
                </c:pt>
                <c:pt idx="1170">
                  <c:v>29132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19516</c:v>
                </c:pt>
                <c:pt idx="1175">
                  <c:v>-1827</c:v>
                </c:pt>
                <c:pt idx="1176">
                  <c:v>2822</c:v>
                </c:pt>
                <c:pt idx="1177">
                  <c:v>21704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27297</c:v>
                </c:pt>
                <c:pt idx="1182">
                  <c:v>3982</c:v>
                </c:pt>
                <c:pt idx="1183">
                  <c:v>-91</c:v>
                </c:pt>
                <c:pt idx="1184">
                  <c:v>15735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8075</c:v>
                </c:pt>
                <c:pt idx="1190">
                  <c:v>-1359</c:v>
                </c:pt>
                <c:pt idx="1191">
                  <c:v>11099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14171</c:v>
                </c:pt>
                <c:pt idx="1197">
                  <c:v>-1573</c:v>
                </c:pt>
                <c:pt idx="1198">
                  <c:v>6025</c:v>
                </c:pt>
                <c:pt idx="1199">
                  <c:v>26948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21749</c:v>
                </c:pt>
                <c:pt idx="1204">
                  <c:v>-459</c:v>
                </c:pt>
                <c:pt idx="1205">
                  <c:v>2215</c:v>
                </c:pt>
                <c:pt idx="1206">
                  <c:v>19888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27543</c:v>
                </c:pt>
                <c:pt idx="1211">
                  <c:v>4055</c:v>
                </c:pt>
                <c:pt idx="1212">
                  <c:v>107</c:v>
                </c:pt>
                <c:pt idx="1213">
                  <c:v>15279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10691</c:v>
                </c:pt>
                <c:pt idx="1219">
                  <c:v>5039</c:v>
                </c:pt>
                <c:pt idx="1220">
                  <c:v>19767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24628</c:v>
                </c:pt>
                <c:pt idx="1226">
                  <c:v>13098</c:v>
                </c:pt>
                <c:pt idx="1227">
                  <c:v>19218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31392</c:v>
                </c:pt>
                <c:pt idx="1233">
                  <c:v>19369</c:v>
                </c:pt>
                <c:pt idx="1234">
                  <c:v>24940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23574</c:v>
                </c:pt>
                <c:pt idx="1241">
                  <c:v>23441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27233</c:v>
                </c:pt>
                <c:pt idx="1248">
                  <c:v>20956</c:v>
                </c:pt>
                <c:pt idx="1249">
                  <c:v>28782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20152</c:v>
                </c:pt>
                <c:pt idx="1256">
                  <c:v>24660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24649</c:v>
                </c:pt>
                <c:pt idx="1263">
                  <c:v>20902</c:v>
                </c:pt>
                <c:pt idx="1264">
                  <c:v>31109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30687</c:v>
                </c:pt>
                <c:pt idx="1270">
                  <c:v>19603</c:v>
                </c:pt>
                <c:pt idx="1271">
                  <c:v>25865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23650</c:v>
                </c:pt>
                <c:pt idx="1278">
                  <c:v>23682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28574</c:v>
                </c:pt>
                <c:pt idx="1285">
                  <c:v>20177</c:v>
                </c:pt>
                <c:pt idx="1286">
                  <c:v>28131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21137</c:v>
                </c:pt>
                <c:pt idx="1293">
                  <c:v>24943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28846</c:v>
                </c:pt>
                <c:pt idx="1300">
                  <c:v>23471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25604</c:v>
                </c:pt>
                <c:pt idx="1308">
                  <c:v>30587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26974</c:v>
                </c:pt>
                <c:pt idx="1315">
                  <c:v>25871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32315</c:v>
                </c:pt>
                <c:pt idx="1322">
                  <c:v>24164</c:v>
                </c:pt>
                <c:pt idx="1323">
                  <c:v>31630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24635</c:v>
                </c:pt>
                <c:pt idx="1330">
                  <c:v>26371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28706</c:v>
                </c:pt>
                <c:pt idx="1337">
                  <c:v>23344</c:v>
                </c:pt>
                <c:pt idx="1338">
                  <c:v>31800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24797</c:v>
                </c:pt>
                <c:pt idx="1345">
                  <c:v>28293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26577</c:v>
                </c:pt>
                <c:pt idx="1352">
                  <c:v>23590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32322</c:v>
                </c:pt>
                <c:pt idx="1359">
                  <c:v>21946</c:v>
                </c:pt>
                <c:pt idx="1360">
                  <c:v>28104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23866</c:v>
                </c:pt>
                <c:pt idx="1367">
                  <c:v>25219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29316</c:v>
                </c:pt>
                <c:pt idx="1374">
                  <c:v>21771</c:v>
                </c:pt>
                <c:pt idx="1375">
                  <c:v>30589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E94C-84B7-EC4596A27C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OnCoils!$C$1:$C$1382</c:f>
              <c:numCache>
                <c:formatCode>General</c:formatCode>
                <c:ptCount val="1382"/>
                <c:pt idx="0">
                  <c:v>20842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31992</c:v>
                </c:pt>
                <c:pt idx="6">
                  <c:v>14156</c:v>
                </c:pt>
                <c:pt idx="7">
                  <c:v>17489</c:v>
                </c:pt>
                <c:pt idx="8">
                  <c:v>27803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20393</c:v>
                </c:pt>
                <c:pt idx="14">
                  <c:v>14939</c:v>
                </c:pt>
                <c:pt idx="15">
                  <c:v>21975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28986</c:v>
                </c:pt>
                <c:pt idx="21">
                  <c:v>14199</c:v>
                </c:pt>
                <c:pt idx="22">
                  <c:v>18395</c:v>
                </c:pt>
                <c:pt idx="23">
                  <c:v>30871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17469</c:v>
                </c:pt>
                <c:pt idx="29">
                  <c:v>15255</c:v>
                </c:pt>
                <c:pt idx="30">
                  <c:v>25229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24749</c:v>
                </c:pt>
                <c:pt idx="36">
                  <c:v>13862</c:v>
                </c:pt>
                <c:pt idx="37">
                  <c:v>19950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14602</c:v>
                </c:pt>
                <c:pt idx="44">
                  <c:v>16158</c:v>
                </c:pt>
                <c:pt idx="45">
                  <c:v>27681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21860</c:v>
                </c:pt>
                <c:pt idx="51">
                  <c:v>13368</c:v>
                </c:pt>
                <c:pt idx="52">
                  <c:v>22109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29717</c:v>
                </c:pt>
                <c:pt idx="58">
                  <c:v>13868</c:v>
                </c:pt>
                <c:pt idx="59">
                  <c:v>18150</c:v>
                </c:pt>
                <c:pt idx="60">
                  <c:v>29458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18455</c:v>
                </c:pt>
                <c:pt idx="66">
                  <c:v>15240</c:v>
                </c:pt>
                <c:pt idx="67">
                  <c:v>23372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25774</c:v>
                </c:pt>
                <c:pt idx="73">
                  <c:v>13966</c:v>
                </c:pt>
                <c:pt idx="74">
                  <c:v>19477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15495</c:v>
                </c:pt>
                <c:pt idx="81">
                  <c:v>15731</c:v>
                </c:pt>
                <c:pt idx="82">
                  <c:v>27281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22239</c:v>
                </c:pt>
                <c:pt idx="88">
                  <c:v>14086</c:v>
                </c:pt>
                <c:pt idx="89">
                  <c:v>22428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29548</c:v>
                </c:pt>
                <c:pt idx="95">
                  <c:v>14219</c:v>
                </c:pt>
                <c:pt idx="96">
                  <c:v>17835</c:v>
                </c:pt>
                <c:pt idx="97">
                  <c:v>29569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18820</c:v>
                </c:pt>
                <c:pt idx="103">
                  <c:v>14656</c:v>
                </c:pt>
                <c:pt idx="104">
                  <c:v>24526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25765</c:v>
                </c:pt>
                <c:pt idx="110">
                  <c:v>13967</c:v>
                </c:pt>
                <c:pt idx="111">
                  <c:v>20138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14936</c:v>
                </c:pt>
                <c:pt idx="118">
                  <c:v>16129</c:v>
                </c:pt>
                <c:pt idx="119">
                  <c:v>27277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21787</c:v>
                </c:pt>
                <c:pt idx="125">
                  <c:v>14442</c:v>
                </c:pt>
                <c:pt idx="126">
                  <c:v>21686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29925</c:v>
                </c:pt>
                <c:pt idx="132">
                  <c:v>13677</c:v>
                </c:pt>
                <c:pt idx="133">
                  <c:v>17669</c:v>
                </c:pt>
                <c:pt idx="134">
                  <c:v>29998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18153</c:v>
                </c:pt>
                <c:pt idx="140">
                  <c:v>14942</c:v>
                </c:pt>
                <c:pt idx="141">
                  <c:v>24002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25183</c:v>
                </c:pt>
                <c:pt idx="147">
                  <c:v>13045</c:v>
                </c:pt>
                <c:pt idx="148">
                  <c:v>20039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30994</c:v>
                </c:pt>
                <c:pt idx="154">
                  <c:v>12757</c:v>
                </c:pt>
                <c:pt idx="155">
                  <c:v>16755</c:v>
                </c:pt>
                <c:pt idx="156">
                  <c:v>30336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18788</c:v>
                </c:pt>
                <c:pt idx="162">
                  <c:v>13424</c:v>
                </c:pt>
                <c:pt idx="163">
                  <c:v>22935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28083</c:v>
                </c:pt>
                <c:pt idx="169">
                  <c:v>12244</c:v>
                </c:pt>
                <c:pt idx="170">
                  <c:v>17963</c:v>
                </c:pt>
                <c:pt idx="171">
                  <c:v>31827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16361</c:v>
                </c:pt>
                <c:pt idx="177">
                  <c:v>14247</c:v>
                </c:pt>
                <c:pt idx="178">
                  <c:v>24900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25117</c:v>
                </c:pt>
                <c:pt idx="184">
                  <c:v>12979</c:v>
                </c:pt>
                <c:pt idx="185">
                  <c:v>19546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31334</c:v>
                </c:pt>
                <c:pt idx="191">
                  <c:v>12678</c:v>
                </c:pt>
                <c:pt idx="192">
                  <c:v>16196</c:v>
                </c:pt>
                <c:pt idx="193">
                  <c:v>29858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19697</c:v>
                </c:pt>
                <c:pt idx="199">
                  <c:v>13493</c:v>
                </c:pt>
                <c:pt idx="200">
                  <c:v>22724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28579</c:v>
                </c:pt>
                <c:pt idx="206">
                  <c:v>12948</c:v>
                </c:pt>
                <c:pt idx="207">
                  <c:v>17444</c:v>
                </c:pt>
                <c:pt idx="208">
                  <c:v>32126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17376</c:v>
                </c:pt>
                <c:pt idx="214">
                  <c:v>13917</c:v>
                </c:pt>
                <c:pt idx="215">
                  <c:v>24062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26369</c:v>
                </c:pt>
                <c:pt idx="221">
                  <c:v>12250</c:v>
                </c:pt>
                <c:pt idx="222">
                  <c:v>19362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15532</c:v>
                </c:pt>
                <c:pt idx="229">
                  <c:v>15141</c:v>
                </c:pt>
                <c:pt idx="230">
                  <c:v>26509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22978</c:v>
                </c:pt>
                <c:pt idx="236">
                  <c:v>12873</c:v>
                </c:pt>
                <c:pt idx="237">
                  <c:v>20294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31375</c:v>
                </c:pt>
                <c:pt idx="243">
                  <c:v>13033</c:v>
                </c:pt>
                <c:pt idx="244">
                  <c:v>16246</c:v>
                </c:pt>
                <c:pt idx="245">
                  <c:v>29524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19573</c:v>
                </c:pt>
                <c:pt idx="251">
                  <c:v>13600</c:v>
                </c:pt>
                <c:pt idx="252">
                  <c:v>22511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29031</c:v>
                </c:pt>
                <c:pt idx="258">
                  <c:v>13704</c:v>
                </c:pt>
                <c:pt idx="259">
                  <c:v>17866</c:v>
                </c:pt>
                <c:pt idx="260">
                  <c:v>30303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18029</c:v>
                </c:pt>
                <c:pt idx="266">
                  <c:v>15032</c:v>
                </c:pt>
                <c:pt idx="267">
                  <c:v>23879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26243</c:v>
                </c:pt>
                <c:pt idx="273">
                  <c:v>14224</c:v>
                </c:pt>
                <c:pt idx="274">
                  <c:v>19558</c:v>
                </c:pt>
                <c:pt idx="275">
                  <c:v>31572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16179</c:v>
                </c:pt>
                <c:pt idx="281">
                  <c:v>15277</c:v>
                </c:pt>
                <c:pt idx="282">
                  <c:v>25920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21932</c:v>
                </c:pt>
                <c:pt idx="288">
                  <c:v>14209</c:v>
                </c:pt>
                <c:pt idx="289">
                  <c:v>21513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30252</c:v>
                </c:pt>
                <c:pt idx="295">
                  <c:v>13046</c:v>
                </c:pt>
                <c:pt idx="296">
                  <c:v>17895</c:v>
                </c:pt>
                <c:pt idx="297">
                  <c:v>28832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17840</c:v>
                </c:pt>
                <c:pt idx="303">
                  <c:v>15235</c:v>
                </c:pt>
                <c:pt idx="304">
                  <c:v>24237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25716</c:v>
                </c:pt>
                <c:pt idx="310">
                  <c:v>14131</c:v>
                </c:pt>
                <c:pt idx="311">
                  <c:v>19135</c:v>
                </c:pt>
                <c:pt idx="312">
                  <c:v>32228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14995</c:v>
                </c:pt>
                <c:pt idx="318">
                  <c:v>16409</c:v>
                </c:pt>
                <c:pt idx="319">
                  <c:v>26906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21732</c:v>
                </c:pt>
                <c:pt idx="325">
                  <c:v>14609</c:v>
                </c:pt>
                <c:pt idx="326">
                  <c:v>21512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29947</c:v>
                </c:pt>
                <c:pt idx="332">
                  <c:v>14096</c:v>
                </c:pt>
                <c:pt idx="333">
                  <c:v>17324</c:v>
                </c:pt>
                <c:pt idx="334">
                  <c:v>29971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18551</c:v>
                </c:pt>
                <c:pt idx="340">
                  <c:v>14972</c:v>
                </c:pt>
                <c:pt idx="341">
                  <c:v>24766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25508</c:v>
                </c:pt>
                <c:pt idx="347">
                  <c:v>14169</c:v>
                </c:pt>
                <c:pt idx="348">
                  <c:v>19830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15562</c:v>
                </c:pt>
                <c:pt idx="355">
                  <c:v>16600</c:v>
                </c:pt>
                <c:pt idx="356">
                  <c:v>26468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21301</c:v>
                </c:pt>
                <c:pt idx="362">
                  <c:v>14470</c:v>
                </c:pt>
                <c:pt idx="363">
                  <c:v>21874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29418</c:v>
                </c:pt>
                <c:pt idx="369">
                  <c:v>14073</c:v>
                </c:pt>
                <c:pt idx="370">
                  <c:v>17289</c:v>
                </c:pt>
                <c:pt idx="371">
                  <c:v>29715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18152</c:v>
                </c:pt>
                <c:pt idx="377">
                  <c:v>15058</c:v>
                </c:pt>
                <c:pt idx="378">
                  <c:v>24103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26182</c:v>
                </c:pt>
                <c:pt idx="384">
                  <c:v>14127</c:v>
                </c:pt>
                <c:pt idx="385">
                  <c:v>19630</c:v>
                </c:pt>
                <c:pt idx="386">
                  <c:v>32302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15290</c:v>
                </c:pt>
                <c:pt idx="392">
                  <c:v>16547</c:v>
                </c:pt>
                <c:pt idx="393">
                  <c:v>26722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22108</c:v>
                </c:pt>
                <c:pt idx="399">
                  <c:v>13684</c:v>
                </c:pt>
                <c:pt idx="400">
                  <c:v>22249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29606</c:v>
                </c:pt>
                <c:pt idx="406">
                  <c:v>13453</c:v>
                </c:pt>
                <c:pt idx="407">
                  <c:v>18348</c:v>
                </c:pt>
                <c:pt idx="408">
                  <c:v>30316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17857</c:v>
                </c:pt>
                <c:pt idx="414">
                  <c:v>15704</c:v>
                </c:pt>
                <c:pt idx="415">
                  <c:v>24281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25550</c:v>
                </c:pt>
                <c:pt idx="421">
                  <c:v>14194</c:v>
                </c:pt>
                <c:pt idx="422">
                  <c:v>20019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32550</c:v>
                </c:pt>
                <c:pt idx="428">
                  <c:v>14807</c:v>
                </c:pt>
                <c:pt idx="429">
                  <c:v>16366</c:v>
                </c:pt>
                <c:pt idx="430">
                  <c:v>27696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20590</c:v>
                </c:pt>
                <c:pt idx="436">
                  <c:v>15297</c:v>
                </c:pt>
                <c:pt idx="437">
                  <c:v>22853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28602</c:v>
                </c:pt>
                <c:pt idx="443">
                  <c:v>14379</c:v>
                </c:pt>
                <c:pt idx="444">
                  <c:v>18650</c:v>
                </c:pt>
                <c:pt idx="445">
                  <c:v>30883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17736</c:v>
                </c:pt>
                <c:pt idx="451">
                  <c:v>15891</c:v>
                </c:pt>
                <c:pt idx="452">
                  <c:v>25480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24141</c:v>
                </c:pt>
                <c:pt idx="458">
                  <c:v>13370</c:v>
                </c:pt>
                <c:pt idx="459">
                  <c:v>20092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32037</c:v>
                </c:pt>
                <c:pt idx="465">
                  <c:v>14470</c:v>
                </c:pt>
                <c:pt idx="466">
                  <c:v>16392</c:v>
                </c:pt>
                <c:pt idx="467">
                  <c:v>28476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20610</c:v>
                </c:pt>
                <c:pt idx="473">
                  <c:v>14496</c:v>
                </c:pt>
                <c:pt idx="474">
                  <c:v>23345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27894</c:v>
                </c:pt>
                <c:pt idx="480">
                  <c:v>13657</c:v>
                </c:pt>
                <c:pt idx="481">
                  <c:v>19478</c:v>
                </c:pt>
                <c:pt idx="482">
                  <c:v>31949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17193</c:v>
                </c:pt>
                <c:pt idx="488">
                  <c:v>16059</c:v>
                </c:pt>
                <c:pt idx="489">
                  <c:v>26301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20877</c:v>
                </c:pt>
                <c:pt idx="495">
                  <c:v>12880</c:v>
                </c:pt>
                <c:pt idx="496">
                  <c:v>22385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24330</c:v>
                </c:pt>
                <c:pt idx="502">
                  <c:v>11657</c:v>
                </c:pt>
                <c:pt idx="503">
                  <c:v>20373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24575</c:v>
                </c:pt>
                <c:pt idx="509">
                  <c:v>12440</c:v>
                </c:pt>
                <c:pt idx="510">
                  <c:v>21046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24615</c:v>
                </c:pt>
                <c:pt idx="516">
                  <c:v>13023</c:v>
                </c:pt>
                <c:pt idx="517">
                  <c:v>21012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23667</c:v>
                </c:pt>
                <c:pt idx="523">
                  <c:v>12553</c:v>
                </c:pt>
                <c:pt idx="524">
                  <c:v>21279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23935</c:v>
                </c:pt>
                <c:pt idx="530">
                  <c:v>12858</c:v>
                </c:pt>
                <c:pt idx="531">
                  <c:v>20525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24643</c:v>
                </c:pt>
                <c:pt idx="537">
                  <c:v>12869</c:v>
                </c:pt>
                <c:pt idx="538">
                  <c:v>21134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23652</c:v>
                </c:pt>
                <c:pt idx="544">
                  <c:v>12554</c:v>
                </c:pt>
                <c:pt idx="545">
                  <c:v>21199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23900</c:v>
                </c:pt>
                <c:pt idx="551">
                  <c:v>11826</c:v>
                </c:pt>
                <c:pt idx="552">
                  <c:v>20819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26977</c:v>
                </c:pt>
                <c:pt idx="558">
                  <c:v>13836</c:v>
                </c:pt>
                <c:pt idx="559">
                  <c:v>20237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29935</c:v>
                </c:pt>
                <c:pt idx="565">
                  <c:v>13181</c:v>
                </c:pt>
                <c:pt idx="566">
                  <c:v>18756</c:v>
                </c:pt>
                <c:pt idx="567">
                  <c:v>31961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15506</c:v>
                </c:pt>
                <c:pt idx="573">
                  <c:v>16923</c:v>
                </c:pt>
                <c:pt idx="574">
                  <c:v>28735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17753</c:v>
                </c:pt>
                <c:pt idx="580">
                  <c:v>14958</c:v>
                </c:pt>
                <c:pt idx="581">
                  <c:v>24952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22317</c:v>
                </c:pt>
                <c:pt idx="587">
                  <c:v>14002</c:v>
                </c:pt>
                <c:pt idx="588">
                  <c:v>21996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27675</c:v>
                </c:pt>
                <c:pt idx="594">
                  <c:v>13516</c:v>
                </c:pt>
                <c:pt idx="595">
                  <c:v>18555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32433</c:v>
                </c:pt>
                <c:pt idx="601">
                  <c:v>13103</c:v>
                </c:pt>
                <c:pt idx="602">
                  <c:v>16733</c:v>
                </c:pt>
                <c:pt idx="603">
                  <c:v>29027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18786</c:v>
                </c:pt>
                <c:pt idx="609">
                  <c:v>16051</c:v>
                </c:pt>
                <c:pt idx="610">
                  <c:v>24711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12930</c:v>
                </c:pt>
                <c:pt idx="616">
                  <c:v>1079</c:v>
                </c:pt>
                <c:pt idx="617">
                  <c:v>10430</c:v>
                </c:pt>
                <c:pt idx="618">
                  <c:v>31171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14816</c:v>
                </c:pt>
                <c:pt idx="623">
                  <c:v>702</c:v>
                </c:pt>
                <c:pt idx="624">
                  <c:v>9141</c:v>
                </c:pt>
                <c:pt idx="625">
                  <c:v>30900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15313</c:v>
                </c:pt>
                <c:pt idx="630">
                  <c:v>969</c:v>
                </c:pt>
                <c:pt idx="631">
                  <c:v>8543</c:v>
                </c:pt>
                <c:pt idx="632">
                  <c:v>29581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17697</c:v>
                </c:pt>
                <c:pt idx="637">
                  <c:v>900</c:v>
                </c:pt>
                <c:pt idx="638">
                  <c:v>7486</c:v>
                </c:pt>
                <c:pt idx="639">
                  <c:v>27298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20529</c:v>
                </c:pt>
                <c:pt idx="644">
                  <c:v>520</c:v>
                </c:pt>
                <c:pt idx="645">
                  <c:v>6383</c:v>
                </c:pt>
                <c:pt idx="646">
                  <c:v>24229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22616</c:v>
                </c:pt>
                <c:pt idx="651">
                  <c:v>829</c:v>
                </c:pt>
                <c:pt idx="652">
                  <c:v>5090</c:v>
                </c:pt>
                <c:pt idx="653">
                  <c:v>22059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25066</c:v>
                </c:pt>
                <c:pt idx="658">
                  <c:v>2963</c:v>
                </c:pt>
                <c:pt idx="659">
                  <c:v>3882</c:v>
                </c:pt>
                <c:pt idx="660">
                  <c:v>19941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27765</c:v>
                </c:pt>
                <c:pt idx="665">
                  <c:v>5388</c:v>
                </c:pt>
                <c:pt idx="666">
                  <c:v>3020</c:v>
                </c:pt>
                <c:pt idx="667">
                  <c:v>17585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31962</c:v>
                </c:pt>
                <c:pt idx="672">
                  <c:v>8979</c:v>
                </c:pt>
                <c:pt idx="673">
                  <c:v>1491</c:v>
                </c:pt>
                <c:pt idx="674">
                  <c:v>13104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13335</c:v>
                </c:pt>
                <c:pt idx="680">
                  <c:v>669</c:v>
                </c:pt>
                <c:pt idx="681">
                  <c:v>10342</c:v>
                </c:pt>
                <c:pt idx="682">
                  <c:v>30364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17721</c:v>
                </c:pt>
                <c:pt idx="687">
                  <c:v>2366</c:v>
                </c:pt>
                <c:pt idx="688">
                  <c:v>9543</c:v>
                </c:pt>
                <c:pt idx="689">
                  <c:v>28454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20451</c:v>
                </c:pt>
                <c:pt idx="694">
                  <c:v>2078</c:v>
                </c:pt>
                <c:pt idx="695">
                  <c:v>8030</c:v>
                </c:pt>
                <c:pt idx="696">
                  <c:v>25621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23280</c:v>
                </c:pt>
                <c:pt idx="701">
                  <c:v>2126</c:v>
                </c:pt>
                <c:pt idx="702">
                  <c:v>6701</c:v>
                </c:pt>
                <c:pt idx="703">
                  <c:v>22757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26683</c:v>
                </c:pt>
                <c:pt idx="708">
                  <c:v>4762</c:v>
                </c:pt>
                <c:pt idx="709">
                  <c:v>4749</c:v>
                </c:pt>
                <c:pt idx="710">
                  <c:v>19554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32581</c:v>
                </c:pt>
                <c:pt idx="715">
                  <c:v>9382</c:v>
                </c:pt>
                <c:pt idx="716">
                  <c:v>3190</c:v>
                </c:pt>
                <c:pt idx="717">
                  <c:v>14836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14094</c:v>
                </c:pt>
                <c:pt idx="723">
                  <c:v>2212</c:v>
                </c:pt>
                <c:pt idx="724">
                  <c:v>10254</c:v>
                </c:pt>
                <c:pt idx="725">
                  <c:v>30061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20464</c:v>
                </c:pt>
                <c:pt idx="730">
                  <c:v>2388</c:v>
                </c:pt>
                <c:pt idx="731">
                  <c:v>7659</c:v>
                </c:pt>
                <c:pt idx="732">
                  <c:v>23716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28743</c:v>
                </c:pt>
                <c:pt idx="737">
                  <c:v>9557</c:v>
                </c:pt>
                <c:pt idx="738">
                  <c:v>12085</c:v>
                </c:pt>
                <c:pt idx="739">
                  <c:v>26626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19841</c:v>
                </c:pt>
                <c:pt idx="745">
                  <c:v>14874</c:v>
                </c:pt>
                <c:pt idx="746">
                  <c:v>24266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27065</c:v>
                </c:pt>
                <c:pt idx="752">
                  <c:v>13505</c:v>
                </c:pt>
                <c:pt idx="753">
                  <c:v>19488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15605</c:v>
                </c:pt>
                <c:pt idx="760">
                  <c:v>15788</c:v>
                </c:pt>
                <c:pt idx="761">
                  <c:v>26524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22417</c:v>
                </c:pt>
                <c:pt idx="767">
                  <c:v>12960</c:v>
                </c:pt>
                <c:pt idx="768">
                  <c:v>21927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29644</c:v>
                </c:pt>
                <c:pt idx="774">
                  <c:v>13358</c:v>
                </c:pt>
                <c:pt idx="775">
                  <c:v>17443</c:v>
                </c:pt>
                <c:pt idx="776">
                  <c:v>29551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18593</c:v>
                </c:pt>
                <c:pt idx="782">
                  <c:v>14656</c:v>
                </c:pt>
                <c:pt idx="783">
                  <c:v>23934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26723</c:v>
                </c:pt>
                <c:pt idx="789">
                  <c:v>12986</c:v>
                </c:pt>
                <c:pt idx="790">
                  <c:v>19821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15533</c:v>
                </c:pt>
                <c:pt idx="797">
                  <c:v>16308</c:v>
                </c:pt>
                <c:pt idx="798">
                  <c:v>27551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22236</c:v>
                </c:pt>
                <c:pt idx="804">
                  <c:v>13157</c:v>
                </c:pt>
                <c:pt idx="805">
                  <c:v>21687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29972</c:v>
                </c:pt>
                <c:pt idx="811">
                  <c:v>13878</c:v>
                </c:pt>
                <c:pt idx="812">
                  <c:v>18557</c:v>
                </c:pt>
                <c:pt idx="813">
                  <c:v>30152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19442</c:v>
                </c:pt>
                <c:pt idx="819">
                  <c:v>15174</c:v>
                </c:pt>
                <c:pt idx="820">
                  <c:v>24019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27371</c:v>
                </c:pt>
                <c:pt idx="826">
                  <c:v>14738</c:v>
                </c:pt>
                <c:pt idx="827">
                  <c:v>20400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16163</c:v>
                </c:pt>
                <c:pt idx="834">
                  <c:v>16382</c:v>
                </c:pt>
                <c:pt idx="835">
                  <c:v>27396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21815</c:v>
                </c:pt>
                <c:pt idx="841">
                  <c:v>15051</c:v>
                </c:pt>
                <c:pt idx="842">
                  <c:v>21859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31007</c:v>
                </c:pt>
                <c:pt idx="848">
                  <c:v>13922</c:v>
                </c:pt>
                <c:pt idx="849">
                  <c:v>17866</c:v>
                </c:pt>
                <c:pt idx="850">
                  <c:v>29580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19707</c:v>
                </c:pt>
                <c:pt idx="856">
                  <c:v>14925</c:v>
                </c:pt>
                <c:pt idx="857">
                  <c:v>23971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27560</c:v>
                </c:pt>
                <c:pt idx="863">
                  <c:v>13867</c:v>
                </c:pt>
                <c:pt idx="864">
                  <c:v>19885</c:v>
                </c:pt>
                <c:pt idx="865">
                  <c:v>32341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15371</c:v>
                </c:pt>
                <c:pt idx="871">
                  <c:v>16223</c:v>
                </c:pt>
                <c:pt idx="872">
                  <c:v>25509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23034</c:v>
                </c:pt>
                <c:pt idx="878">
                  <c:v>13837</c:v>
                </c:pt>
                <c:pt idx="879">
                  <c:v>21616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31707</c:v>
                </c:pt>
                <c:pt idx="885">
                  <c:v>14507</c:v>
                </c:pt>
                <c:pt idx="886">
                  <c:v>17925</c:v>
                </c:pt>
                <c:pt idx="887">
                  <c:v>28729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19330</c:v>
                </c:pt>
                <c:pt idx="893">
                  <c:v>15198</c:v>
                </c:pt>
                <c:pt idx="894">
                  <c:v>23264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27849</c:v>
                </c:pt>
                <c:pt idx="900">
                  <c:v>13357</c:v>
                </c:pt>
                <c:pt idx="901">
                  <c:v>19747</c:v>
                </c:pt>
                <c:pt idx="902">
                  <c:v>31512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16944</c:v>
                </c:pt>
                <c:pt idx="908">
                  <c:v>16441</c:v>
                </c:pt>
                <c:pt idx="909">
                  <c:v>25706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23070</c:v>
                </c:pt>
                <c:pt idx="915">
                  <c:v>13456</c:v>
                </c:pt>
                <c:pt idx="916">
                  <c:v>21112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31739</c:v>
                </c:pt>
                <c:pt idx="922">
                  <c:v>14353</c:v>
                </c:pt>
                <c:pt idx="923">
                  <c:v>17256</c:v>
                </c:pt>
                <c:pt idx="924">
                  <c:v>28412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20784</c:v>
                </c:pt>
                <c:pt idx="930">
                  <c:v>15100</c:v>
                </c:pt>
                <c:pt idx="931">
                  <c:v>22774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28192</c:v>
                </c:pt>
                <c:pt idx="937">
                  <c:v>12726</c:v>
                </c:pt>
                <c:pt idx="938">
                  <c:v>18613</c:v>
                </c:pt>
                <c:pt idx="939">
                  <c:v>31204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17241</c:v>
                </c:pt>
                <c:pt idx="945">
                  <c:v>16043</c:v>
                </c:pt>
                <c:pt idx="946">
                  <c:v>24995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25548</c:v>
                </c:pt>
                <c:pt idx="952">
                  <c:v>13651</c:v>
                </c:pt>
                <c:pt idx="953">
                  <c:v>19116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15460</c:v>
                </c:pt>
                <c:pt idx="960">
                  <c:v>16039</c:v>
                </c:pt>
                <c:pt idx="961">
                  <c:v>26399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22235</c:v>
                </c:pt>
                <c:pt idx="967">
                  <c:v>13324</c:v>
                </c:pt>
                <c:pt idx="968">
                  <c:v>21840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30375</c:v>
                </c:pt>
                <c:pt idx="974">
                  <c:v>13615</c:v>
                </c:pt>
                <c:pt idx="975">
                  <c:v>17867</c:v>
                </c:pt>
                <c:pt idx="976">
                  <c:v>29069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19002</c:v>
                </c:pt>
                <c:pt idx="982">
                  <c:v>14756</c:v>
                </c:pt>
                <c:pt idx="983">
                  <c:v>23370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27006</c:v>
                </c:pt>
                <c:pt idx="989">
                  <c:v>14135</c:v>
                </c:pt>
                <c:pt idx="990">
                  <c:v>19734</c:v>
                </c:pt>
                <c:pt idx="991">
                  <c:v>31915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17000</c:v>
                </c:pt>
                <c:pt idx="997">
                  <c:v>15120</c:v>
                </c:pt>
                <c:pt idx="998">
                  <c:v>25255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24427</c:v>
                </c:pt>
                <c:pt idx="1004">
                  <c:v>13671</c:v>
                </c:pt>
                <c:pt idx="1005">
                  <c:v>21024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32081</c:v>
                </c:pt>
                <c:pt idx="1011">
                  <c:v>14392</c:v>
                </c:pt>
                <c:pt idx="1012">
                  <c:v>16971</c:v>
                </c:pt>
                <c:pt idx="1013">
                  <c:v>26684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21043</c:v>
                </c:pt>
                <c:pt idx="1019">
                  <c:v>13461</c:v>
                </c:pt>
                <c:pt idx="1020">
                  <c:v>21972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29052</c:v>
                </c:pt>
                <c:pt idx="1026">
                  <c:v>12711</c:v>
                </c:pt>
                <c:pt idx="1027">
                  <c:v>17459</c:v>
                </c:pt>
                <c:pt idx="1028">
                  <c:v>30047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17020</c:v>
                </c:pt>
                <c:pt idx="1034">
                  <c:v>15180</c:v>
                </c:pt>
                <c:pt idx="1035">
                  <c:v>25242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21779</c:v>
                </c:pt>
                <c:pt idx="1041">
                  <c:v>13034</c:v>
                </c:pt>
                <c:pt idx="1042">
                  <c:v>22091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27551</c:v>
                </c:pt>
                <c:pt idx="1048">
                  <c:v>12841</c:v>
                </c:pt>
                <c:pt idx="1049">
                  <c:v>19559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31150</c:v>
                </c:pt>
                <c:pt idx="1055">
                  <c:v>12860</c:v>
                </c:pt>
                <c:pt idx="1056">
                  <c:v>16689</c:v>
                </c:pt>
                <c:pt idx="1057">
                  <c:v>29814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17392</c:v>
                </c:pt>
                <c:pt idx="1063">
                  <c:v>15555</c:v>
                </c:pt>
                <c:pt idx="1064">
                  <c:v>25317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22049</c:v>
                </c:pt>
                <c:pt idx="1070">
                  <c:v>12470</c:v>
                </c:pt>
                <c:pt idx="1071">
                  <c:v>22178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26804</c:v>
                </c:pt>
                <c:pt idx="1077">
                  <c:v>13294</c:v>
                </c:pt>
                <c:pt idx="1078">
                  <c:v>19030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31773</c:v>
                </c:pt>
                <c:pt idx="1084">
                  <c:v>13362</c:v>
                </c:pt>
                <c:pt idx="1085">
                  <c:v>15701</c:v>
                </c:pt>
                <c:pt idx="1086">
                  <c:v>28782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15609</c:v>
                </c:pt>
                <c:pt idx="1092">
                  <c:v>12766</c:v>
                </c:pt>
                <c:pt idx="1093">
                  <c:v>23716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22397</c:v>
                </c:pt>
                <c:pt idx="1099">
                  <c:v>11344</c:v>
                </c:pt>
                <c:pt idx="1100">
                  <c:v>20026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29004</c:v>
                </c:pt>
                <c:pt idx="1106">
                  <c:v>11252</c:v>
                </c:pt>
                <c:pt idx="1107">
                  <c:v>16002</c:v>
                </c:pt>
                <c:pt idx="1108">
                  <c:v>30674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16246</c:v>
                </c:pt>
                <c:pt idx="1114">
                  <c:v>12895</c:v>
                </c:pt>
                <c:pt idx="1115">
                  <c:v>25730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20333</c:v>
                </c:pt>
                <c:pt idx="1121">
                  <c:v>11526</c:v>
                </c:pt>
                <c:pt idx="1122">
                  <c:v>21251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26734</c:v>
                </c:pt>
                <c:pt idx="1128">
                  <c:v>11410</c:v>
                </c:pt>
                <c:pt idx="1129">
                  <c:v>17277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14472</c:v>
                </c:pt>
                <c:pt idx="1136">
                  <c:v>14431</c:v>
                </c:pt>
                <c:pt idx="1137">
                  <c:v>26769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18237</c:v>
                </c:pt>
                <c:pt idx="1143">
                  <c:v>12784</c:v>
                </c:pt>
                <c:pt idx="1144">
                  <c:v>22307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25881</c:v>
                </c:pt>
                <c:pt idx="1150">
                  <c:v>11564</c:v>
                </c:pt>
                <c:pt idx="1151">
                  <c:v>18199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31180</c:v>
                </c:pt>
                <c:pt idx="1157">
                  <c:v>12455</c:v>
                </c:pt>
                <c:pt idx="1158">
                  <c:v>15013</c:v>
                </c:pt>
                <c:pt idx="1159">
                  <c:v>28596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16685</c:v>
                </c:pt>
                <c:pt idx="1165">
                  <c:v>13674</c:v>
                </c:pt>
                <c:pt idx="1166">
                  <c:v>24495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22969</c:v>
                </c:pt>
                <c:pt idx="1172">
                  <c:v>11930</c:v>
                </c:pt>
                <c:pt idx="1173">
                  <c:v>20479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29188</c:v>
                </c:pt>
                <c:pt idx="1179">
                  <c:v>12448</c:v>
                </c:pt>
                <c:pt idx="1180">
                  <c:v>16297</c:v>
                </c:pt>
                <c:pt idx="1181">
                  <c:v>30364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15931</c:v>
                </c:pt>
                <c:pt idx="1187">
                  <c:v>15028</c:v>
                </c:pt>
                <c:pt idx="1188">
                  <c:v>27237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18146</c:v>
                </c:pt>
                <c:pt idx="1194">
                  <c:v>13251</c:v>
                </c:pt>
                <c:pt idx="1195">
                  <c:v>23431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24998</c:v>
                </c:pt>
                <c:pt idx="1201">
                  <c:v>12658</c:v>
                </c:pt>
                <c:pt idx="1202">
                  <c:v>19249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30362</c:v>
                </c:pt>
                <c:pt idx="1208">
                  <c:v>12726</c:v>
                </c:pt>
                <c:pt idx="1209">
                  <c:v>16112</c:v>
                </c:pt>
                <c:pt idx="1210">
                  <c:v>30698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14801</c:v>
                </c:pt>
                <c:pt idx="1216">
                  <c:v>14777</c:v>
                </c:pt>
                <c:pt idx="1217">
                  <c:v>27786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19221</c:v>
                </c:pt>
                <c:pt idx="1223">
                  <c:v>14116</c:v>
                </c:pt>
                <c:pt idx="1224">
                  <c:v>25025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22306</c:v>
                </c:pt>
                <c:pt idx="1230">
                  <c:v>13100</c:v>
                </c:pt>
                <c:pt idx="1231">
                  <c:v>21495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28596</c:v>
                </c:pt>
                <c:pt idx="1237">
                  <c:v>13290</c:v>
                </c:pt>
                <c:pt idx="1238">
                  <c:v>18891</c:v>
                </c:pt>
                <c:pt idx="1239">
                  <c:v>31657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16324</c:v>
                </c:pt>
                <c:pt idx="1245">
                  <c:v>15554</c:v>
                </c:pt>
                <c:pt idx="1246">
                  <c:v>27092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22139</c:v>
                </c:pt>
                <c:pt idx="1252">
                  <c:v>14002</c:v>
                </c:pt>
                <c:pt idx="1253">
                  <c:v>22566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30888</c:v>
                </c:pt>
                <c:pt idx="1259">
                  <c:v>13868</c:v>
                </c:pt>
                <c:pt idx="1260">
                  <c:v>17572</c:v>
                </c:pt>
                <c:pt idx="1261">
                  <c:v>29544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19953</c:v>
                </c:pt>
                <c:pt idx="1267">
                  <c:v>14764</c:v>
                </c:pt>
                <c:pt idx="1268">
                  <c:v>23077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27659</c:v>
                </c:pt>
                <c:pt idx="1274">
                  <c:v>13441</c:v>
                </c:pt>
                <c:pt idx="1275">
                  <c:v>19226</c:v>
                </c:pt>
                <c:pt idx="1276">
                  <c:v>32566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16607</c:v>
                </c:pt>
                <c:pt idx="1282">
                  <c:v>15977</c:v>
                </c:pt>
                <c:pt idx="1283">
                  <c:v>25245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23745</c:v>
                </c:pt>
                <c:pt idx="1289">
                  <c:v>13349</c:v>
                </c:pt>
                <c:pt idx="1290">
                  <c:v>20611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31791</c:v>
                </c:pt>
                <c:pt idx="1296">
                  <c:v>14305</c:v>
                </c:pt>
                <c:pt idx="1297">
                  <c:v>17400</c:v>
                </c:pt>
                <c:pt idx="1298">
                  <c:v>27422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20227</c:v>
                </c:pt>
                <c:pt idx="1304">
                  <c:v>14750</c:v>
                </c:pt>
                <c:pt idx="1305">
                  <c:v>22620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28824</c:v>
                </c:pt>
                <c:pt idx="1311">
                  <c:v>13029</c:v>
                </c:pt>
                <c:pt idx="1312">
                  <c:v>18982</c:v>
                </c:pt>
                <c:pt idx="1313">
                  <c:v>30582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17700</c:v>
                </c:pt>
                <c:pt idx="1319">
                  <c:v>14959</c:v>
                </c:pt>
                <c:pt idx="1320">
                  <c:v>25386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25195</c:v>
                </c:pt>
                <c:pt idx="1326">
                  <c:v>13904</c:v>
                </c:pt>
                <c:pt idx="1327">
                  <c:v>19526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15324</c:v>
                </c:pt>
                <c:pt idx="1334">
                  <c:v>16646</c:v>
                </c:pt>
                <c:pt idx="1335">
                  <c:v>27253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21988</c:v>
                </c:pt>
                <c:pt idx="1341">
                  <c:v>13234</c:v>
                </c:pt>
                <c:pt idx="1342">
                  <c:v>22009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29779</c:v>
                </c:pt>
                <c:pt idx="1348">
                  <c:v>13850</c:v>
                </c:pt>
                <c:pt idx="1349">
                  <c:v>17885</c:v>
                </c:pt>
                <c:pt idx="1350">
                  <c:v>28958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18294</c:v>
                </c:pt>
                <c:pt idx="1356">
                  <c:v>14308</c:v>
                </c:pt>
                <c:pt idx="1357">
                  <c:v>23885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27172</c:v>
                </c:pt>
                <c:pt idx="1363">
                  <c:v>13975</c:v>
                </c:pt>
                <c:pt idx="1364">
                  <c:v>19077</c:v>
                </c:pt>
                <c:pt idx="1365">
                  <c:v>32556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16293</c:v>
                </c:pt>
                <c:pt idx="1371">
                  <c:v>15870</c:v>
                </c:pt>
                <c:pt idx="1372">
                  <c:v>26170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24225</c:v>
                </c:pt>
                <c:pt idx="1378">
                  <c:v>14313</c:v>
                </c:pt>
                <c:pt idx="1379">
                  <c:v>21137</c:v>
                </c:pt>
                <c:pt idx="1380">
                  <c:v>32767</c:v>
                </c:pt>
                <c:pt idx="138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3-E94C-84B7-EC4596A27C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OnCoils!$D$1:$D$1382</c:f>
              <c:numCache>
                <c:formatCode>General</c:formatCode>
                <c:ptCount val="1382"/>
                <c:pt idx="0">
                  <c:v>32767</c:v>
                </c:pt>
                <c:pt idx="1">
                  <c:v>32767</c:v>
                </c:pt>
                <c:pt idx="2">
                  <c:v>22776</c:v>
                </c:pt>
                <c:pt idx="3">
                  <c:v>13226</c:v>
                </c:pt>
                <c:pt idx="4">
                  <c:v>19851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30926</c:v>
                </c:pt>
                <c:pt idx="10">
                  <c:v>13032</c:v>
                </c:pt>
                <c:pt idx="11">
                  <c:v>16197</c:v>
                </c:pt>
                <c:pt idx="12">
                  <c:v>27773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18761</c:v>
                </c:pt>
                <c:pt idx="18">
                  <c:v>14499</c:v>
                </c:pt>
                <c:pt idx="19">
                  <c:v>21670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27620</c:v>
                </c:pt>
                <c:pt idx="25">
                  <c:v>13099</c:v>
                </c:pt>
                <c:pt idx="26">
                  <c:v>17624</c:v>
                </c:pt>
                <c:pt idx="27">
                  <c:v>29749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16675</c:v>
                </c:pt>
                <c:pt idx="33">
                  <c:v>15004</c:v>
                </c:pt>
                <c:pt idx="34">
                  <c:v>24241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23218</c:v>
                </c:pt>
                <c:pt idx="40">
                  <c:v>12733</c:v>
                </c:pt>
                <c:pt idx="41">
                  <c:v>18922</c:v>
                </c:pt>
                <c:pt idx="42">
                  <c:v>32730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32556</c:v>
                </c:pt>
                <c:pt idx="47">
                  <c:v>13858</c:v>
                </c:pt>
                <c:pt idx="48">
                  <c:v>16186</c:v>
                </c:pt>
                <c:pt idx="49">
                  <c:v>26324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20297</c:v>
                </c:pt>
                <c:pt idx="55">
                  <c:v>13926</c:v>
                </c:pt>
                <c:pt idx="56">
                  <c:v>21447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28281</c:v>
                </c:pt>
                <c:pt idx="62">
                  <c:v>13268</c:v>
                </c:pt>
                <c:pt idx="63">
                  <c:v>16911</c:v>
                </c:pt>
                <c:pt idx="64">
                  <c:v>28240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17395</c:v>
                </c:pt>
                <c:pt idx="70">
                  <c:v>14612</c:v>
                </c:pt>
                <c:pt idx="71">
                  <c:v>22903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24533</c:v>
                </c:pt>
                <c:pt idx="77">
                  <c:v>13236</c:v>
                </c:pt>
                <c:pt idx="78">
                  <c:v>19662</c:v>
                </c:pt>
                <c:pt idx="79">
                  <c:v>32456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32463</c:v>
                </c:pt>
                <c:pt idx="84">
                  <c:v>14371</c:v>
                </c:pt>
                <c:pt idx="85">
                  <c:v>15962</c:v>
                </c:pt>
                <c:pt idx="86">
                  <c:v>25649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20212</c:v>
                </c:pt>
                <c:pt idx="92">
                  <c:v>13398</c:v>
                </c:pt>
                <c:pt idx="93">
                  <c:v>21194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28846</c:v>
                </c:pt>
                <c:pt idx="99">
                  <c:v>12669</c:v>
                </c:pt>
                <c:pt idx="100">
                  <c:v>16829</c:v>
                </c:pt>
                <c:pt idx="101">
                  <c:v>28196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17116</c:v>
                </c:pt>
                <c:pt idx="107">
                  <c:v>14742</c:v>
                </c:pt>
                <c:pt idx="108">
                  <c:v>23058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24410</c:v>
                </c:pt>
                <c:pt idx="114">
                  <c:v>12862</c:v>
                </c:pt>
                <c:pt idx="115">
                  <c:v>19243</c:v>
                </c:pt>
                <c:pt idx="116">
                  <c:v>31763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14756</c:v>
                </c:pt>
                <c:pt idx="122">
                  <c:v>15918</c:v>
                </c:pt>
                <c:pt idx="123">
                  <c:v>25901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20817</c:v>
                </c:pt>
                <c:pt idx="129">
                  <c:v>13410</c:v>
                </c:pt>
                <c:pt idx="130">
                  <c:v>20643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28756</c:v>
                </c:pt>
                <c:pt idx="136">
                  <c:v>12860</c:v>
                </c:pt>
                <c:pt idx="137">
                  <c:v>16993</c:v>
                </c:pt>
                <c:pt idx="138">
                  <c:v>27829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16900</c:v>
                </c:pt>
                <c:pt idx="144">
                  <c:v>13580</c:v>
                </c:pt>
                <c:pt idx="145">
                  <c:v>23721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21879</c:v>
                </c:pt>
                <c:pt idx="151">
                  <c:v>11902</c:v>
                </c:pt>
                <c:pt idx="152">
                  <c:v>20102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29484</c:v>
                </c:pt>
                <c:pt idx="158">
                  <c:v>11180</c:v>
                </c:pt>
                <c:pt idx="159">
                  <c:v>14701</c:v>
                </c:pt>
                <c:pt idx="160">
                  <c:v>28022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18387</c:v>
                </c:pt>
                <c:pt idx="166">
                  <c:v>12068</c:v>
                </c:pt>
                <c:pt idx="167">
                  <c:v>21288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26558</c:v>
                </c:pt>
                <c:pt idx="173">
                  <c:v>11953</c:v>
                </c:pt>
                <c:pt idx="174">
                  <c:v>17285</c:v>
                </c:pt>
                <c:pt idx="175">
                  <c:v>30755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15825</c:v>
                </c:pt>
                <c:pt idx="181">
                  <c:v>13465</c:v>
                </c:pt>
                <c:pt idx="182">
                  <c:v>24214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23089</c:v>
                </c:pt>
                <c:pt idx="188">
                  <c:v>11177</c:v>
                </c:pt>
                <c:pt idx="189">
                  <c:v>18749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30056</c:v>
                </c:pt>
                <c:pt idx="195">
                  <c:v>11731</c:v>
                </c:pt>
                <c:pt idx="196">
                  <c:v>15078</c:v>
                </c:pt>
                <c:pt idx="197">
                  <c:v>27419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18859</c:v>
                </c:pt>
                <c:pt idx="203">
                  <c:v>12140</c:v>
                </c:pt>
                <c:pt idx="204">
                  <c:v>20772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27072</c:v>
                </c:pt>
                <c:pt idx="210">
                  <c:v>11122</c:v>
                </c:pt>
                <c:pt idx="211">
                  <c:v>16691</c:v>
                </c:pt>
                <c:pt idx="212">
                  <c:v>29953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16255</c:v>
                </c:pt>
                <c:pt idx="218">
                  <c:v>13353</c:v>
                </c:pt>
                <c:pt idx="219">
                  <c:v>22730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24580</c:v>
                </c:pt>
                <c:pt idx="225">
                  <c:v>11577</c:v>
                </c:pt>
                <c:pt idx="226">
                  <c:v>16894</c:v>
                </c:pt>
                <c:pt idx="227">
                  <c:v>31232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13658</c:v>
                </c:pt>
                <c:pt idx="233">
                  <c:v>13177</c:v>
                </c:pt>
                <c:pt idx="234">
                  <c:v>25124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21529</c:v>
                </c:pt>
                <c:pt idx="240">
                  <c:v>11761</c:v>
                </c:pt>
                <c:pt idx="241">
                  <c:v>19162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29738</c:v>
                </c:pt>
                <c:pt idx="247">
                  <c:v>11585</c:v>
                </c:pt>
                <c:pt idx="248">
                  <c:v>15174</c:v>
                </c:pt>
                <c:pt idx="249">
                  <c:v>27585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17842</c:v>
                </c:pt>
                <c:pt idx="255">
                  <c:v>13220</c:v>
                </c:pt>
                <c:pt idx="256">
                  <c:v>20460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28772</c:v>
                </c:pt>
                <c:pt idx="262">
                  <c:v>13324</c:v>
                </c:pt>
                <c:pt idx="263">
                  <c:v>16153</c:v>
                </c:pt>
                <c:pt idx="264">
                  <c:v>27110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17490</c:v>
                </c:pt>
                <c:pt idx="270">
                  <c:v>14237</c:v>
                </c:pt>
                <c:pt idx="271">
                  <c:v>22086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25283</c:v>
                </c:pt>
                <c:pt idx="277">
                  <c:v>13333</c:v>
                </c:pt>
                <c:pt idx="278">
                  <c:v>17987</c:v>
                </c:pt>
                <c:pt idx="279">
                  <c:v>30359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14001</c:v>
                </c:pt>
                <c:pt idx="285">
                  <c:v>15597</c:v>
                </c:pt>
                <c:pt idx="286">
                  <c:v>24913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20838</c:v>
                </c:pt>
                <c:pt idx="292">
                  <c:v>13281</c:v>
                </c:pt>
                <c:pt idx="293">
                  <c:v>20066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28804</c:v>
                </c:pt>
                <c:pt idx="299">
                  <c:v>13203</c:v>
                </c:pt>
                <c:pt idx="300">
                  <c:v>16956</c:v>
                </c:pt>
                <c:pt idx="301">
                  <c:v>27191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17584</c:v>
                </c:pt>
                <c:pt idx="307">
                  <c:v>13890</c:v>
                </c:pt>
                <c:pt idx="308">
                  <c:v>22536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24971</c:v>
                </c:pt>
                <c:pt idx="314">
                  <c:v>13355</c:v>
                </c:pt>
                <c:pt idx="315">
                  <c:v>17761</c:v>
                </c:pt>
                <c:pt idx="316">
                  <c:v>31232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32054</c:v>
                </c:pt>
                <c:pt idx="321">
                  <c:v>13917</c:v>
                </c:pt>
                <c:pt idx="322">
                  <c:v>15984</c:v>
                </c:pt>
                <c:pt idx="323">
                  <c:v>25373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20094</c:v>
                </c:pt>
                <c:pt idx="329">
                  <c:v>13168</c:v>
                </c:pt>
                <c:pt idx="330">
                  <c:v>20809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28906</c:v>
                </c:pt>
                <c:pt idx="336">
                  <c:v>13289</c:v>
                </c:pt>
                <c:pt idx="337">
                  <c:v>17106</c:v>
                </c:pt>
                <c:pt idx="338">
                  <c:v>28564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16230</c:v>
                </c:pt>
                <c:pt idx="344">
                  <c:v>14307</c:v>
                </c:pt>
                <c:pt idx="345">
                  <c:v>23498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23516</c:v>
                </c:pt>
                <c:pt idx="351">
                  <c:v>13492</c:v>
                </c:pt>
                <c:pt idx="352">
                  <c:v>19004</c:v>
                </c:pt>
                <c:pt idx="353">
                  <c:v>32293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32637</c:v>
                </c:pt>
                <c:pt idx="358">
                  <c:v>13863</c:v>
                </c:pt>
                <c:pt idx="359">
                  <c:v>15384</c:v>
                </c:pt>
                <c:pt idx="360">
                  <c:v>26000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20219</c:v>
                </c:pt>
                <c:pt idx="366">
                  <c:v>13589</c:v>
                </c:pt>
                <c:pt idx="367">
                  <c:v>20882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28367</c:v>
                </c:pt>
                <c:pt idx="373">
                  <c:v>13529</c:v>
                </c:pt>
                <c:pt idx="374">
                  <c:v>16988</c:v>
                </c:pt>
                <c:pt idx="375">
                  <c:v>27842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17535</c:v>
                </c:pt>
                <c:pt idx="381">
                  <c:v>14135</c:v>
                </c:pt>
                <c:pt idx="382">
                  <c:v>22964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25248</c:v>
                </c:pt>
                <c:pt idx="388">
                  <c:v>13443</c:v>
                </c:pt>
                <c:pt idx="389">
                  <c:v>18926</c:v>
                </c:pt>
                <c:pt idx="390">
                  <c:v>31023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14427</c:v>
                </c:pt>
                <c:pt idx="396">
                  <c:v>16003</c:v>
                </c:pt>
                <c:pt idx="397">
                  <c:v>26218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21510</c:v>
                </c:pt>
                <c:pt idx="403">
                  <c:v>14045</c:v>
                </c:pt>
                <c:pt idx="404">
                  <c:v>21438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28563</c:v>
                </c:pt>
                <c:pt idx="410">
                  <c:v>13273</c:v>
                </c:pt>
                <c:pt idx="411">
                  <c:v>17452</c:v>
                </c:pt>
                <c:pt idx="412">
                  <c:v>28880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17725</c:v>
                </c:pt>
                <c:pt idx="418">
                  <c:v>15662</c:v>
                </c:pt>
                <c:pt idx="419">
                  <c:v>23882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24085</c:v>
                </c:pt>
                <c:pt idx="425">
                  <c:v>13400</c:v>
                </c:pt>
                <c:pt idx="426">
                  <c:v>19790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32084</c:v>
                </c:pt>
                <c:pt idx="432">
                  <c:v>12775</c:v>
                </c:pt>
                <c:pt idx="433">
                  <c:v>15964</c:v>
                </c:pt>
                <c:pt idx="434">
                  <c:v>27731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19019</c:v>
                </c:pt>
                <c:pt idx="440">
                  <c:v>13569</c:v>
                </c:pt>
                <c:pt idx="441">
                  <c:v>22011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26947</c:v>
                </c:pt>
                <c:pt idx="447">
                  <c:v>12775</c:v>
                </c:pt>
                <c:pt idx="448">
                  <c:v>18199</c:v>
                </c:pt>
                <c:pt idx="449">
                  <c:v>31093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15796</c:v>
                </c:pt>
                <c:pt idx="455">
                  <c:v>14507</c:v>
                </c:pt>
                <c:pt idx="456">
                  <c:v>25021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22752</c:v>
                </c:pt>
                <c:pt idx="462">
                  <c:v>13199</c:v>
                </c:pt>
                <c:pt idx="463">
                  <c:v>19789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30311</c:v>
                </c:pt>
                <c:pt idx="469">
                  <c:v>12378</c:v>
                </c:pt>
                <c:pt idx="470">
                  <c:v>15989</c:v>
                </c:pt>
                <c:pt idx="471">
                  <c:v>28040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18641</c:v>
                </c:pt>
                <c:pt idx="477">
                  <c:v>13684</c:v>
                </c:pt>
                <c:pt idx="478">
                  <c:v>22461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26877</c:v>
                </c:pt>
                <c:pt idx="484">
                  <c:v>12910</c:v>
                </c:pt>
                <c:pt idx="485">
                  <c:v>17356</c:v>
                </c:pt>
                <c:pt idx="486">
                  <c:v>29935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24883</c:v>
                </c:pt>
                <c:pt idx="491">
                  <c:v>3291</c:v>
                </c:pt>
                <c:pt idx="492">
                  <c:v>2287</c:v>
                </c:pt>
                <c:pt idx="493">
                  <c:v>15351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30909</c:v>
                </c:pt>
                <c:pt idx="498">
                  <c:v>7494</c:v>
                </c:pt>
                <c:pt idx="499">
                  <c:v>368</c:v>
                </c:pt>
                <c:pt idx="500">
                  <c:v>12467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9246</c:v>
                </c:pt>
                <c:pt idx="506">
                  <c:v>70</c:v>
                </c:pt>
                <c:pt idx="507">
                  <c:v>11604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9004</c:v>
                </c:pt>
                <c:pt idx="513">
                  <c:v>232</c:v>
                </c:pt>
                <c:pt idx="514">
                  <c:v>11784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8430</c:v>
                </c:pt>
                <c:pt idx="520">
                  <c:v>602</c:v>
                </c:pt>
                <c:pt idx="521">
                  <c:v>13052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31783</c:v>
                </c:pt>
                <c:pt idx="526">
                  <c:v>7240</c:v>
                </c:pt>
                <c:pt idx="527">
                  <c:v>737</c:v>
                </c:pt>
                <c:pt idx="528">
                  <c:v>12960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9183</c:v>
                </c:pt>
                <c:pt idx="534">
                  <c:v>69</c:v>
                </c:pt>
                <c:pt idx="535">
                  <c:v>11688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8556</c:v>
                </c:pt>
                <c:pt idx="541">
                  <c:v>522</c:v>
                </c:pt>
                <c:pt idx="542">
                  <c:v>12747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31813</c:v>
                </c:pt>
                <c:pt idx="547">
                  <c:v>7505</c:v>
                </c:pt>
                <c:pt idx="548">
                  <c:v>774</c:v>
                </c:pt>
                <c:pt idx="549">
                  <c:v>12389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11126</c:v>
                </c:pt>
                <c:pt idx="555">
                  <c:v>4975</c:v>
                </c:pt>
                <c:pt idx="556">
                  <c:v>15073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16048</c:v>
                </c:pt>
                <c:pt idx="562">
                  <c:v>4484</c:v>
                </c:pt>
                <c:pt idx="563">
                  <c:v>13146</c:v>
                </c:pt>
                <c:pt idx="564">
                  <c:v>32546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19281</c:v>
                </c:pt>
                <c:pt idx="569">
                  <c:v>4786</c:v>
                </c:pt>
                <c:pt idx="570">
                  <c:v>11104</c:v>
                </c:pt>
                <c:pt idx="571">
                  <c:v>27658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24527</c:v>
                </c:pt>
                <c:pt idx="576">
                  <c:v>4724</c:v>
                </c:pt>
                <c:pt idx="577">
                  <c:v>8524</c:v>
                </c:pt>
                <c:pt idx="578">
                  <c:v>23166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30076</c:v>
                </c:pt>
                <c:pt idx="583">
                  <c:v>9213</c:v>
                </c:pt>
                <c:pt idx="584">
                  <c:v>6908</c:v>
                </c:pt>
                <c:pt idx="585">
                  <c:v>19308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13053</c:v>
                </c:pt>
                <c:pt idx="591">
                  <c:v>4461</c:v>
                </c:pt>
                <c:pt idx="592">
                  <c:v>13987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17178</c:v>
                </c:pt>
                <c:pt idx="598">
                  <c:v>2504</c:v>
                </c:pt>
                <c:pt idx="599">
                  <c:v>8426</c:v>
                </c:pt>
                <c:pt idx="600">
                  <c:v>26546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23024</c:v>
                </c:pt>
                <c:pt idx="605">
                  <c:v>7585</c:v>
                </c:pt>
                <c:pt idx="606">
                  <c:v>15859</c:v>
                </c:pt>
                <c:pt idx="607">
                  <c:v>28293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16689</c:v>
                </c:pt>
                <c:pt idx="613">
                  <c:v>14590</c:v>
                </c:pt>
                <c:pt idx="614">
                  <c:v>24582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18396</c:v>
                </c:pt>
                <c:pt idx="620">
                  <c:v>13703</c:v>
                </c:pt>
                <c:pt idx="621">
                  <c:v>23523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19445</c:v>
                </c:pt>
                <c:pt idx="627">
                  <c:v>13240</c:v>
                </c:pt>
                <c:pt idx="628">
                  <c:v>21976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20233</c:v>
                </c:pt>
                <c:pt idx="634">
                  <c:v>12801</c:v>
                </c:pt>
                <c:pt idx="635">
                  <c:v>21774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22890</c:v>
                </c:pt>
                <c:pt idx="641">
                  <c:v>12032</c:v>
                </c:pt>
                <c:pt idx="642">
                  <c:v>20045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25383</c:v>
                </c:pt>
                <c:pt idx="648">
                  <c:v>12178</c:v>
                </c:pt>
                <c:pt idx="649">
                  <c:v>18104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27207</c:v>
                </c:pt>
                <c:pt idx="655">
                  <c:v>12252</c:v>
                </c:pt>
                <c:pt idx="656">
                  <c:v>17725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29531</c:v>
                </c:pt>
                <c:pt idx="662">
                  <c:v>12382</c:v>
                </c:pt>
                <c:pt idx="663">
                  <c:v>16231</c:v>
                </c:pt>
                <c:pt idx="664">
                  <c:v>31076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32391</c:v>
                </c:pt>
                <c:pt idx="669">
                  <c:v>13311</c:v>
                </c:pt>
                <c:pt idx="670">
                  <c:v>14602</c:v>
                </c:pt>
                <c:pt idx="671">
                  <c:v>28255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17067</c:v>
                </c:pt>
                <c:pt idx="677">
                  <c:v>13384</c:v>
                </c:pt>
                <c:pt idx="678">
                  <c:v>24583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19917</c:v>
                </c:pt>
                <c:pt idx="684">
                  <c:v>12773</c:v>
                </c:pt>
                <c:pt idx="685">
                  <c:v>22370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22743</c:v>
                </c:pt>
                <c:pt idx="691">
                  <c:v>12640</c:v>
                </c:pt>
                <c:pt idx="692">
                  <c:v>20718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25336</c:v>
                </c:pt>
                <c:pt idx="698">
                  <c:v>11852</c:v>
                </c:pt>
                <c:pt idx="699">
                  <c:v>19549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27745</c:v>
                </c:pt>
                <c:pt idx="705">
                  <c:v>12715</c:v>
                </c:pt>
                <c:pt idx="706">
                  <c:v>16906</c:v>
                </c:pt>
                <c:pt idx="707">
                  <c:v>32568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31604</c:v>
                </c:pt>
                <c:pt idx="712">
                  <c:v>13189</c:v>
                </c:pt>
                <c:pt idx="713">
                  <c:v>15223</c:v>
                </c:pt>
                <c:pt idx="714">
                  <c:v>27604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16356</c:v>
                </c:pt>
                <c:pt idx="720">
                  <c:v>14233</c:v>
                </c:pt>
                <c:pt idx="721">
                  <c:v>23604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20760</c:v>
                </c:pt>
                <c:pt idx="727">
                  <c:v>12778</c:v>
                </c:pt>
                <c:pt idx="728">
                  <c:v>21268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26123</c:v>
                </c:pt>
                <c:pt idx="734">
                  <c:v>12328</c:v>
                </c:pt>
                <c:pt idx="735">
                  <c:v>18635</c:v>
                </c:pt>
                <c:pt idx="736">
                  <c:v>31381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31448</c:v>
                </c:pt>
                <c:pt idx="741">
                  <c:v>13930</c:v>
                </c:pt>
                <c:pt idx="742">
                  <c:v>16313</c:v>
                </c:pt>
                <c:pt idx="743">
                  <c:v>26498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18268</c:v>
                </c:pt>
                <c:pt idx="749">
                  <c:v>13858</c:v>
                </c:pt>
                <c:pt idx="750">
                  <c:v>21912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24934</c:v>
                </c:pt>
                <c:pt idx="756">
                  <c:v>12946</c:v>
                </c:pt>
                <c:pt idx="757">
                  <c:v>18373</c:v>
                </c:pt>
                <c:pt idx="758">
                  <c:v>31134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14727</c:v>
                </c:pt>
                <c:pt idx="764">
                  <c:v>15091</c:v>
                </c:pt>
                <c:pt idx="765">
                  <c:v>26028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20615</c:v>
                </c:pt>
                <c:pt idx="771">
                  <c:v>13487</c:v>
                </c:pt>
                <c:pt idx="772">
                  <c:v>19961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28530</c:v>
                </c:pt>
                <c:pt idx="778">
                  <c:v>12271</c:v>
                </c:pt>
                <c:pt idx="779">
                  <c:v>17334</c:v>
                </c:pt>
                <c:pt idx="780">
                  <c:v>28006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17558</c:v>
                </c:pt>
                <c:pt idx="786">
                  <c:v>13399</c:v>
                </c:pt>
                <c:pt idx="787">
                  <c:v>22934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24786</c:v>
                </c:pt>
                <c:pt idx="793">
                  <c:v>13113</c:v>
                </c:pt>
                <c:pt idx="794">
                  <c:v>19139</c:v>
                </c:pt>
                <c:pt idx="795">
                  <c:v>30623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32651</c:v>
                </c:pt>
                <c:pt idx="800">
                  <c:v>14040</c:v>
                </c:pt>
                <c:pt idx="801">
                  <c:v>14897</c:v>
                </c:pt>
                <c:pt idx="802">
                  <c:v>25303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20321</c:v>
                </c:pt>
                <c:pt idx="808">
                  <c:v>13107</c:v>
                </c:pt>
                <c:pt idx="809">
                  <c:v>19996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28081</c:v>
                </c:pt>
                <c:pt idx="815">
                  <c:v>12636</c:v>
                </c:pt>
                <c:pt idx="816">
                  <c:v>16979</c:v>
                </c:pt>
                <c:pt idx="817">
                  <c:v>28686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17554</c:v>
                </c:pt>
                <c:pt idx="823">
                  <c:v>13680</c:v>
                </c:pt>
                <c:pt idx="824">
                  <c:v>22624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24337</c:v>
                </c:pt>
                <c:pt idx="830">
                  <c:v>12680</c:v>
                </c:pt>
                <c:pt idx="831">
                  <c:v>18401</c:v>
                </c:pt>
                <c:pt idx="832">
                  <c:v>31844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32032</c:v>
                </c:pt>
                <c:pt idx="837">
                  <c:v>13815</c:v>
                </c:pt>
                <c:pt idx="838">
                  <c:v>15162</c:v>
                </c:pt>
                <c:pt idx="839">
                  <c:v>25212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20692</c:v>
                </c:pt>
                <c:pt idx="845">
                  <c:v>12893</c:v>
                </c:pt>
                <c:pt idx="846">
                  <c:v>20404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29111</c:v>
                </c:pt>
                <c:pt idx="852">
                  <c:v>12696</c:v>
                </c:pt>
                <c:pt idx="853">
                  <c:v>16436</c:v>
                </c:pt>
                <c:pt idx="854">
                  <c:v>27658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17668</c:v>
                </c:pt>
                <c:pt idx="860">
                  <c:v>13706</c:v>
                </c:pt>
                <c:pt idx="861">
                  <c:v>22236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25600</c:v>
                </c:pt>
                <c:pt idx="867">
                  <c:v>12961</c:v>
                </c:pt>
                <c:pt idx="868">
                  <c:v>18268</c:v>
                </c:pt>
                <c:pt idx="869">
                  <c:v>31369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14820</c:v>
                </c:pt>
                <c:pt idx="875">
                  <c:v>14869</c:v>
                </c:pt>
                <c:pt idx="876">
                  <c:v>25310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21865</c:v>
                </c:pt>
                <c:pt idx="882">
                  <c:v>12686</c:v>
                </c:pt>
                <c:pt idx="883">
                  <c:v>19905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29984</c:v>
                </c:pt>
                <c:pt idx="889">
                  <c:v>13338</c:v>
                </c:pt>
                <c:pt idx="890">
                  <c:v>17243</c:v>
                </c:pt>
                <c:pt idx="891">
                  <c:v>26161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18795</c:v>
                </c:pt>
                <c:pt idx="897">
                  <c:v>13907</c:v>
                </c:pt>
                <c:pt idx="898">
                  <c:v>22454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26223</c:v>
                </c:pt>
                <c:pt idx="904">
                  <c:v>13266</c:v>
                </c:pt>
                <c:pt idx="905">
                  <c:v>18737</c:v>
                </c:pt>
                <c:pt idx="906">
                  <c:v>30675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16377</c:v>
                </c:pt>
                <c:pt idx="912">
                  <c:v>14758</c:v>
                </c:pt>
                <c:pt idx="913">
                  <c:v>24736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22118</c:v>
                </c:pt>
                <c:pt idx="919">
                  <c:v>13254</c:v>
                </c:pt>
                <c:pt idx="920">
                  <c:v>20693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30764</c:v>
                </c:pt>
                <c:pt idx="926">
                  <c:v>13138</c:v>
                </c:pt>
                <c:pt idx="927">
                  <c:v>16666</c:v>
                </c:pt>
                <c:pt idx="928">
                  <c:v>26235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18695</c:v>
                </c:pt>
                <c:pt idx="934">
                  <c:v>14098</c:v>
                </c:pt>
                <c:pt idx="935">
                  <c:v>21586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27797</c:v>
                </c:pt>
                <c:pt idx="941">
                  <c:v>13250</c:v>
                </c:pt>
                <c:pt idx="942">
                  <c:v>17526</c:v>
                </c:pt>
                <c:pt idx="943">
                  <c:v>29207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17345</c:v>
                </c:pt>
                <c:pt idx="949">
                  <c:v>14701</c:v>
                </c:pt>
                <c:pt idx="950">
                  <c:v>23934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24044</c:v>
                </c:pt>
                <c:pt idx="956">
                  <c:v>12780</c:v>
                </c:pt>
                <c:pt idx="957">
                  <c:v>18669</c:v>
                </c:pt>
                <c:pt idx="958">
                  <c:v>32018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32665</c:v>
                </c:pt>
                <c:pt idx="963">
                  <c:v>14874</c:v>
                </c:pt>
                <c:pt idx="964">
                  <c:v>15937</c:v>
                </c:pt>
                <c:pt idx="965">
                  <c:v>25225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21463</c:v>
                </c:pt>
                <c:pt idx="971">
                  <c:v>13737</c:v>
                </c:pt>
                <c:pt idx="972">
                  <c:v>20383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30025</c:v>
                </c:pt>
                <c:pt idx="978">
                  <c:v>12974</c:v>
                </c:pt>
                <c:pt idx="979">
                  <c:v>17372</c:v>
                </c:pt>
                <c:pt idx="980">
                  <c:v>27163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17850</c:v>
                </c:pt>
                <c:pt idx="986">
                  <c:v>13162</c:v>
                </c:pt>
                <c:pt idx="987">
                  <c:v>22498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26331</c:v>
                </c:pt>
                <c:pt idx="993">
                  <c:v>13223</c:v>
                </c:pt>
                <c:pt idx="994">
                  <c:v>18377</c:v>
                </c:pt>
                <c:pt idx="995">
                  <c:v>29375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16581</c:v>
                </c:pt>
                <c:pt idx="1001">
                  <c:v>15338</c:v>
                </c:pt>
                <c:pt idx="1002">
                  <c:v>23041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23032</c:v>
                </c:pt>
                <c:pt idx="1008">
                  <c:v>13389</c:v>
                </c:pt>
                <c:pt idx="1009">
                  <c:v>19399</c:v>
                </c:pt>
                <c:pt idx="1010">
                  <c:v>32419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31218</c:v>
                </c:pt>
                <c:pt idx="1015">
                  <c:v>13587</c:v>
                </c:pt>
                <c:pt idx="1016">
                  <c:v>15799</c:v>
                </c:pt>
                <c:pt idx="1017">
                  <c:v>26674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19751</c:v>
                </c:pt>
                <c:pt idx="1023">
                  <c:v>13302</c:v>
                </c:pt>
                <c:pt idx="1024">
                  <c:v>20546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28502</c:v>
                </c:pt>
                <c:pt idx="1030">
                  <c:v>12588</c:v>
                </c:pt>
                <c:pt idx="1031">
                  <c:v>17610</c:v>
                </c:pt>
                <c:pt idx="1032">
                  <c:v>31024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15312</c:v>
                </c:pt>
                <c:pt idx="1038">
                  <c:v>14701</c:v>
                </c:pt>
                <c:pt idx="1039">
                  <c:v>26552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19483</c:v>
                </c:pt>
                <c:pt idx="1045">
                  <c:v>13063</c:v>
                </c:pt>
                <c:pt idx="1046">
                  <c:v>22142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24692</c:v>
                </c:pt>
                <c:pt idx="1052">
                  <c:v>12682</c:v>
                </c:pt>
                <c:pt idx="1053">
                  <c:v>19967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29477</c:v>
                </c:pt>
                <c:pt idx="1059">
                  <c:v>12966</c:v>
                </c:pt>
                <c:pt idx="1060">
                  <c:v>16872</c:v>
                </c:pt>
                <c:pt idx="1061">
                  <c:v>28860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16258</c:v>
                </c:pt>
                <c:pt idx="1067">
                  <c:v>15327</c:v>
                </c:pt>
                <c:pt idx="1068">
                  <c:v>24698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19808</c:v>
                </c:pt>
                <c:pt idx="1074">
                  <c:v>13757</c:v>
                </c:pt>
                <c:pt idx="1075">
                  <c:v>21195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24876</c:v>
                </c:pt>
                <c:pt idx="1081">
                  <c:v>12716</c:v>
                </c:pt>
                <c:pt idx="1082">
                  <c:v>19725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28788</c:v>
                </c:pt>
                <c:pt idx="1088">
                  <c:v>11031</c:v>
                </c:pt>
                <c:pt idx="1089">
                  <c:v>15689</c:v>
                </c:pt>
                <c:pt idx="1090">
                  <c:v>29652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15554</c:v>
                </c:pt>
                <c:pt idx="1096">
                  <c:v>13437</c:v>
                </c:pt>
                <c:pt idx="1097">
                  <c:v>23950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20564</c:v>
                </c:pt>
                <c:pt idx="1103">
                  <c:v>11953</c:v>
                </c:pt>
                <c:pt idx="1104">
                  <c:v>19565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27838</c:v>
                </c:pt>
                <c:pt idx="1110">
                  <c:v>11238</c:v>
                </c:pt>
                <c:pt idx="1111">
                  <c:v>16447</c:v>
                </c:pt>
                <c:pt idx="1112">
                  <c:v>30834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14680</c:v>
                </c:pt>
                <c:pt idx="1118">
                  <c:v>12975</c:v>
                </c:pt>
                <c:pt idx="1119">
                  <c:v>25752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18701</c:v>
                </c:pt>
                <c:pt idx="1125">
                  <c:v>12476</c:v>
                </c:pt>
                <c:pt idx="1126">
                  <c:v>21184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25537</c:v>
                </c:pt>
                <c:pt idx="1132">
                  <c:v>11572</c:v>
                </c:pt>
                <c:pt idx="1133">
                  <c:v>17799</c:v>
                </c:pt>
                <c:pt idx="1134">
                  <c:v>32729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31561</c:v>
                </c:pt>
                <c:pt idx="1139">
                  <c:v>11757</c:v>
                </c:pt>
                <c:pt idx="1140">
                  <c:v>14077</c:v>
                </c:pt>
                <c:pt idx="1141">
                  <c:v>27276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17664</c:v>
                </c:pt>
                <c:pt idx="1147">
                  <c:v>11889</c:v>
                </c:pt>
                <c:pt idx="1148">
                  <c:v>22550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23649</c:v>
                </c:pt>
                <c:pt idx="1154">
                  <c:v>11480</c:v>
                </c:pt>
                <c:pt idx="1155">
                  <c:v>18140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30035</c:v>
                </c:pt>
                <c:pt idx="1161">
                  <c:v>11929</c:v>
                </c:pt>
                <c:pt idx="1162">
                  <c:v>16157</c:v>
                </c:pt>
                <c:pt idx="1163">
                  <c:v>29232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16562</c:v>
                </c:pt>
                <c:pt idx="1169">
                  <c:v>13615</c:v>
                </c:pt>
                <c:pt idx="1170">
                  <c:v>24840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21342</c:v>
                </c:pt>
                <c:pt idx="1176">
                  <c:v>12594</c:v>
                </c:pt>
                <c:pt idx="1177">
                  <c:v>20556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27154</c:v>
                </c:pt>
                <c:pt idx="1183">
                  <c:v>11818</c:v>
                </c:pt>
                <c:pt idx="1184">
                  <c:v>17861</c:v>
                </c:pt>
                <c:pt idx="1185">
                  <c:v>31772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31963</c:v>
                </c:pt>
                <c:pt idx="1190">
                  <c:v>12684</c:v>
                </c:pt>
                <c:pt idx="1191">
                  <c:v>16093</c:v>
                </c:pt>
                <c:pt idx="1192">
                  <c:v>28345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16855</c:v>
                </c:pt>
                <c:pt idx="1198">
                  <c:v>13388</c:v>
                </c:pt>
                <c:pt idx="1199">
                  <c:v>23145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22820</c:v>
                </c:pt>
                <c:pt idx="1205">
                  <c:v>11981</c:v>
                </c:pt>
                <c:pt idx="1206">
                  <c:v>19650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27910</c:v>
                </c:pt>
                <c:pt idx="1212">
                  <c:v>12361</c:v>
                </c:pt>
                <c:pt idx="1213">
                  <c:v>17848</c:v>
                </c:pt>
                <c:pt idx="1214">
                  <c:v>31798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32128</c:v>
                </c:pt>
                <c:pt idx="1219">
                  <c:v>13220</c:v>
                </c:pt>
                <c:pt idx="1220">
                  <c:v>16768</c:v>
                </c:pt>
                <c:pt idx="1221">
                  <c:v>27887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16351</c:v>
                </c:pt>
                <c:pt idx="1227">
                  <c:v>14930</c:v>
                </c:pt>
                <c:pt idx="1228">
                  <c:v>25137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20643</c:v>
                </c:pt>
                <c:pt idx="1234">
                  <c:v>13520</c:v>
                </c:pt>
                <c:pt idx="1235">
                  <c:v>21502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27108</c:v>
                </c:pt>
                <c:pt idx="1241">
                  <c:v>13280</c:v>
                </c:pt>
                <c:pt idx="1242">
                  <c:v>18224</c:v>
                </c:pt>
                <c:pt idx="1243">
                  <c:v>31256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14162</c:v>
                </c:pt>
                <c:pt idx="1249">
                  <c:v>15762</c:v>
                </c:pt>
                <c:pt idx="1250">
                  <c:v>25899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21220</c:v>
                </c:pt>
                <c:pt idx="1256">
                  <c:v>13382</c:v>
                </c:pt>
                <c:pt idx="1257">
                  <c:v>20509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30034</c:v>
                </c:pt>
                <c:pt idx="1263">
                  <c:v>12555</c:v>
                </c:pt>
                <c:pt idx="1264">
                  <c:v>16232</c:v>
                </c:pt>
                <c:pt idx="1265">
                  <c:v>28053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18863</c:v>
                </c:pt>
                <c:pt idx="1271">
                  <c:v>14397</c:v>
                </c:pt>
                <c:pt idx="1272">
                  <c:v>22356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26511</c:v>
                </c:pt>
                <c:pt idx="1278">
                  <c:v>13241</c:v>
                </c:pt>
                <c:pt idx="1279">
                  <c:v>18033</c:v>
                </c:pt>
                <c:pt idx="1280">
                  <c:v>30142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15755</c:v>
                </c:pt>
                <c:pt idx="1286">
                  <c:v>14320</c:v>
                </c:pt>
                <c:pt idx="1287">
                  <c:v>24677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22144</c:v>
                </c:pt>
                <c:pt idx="1293">
                  <c:v>13287</c:v>
                </c:pt>
                <c:pt idx="1294">
                  <c:v>19027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30998</c:v>
                </c:pt>
                <c:pt idx="1300">
                  <c:v>13665</c:v>
                </c:pt>
                <c:pt idx="1301">
                  <c:v>16668</c:v>
                </c:pt>
                <c:pt idx="1302">
                  <c:v>27613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19405</c:v>
                </c:pt>
                <c:pt idx="1308">
                  <c:v>14083</c:v>
                </c:pt>
                <c:pt idx="1309">
                  <c:v>21819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27773</c:v>
                </c:pt>
                <c:pt idx="1315">
                  <c:v>12917</c:v>
                </c:pt>
                <c:pt idx="1316">
                  <c:v>17599</c:v>
                </c:pt>
                <c:pt idx="1317">
                  <c:v>29797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16871</c:v>
                </c:pt>
                <c:pt idx="1323">
                  <c:v>15044</c:v>
                </c:pt>
                <c:pt idx="1324">
                  <c:v>23760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23843</c:v>
                </c:pt>
                <c:pt idx="1330">
                  <c:v>13349</c:v>
                </c:pt>
                <c:pt idx="1331">
                  <c:v>19336</c:v>
                </c:pt>
                <c:pt idx="1332">
                  <c:v>32347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32608</c:v>
                </c:pt>
                <c:pt idx="1337">
                  <c:v>14283</c:v>
                </c:pt>
                <c:pt idx="1338">
                  <c:v>15541</c:v>
                </c:pt>
                <c:pt idx="1339">
                  <c:v>25586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21167</c:v>
                </c:pt>
                <c:pt idx="1345">
                  <c:v>13426</c:v>
                </c:pt>
                <c:pt idx="1346">
                  <c:v>19888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29743</c:v>
                </c:pt>
                <c:pt idx="1352">
                  <c:v>12842</c:v>
                </c:pt>
                <c:pt idx="1353">
                  <c:v>16110</c:v>
                </c:pt>
                <c:pt idx="1354">
                  <c:v>27182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17822</c:v>
                </c:pt>
                <c:pt idx="1360">
                  <c:v>14649</c:v>
                </c:pt>
                <c:pt idx="1361">
                  <c:v>22917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25619</c:v>
                </c:pt>
                <c:pt idx="1367">
                  <c:v>13413</c:v>
                </c:pt>
                <c:pt idx="1368">
                  <c:v>18708</c:v>
                </c:pt>
                <c:pt idx="1369">
                  <c:v>31120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15818</c:v>
                </c:pt>
                <c:pt idx="1375">
                  <c:v>15651</c:v>
                </c:pt>
                <c:pt idx="1376">
                  <c:v>24931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22449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3-E94C-84B7-EC4596A2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88831"/>
        <c:axId val="1379904543"/>
      </c:lineChart>
      <c:catAx>
        <c:axId val="138248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04543"/>
        <c:crosses val="autoZero"/>
        <c:auto val="1"/>
        <c:lblAlgn val="ctr"/>
        <c:lblOffset val="100"/>
        <c:noMultiLvlLbl val="0"/>
      </c:catAx>
      <c:valAx>
        <c:axId val="13799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BetweenCoils!$E$1:$E$1099</c:f>
              <c:numCache>
                <c:formatCode>General</c:formatCode>
                <c:ptCount val="1099"/>
                <c:pt idx="0">
                  <c:v>6218</c:v>
                </c:pt>
                <c:pt idx="1">
                  <c:v>6218</c:v>
                </c:pt>
                <c:pt idx="2">
                  <c:v>6218</c:v>
                </c:pt>
                <c:pt idx="3">
                  <c:v>6218</c:v>
                </c:pt>
                <c:pt idx="4">
                  <c:v>6218</c:v>
                </c:pt>
                <c:pt idx="5">
                  <c:v>6218</c:v>
                </c:pt>
                <c:pt idx="6">
                  <c:v>6218</c:v>
                </c:pt>
                <c:pt idx="7">
                  <c:v>6218</c:v>
                </c:pt>
                <c:pt idx="8">
                  <c:v>6218</c:v>
                </c:pt>
                <c:pt idx="9">
                  <c:v>6353</c:v>
                </c:pt>
                <c:pt idx="10">
                  <c:v>6353</c:v>
                </c:pt>
                <c:pt idx="11">
                  <c:v>6353</c:v>
                </c:pt>
                <c:pt idx="12">
                  <c:v>6353</c:v>
                </c:pt>
                <c:pt idx="13">
                  <c:v>6353</c:v>
                </c:pt>
                <c:pt idx="14">
                  <c:v>6353</c:v>
                </c:pt>
                <c:pt idx="15">
                  <c:v>6353</c:v>
                </c:pt>
                <c:pt idx="16">
                  <c:v>6353</c:v>
                </c:pt>
                <c:pt idx="17">
                  <c:v>6353</c:v>
                </c:pt>
                <c:pt idx="18">
                  <c:v>6353</c:v>
                </c:pt>
                <c:pt idx="19">
                  <c:v>6353</c:v>
                </c:pt>
                <c:pt idx="20">
                  <c:v>6353</c:v>
                </c:pt>
                <c:pt idx="21">
                  <c:v>6353</c:v>
                </c:pt>
                <c:pt idx="22">
                  <c:v>5529</c:v>
                </c:pt>
                <c:pt idx="23">
                  <c:v>5529</c:v>
                </c:pt>
                <c:pt idx="24">
                  <c:v>5529</c:v>
                </c:pt>
                <c:pt idx="25">
                  <c:v>5529</c:v>
                </c:pt>
                <c:pt idx="26">
                  <c:v>5529</c:v>
                </c:pt>
                <c:pt idx="27">
                  <c:v>5529</c:v>
                </c:pt>
                <c:pt idx="28">
                  <c:v>5529</c:v>
                </c:pt>
                <c:pt idx="29">
                  <c:v>5529</c:v>
                </c:pt>
                <c:pt idx="30">
                  <c:v>5529</c:v>
                </c:pt>
                <c:pt idx="31">
                  <c:v>5529</c:v>
                </c:pt>
                <c:pt idx="32">
                  <c:v>5529</c:v>
                </c:pt>
                <c:pt idx="33">
                  <c:v>5529</c:v>
                </c:pt>
                <c:pt idx="34">
                  <c:v>5529</c:v>
                </c:pt>
                <c:pt idx="35">
                  <c:v>5529</c:v>
                </c:pt>
                <c:pt idx="36">
                  <c:v>5529</c:v>
                </c:pt>
                <c:pt idx="37">
                  <c:v>5529</c:v>
                </c:pt>
                <c:pt idx="38">
                  <c:v>5529</c:v>
                </c:pt>
                <c:pt idx="39">
                  <c:v>5529</c:v>
                </c:pt>
                <c:pt idx="40">
                  <c:v>5529</c:v>
                </c:pt>
                <c:pt idx="41">
                  <c:v>5529</c:v>
                </c:pt>
                <c:pt idx="42">
                  <c:v>5529</c:v>
                </c:pt>
                <c:pt idx="43">
                  <c:v>5529</c:v>
                </c:pt>
                <c:pt idx="44">
                  <c:v>5529</c:v>
                </c:pt>
                <c:pt idx="45">
                  <c:v>5529</c:v>
                </c:pt>
                <c:pt idx="46">
                  <c:v>5529</c:v>
                </c:pt>
                <c:pt idx="47">
                  <c:v>5529</c:v>
                </c:pt>
                <c:pt idx="48">
                  <c:v>5529</c:v>
                </c:pt>
                <c:pt idx="49">
                  <c:v>7544</c:v>
                </c:pt>
                <c:pt idx="50">
                  <c:v>7544</c:v>
                </c:pt>
                <c:pt idx="51">
                  <c:v>7544</c:v>
                </c:pt>
                <c:pt idx="52">
                  <c:v>6343</c:v>
                </c:pt>
                <c:pt idx="53">
                  <c:v>6343</c:v>
                </c:pt>
                <c:pt idx="54">
                  <c:v>6343</c:v>
                </c:pt>
                <c:pt idx="55">
                  <c:v>6343</c:v>
                </c:pt>
                <c:pt idx="56">
                  <c:v>6343</c:v>
                </c:pt>
                <c:pt idx="57">
                  <c:v>6343</c:v>
                </c:pt>
                <c:pt idx="58">
                  <c:v>6343</c:v>
                </c:pt>
                <c:pt idx="59">
                  <c:v>6343</c:v>
                </c:pt>
                <c:pt idx="60">
                  <c:v>6343</c:v>
                </c:pt>
                <c:pt idx="61">
                  <c:v>6343</c:v>
                </c:pt>
                <c:pt idx="62">
                  <c:v>6343</c:v>
                </c:pt>
                <c:pt idx="63">
                  <c:v>6343</c:v>
                </c:pt>
                <c:pt idx="64">
                  <c:v>6343</c:v>
                </c:pt>
                <c:pt idx="65">
                  <c:v>6343</c:v>
                </c:pt>
                <c:pt idx="66">
                  <c:v>6343</c:v>
                </c:pt>
                <c:pt idx="67">
                  <c:v>4937</c:v>
                </c:pt>
                <c:pt idx="68">
                  <c:v>4937</c:v>
                </c:pt>
                <c:pt idx="69">
                  <c:v>4937</c:v>
                </c:pt>
                <c:pt idx="70">
                  <c:v>4937</c:v>
                </c:pt>
                <c:pt idx="71">
                  <c:v>4937</c:v>
                </c:pt>
                <c:pt idx="72">
                  <c:v>4937</c:v>
                </c:pt>
                <c:pt idx="73">
                  <c:v>4937</c:v>
                </c:pt>
                <c:pt idx="74">
                  <c:v>4937</c:v>
                </c:pt>
                <c:pt idx="75">
                  <c:v>4937</c:v>
                </c:pt>
                <c:pt idx="76">
                  <c:v>4937</c:v>
                </c:pt>
                <c:pt idx="77">
                  <c:v>4937</c:v>
                </c:pt>
                <c:pt idx="78">
                  <c:v>4937</c:v>
                </c:pt>
                <c:pt idx="79">
                  <c:v>4937</c:v>
                </c:pt>
                <c:pt idx="80">
                  <c:v>4937</c:v>
                </c:pt>
                <c:pt idx="81">
                  <c:v>4937</c:v>
                </c:pt>
                <c:pt idx="82">
                  <c:v>4937</c:v>
                </c:pt>
                <c:pt idx="83">
                  <c:v>4937</c:v>
                </c:pt>
                <c:pt idx="84">
                  <c:v>4937</c:v>
                </c:pt>
                <c:pt idx="85">
                  <c:v>4937</c:v>
                </c:pt>
                <c:pt idx="86">
                  <c:v>4937</c:v>
                </c:pt>
                <c:pt idx="87">
                  <c:v>4937</c:v>
                </c:pt>
                <c:pt idx="88">
                  <c:v>4937</c:v>
                </c:pt>
                <c:pt idx="89">
                  <c:v>6197</c:v>
                </c:pt>
                <c:pt idx="90">
                  <c:v>6197</c:v>
                </c:pt>
                <c:pt idx="91">
                  <c:v>6197</c:v>
                </c:pt>
                <c:pt idx="92">
                  <c:v>6197</c:v>
                </c:pt>
                <c:pt idx="93">
                  <c:v>6197</c:v>
                </c:pt>
                <c:pt idx="94">
                  <c:v>6197</c:v>
                </c:pt>
                <c:pt idx="95">
                  <c:v>6197</c:v>
                </c:pt>
                <c:pt idx="96">
                  <c:v>6197</c:v>
                </c:pt>
                <c:pt idx="97">
                  <c:v>6197</c:v>
                </c:pt>
                <c:pt idx="98">
                  <c:v>6197</c:v>
                </c:pt>
                <c:pt idx="99">
                  <c:v>6197</c:v>
                </c:pt>
                <c:pt idx="100">
                  <c:v>6197</c:v>
                </c:pt>
                <c:pt idx="101">
                  <c:v>6197</c:v>
                </c:pt>
                <c:pt idx="102">
                  <c:v>6197</c:v>
                </c:pt>
                <c:pt idx="103">
                  <c:v>6197</c:v>
                </c:pt>
                <c:pt idx="104">
                  <c:v>6070</c:v>
                </c:pt>
                <c:pt idx="105">
                  <c:v>6070</c:v>
                </c:pt>
                <c:pt idx="106">
                  <c:v>6070</c:v>
                </c:pt>
                <c:pt idx="107">
                  <c:v>6070</c:v>
                </c:pt>
                <c:pt idx="108">
                  <c:v>6070</c:v>
                </c:pt>
                <c:pt idx="109">
                  <c:v>6070</c:v>
                </c:pt>
                <c:pt idx="110">
                  <c:v>6070</c:v>
                </c:pt>
                <c:pt idx="111">
                  <c:v>6070</c:v>
                </c:pt>
                <c:pt idx="112">
                  <c:v>6070</c:v>
                </c:pt>
                <c:pt idx="113">
                  <c:v>6070</c:v>
                </c:pt>
                <c:pt idx="114">
                  <c:v>6070</c:v>
                </c:pt>
                <c:pt idx="115">
                  <c:v>6070</c:v>
                </c:pt>
                <c:pt idx="116">
                  <c:v>6070</c:v>
                </c:pt>
                <c:pt idx="117">
                  <c:v>6070</c:v>
                </c:pt>
                <c:pt idx="118">
                  <c:v>6070</c:v>
                </c:pt>
                <c:pt idx="119">
                  <c:v>4412</c:v>
                </c:pt>
                <c:pt idx="120">
                  <c:v>4412</c:v>
                </c:pt>
                <c:pt idx="121">
                  <c:v>4412</c:v>
                </c:pt>
                <c:pt idx="122">
                  <c:v>4412</c:v>
                </c:pt>
                <c:pt idx="123">
                  <c:v>4412</c:v>
                </c:pt>
                <c:pt idx="124">
                  <c:v>4412</c:v>
                </c:pt>
                <c:pt idx="125">
                  <c:v>4412</c:v>
                </c:pt>
                <c:pt idx="126">
                  <c:v>4412</c:v>
                </c:pt>
                <c:pt idx="127">
                  <c:v>4412</c:v>
                </c:pt>
                <c:pt idx="128">
                  <c:v>4412</c:v>
                </c:pt>
                <c:pt idx="129">
                  <c:v>9149</c:v>
                </c:pt>
                <c:pt idx="130">
                  <c:v>9149</c:v>
                </c:pt>
                <c:pt idx="131">
                  <c:v>9149</c:v>
                </c:pt>
                <c:pt idx="132">
                  <c:v>9149</c:v>
                </c:pt>
                <c:pt idx="133">
                  <c:v>9149</c:v>
                </c:pt>
                <c:pt idx="134">
                  <c:v>8240</c:v>
                </c:pt>
                <c:pt idx="135">
                  <c:v>8240</c:v>
                </c:pt>
                <c:pt idx="136">
                  <c:v>8240</c:v>
                </c:pt>
                <c:pt idx="137">
                  <c:v>8240</c:v>
                </c:pt>
                <c:pt idx="138">
                  <c:v>8240</c:v>
                </c:pt>
                <c:pt idx="139">
                  <c:v>8240</c:v>
                </c:pt>
                <c:pt idx="140">
                  <c:v>8240</c:v>
                </c:pt>
                <c:pt idx="141">
                  <c:v>8240</c:v>
                </c:pt>
                <c:pt idx="142">
                  <c:v>8240</c:v>
                </c:pt>
                <c:pt idx="143">
                  <c:v>8240</c:v>
                </c:pt>
                <c:pt idx="144">
                  <c:v>8240</c:v>
                </c:pt>
                <c:pt idx="145">
                  <c:v>8240</c:v>
                </c:pt>
                <c:pt idx="146">
                  <c:v>8240</c:v>
                </c:pt>
                <c:pt idx="147">
                  <c:v>8240</c:v>
                </c:pt>
                <c:pt idx="148">
                  <c:v>8240</c:v>
                </c:pt>
                <c:pt idx="149">
                  <c:v>7668</c:v>
                </c:pt>
                <c:pt idx="150">
                  <c:v>7668</c:v>
                </c:pt>
                <c:pt idx="151">
                  <c:v>7668</c:v>
                </c:pt>
                <c:pt idx="152">
                  <c:v>7668</c:v>
                </c:pt>
                <c:pt idx="153">
                  <c:v>7668</c:v>
                </c:pt>
                <c:pt idx="154">
                  <c:v>7668</c:v>
                </c:pt>
                <c:pt idx="155">
                  <c:v>7668</c:v>
                </c:pt>
                <c:pt idx="156">
                  <c:v>7668</c:v>
                </c:pt>
                <c:pt idx="157">
                  <c:v>7668</c:v>
                </c:pt>
                <c:pt idx="158">
                  <c:v>7668</c:v>
                </c:pt>
                <c:pt idx="159">
                  <c:v>7668</c:v>
                </c:pt>
                <c:pt idx="160">
                  <c:v>7668</c:v>
                </c:pt>
                <c:pt idx="161">
                  <c:v>7668</c:v>
                </c:pt>
                <c:pt idx="162">
                  <c:v>7668</c:v>
                </c:pt>
                <c:pt idx="163">
                  <c:v>7668</c:v>
                </c:pt>
                <c:pt idx="164">
                  <c:v>7638</c:v>
                </c:pt>
                <c:pt idx="165">
                  <c:v>7638</c:v>
                </c:pt>
                <c:pt idx="166">
                  <c:v>7638</c:v>
                </c:pt>
                <c:pt idx="167">
                  <c:v>7638</c:v>
                </c:pt>
                <c:pt idx="168">
                  <c:v>7638</c:v>
                </c:pt>
                <c:pt idx="169">
                  <c:v>7638</c:v>
                </c:pt>
                <c:pt idx="170">
                  <c:v>7638</c:v>
                </c:pt>
                <c:pt idx="171">
                  <c:v>7638</c:v>
                </c:pt>
                <c:pt idx="172">
                  <c:v>7638</c:v>
                </c:pt>
                <c:pt idx="173">
                  <c:v>7638</c:v>
                </c:pt>
                <c:pt idx="174">
                  <c:v>7638</c:v>
                </c:pt>
                <c:pt idx="175">
                  <c:v>7638</c:v>
                </c:pt>
                <c:pt idx="176">
                  <c:v>7638</c:v>
                </c:pt>
                <c:pt idx="177">
                  <c:v>7638</c:v>
                </c:pt>
                <c:pt idx="178">
                  <c:v>7638</c:v>
                </c:pt>
                <c:pt idx="179">
                  <c:v>7638</c:v>
                </c:pt>
                <c:pt idx="180">
                  <c:v>7638</c:v>
                </c:pt>
                <c:pt idx="181">
                  <c:v>7638</c:v>
                </c:pt>
                <c:pt idx="182">
                  <c:v>7638</c:v>
                </c:pt>
                <c:pt idx="183">
                  <c:v>7638</c:v>
                </c:pt>
                <c:pt idx="184">
                  <c:v>7638</c:v>
                </c:pt>
                <c:pt idx="185">
                  <c:v>7638</c:v>
                </c:pt>
                <c:pt idx="186">
                  <c:v>7638</c:v>
                </c:pt>
                <c:pt idx="187">
                  <c:v>7638</c:v>
                </c:pt>
                <c:pt idx="188">
                  <c:v>7638</c:v>
                </c:pt>
                <c:pt idx="189">
                  <c:v>8623</c:v>
                </c:pt>
                <c:pt idx="190">
                  <c:v>8623</c:v>
                </c:pt>
                <c:pt idx="191">
                  <c:v>8623</c:v>
                </c:pt>
                <c:pt idx="192">
                  <c:v>8623</c:v>
                </c:pt>
                <c:pt idx="193">
                  <c:v>8623</c:v>
                </c:pt>
                <c:pt idx="194">
                  <c:v>8623</c:v>
                </c:pt>
                <c:pt idx="195">
                  <c:v>8623</c:v>
                </c:pt>
                <c:pt idx="196">
                  <c:v>8623</c:v>
                </c:pt>
                <c:pt idx="197">
                  <c:v>8623</c:v>
                </c:pt>
                <c:pt idx="198">
                  <c:v>8623</c:v>
                </c:pt>
                <c:pt idx="199">
                  <c:v>8623</c:v>
                </c:pt>
                <c:pt idx="200">
                  <c:v>8623</c:v>
                </c:pt>
                <c:pt idx="201">
                  <c:v>8292</c:v>
                </c:pt>
                <c:pt idx="202">
                  <c:v>8292</c:v>
                </c:pt>
                <c:pt idx="203">
                  <c:v>8292</c:v>
                </c:pt>
                <c:pt idx="204">
                  <c:v>8292</c:v>
                </c:pt>
                <c:pt idx="205">
                  <c:v>8292</c:v>
                </c:pt>
                <c:pt idx="206">
                  <c:v>8292</c:v>
                </c:pt>
                <c:pt idx="207">
                  <c:v>8292</c:v>
                </c:pt>
                <c:pt idx="208">
                  <c:v>8292</c:v>
                </c:pt>
                <c:pt idx="209">
                  <c:v>8292</c:v>
                </c:pt>
                <c:pt idx="210">
                  <c:v>8292</c:v>
                </c:pt>
                <c:pt idx="211">
                  <c:v>8292</c:v>
                </c:pt>
                <c:pt idx="212">
                  <c:v>8292</c:v>
                </c:pt>
                <c:pt idx="213">
                  <c:v>8292</c:v>
                </c:pt>
                <c:pt idx="214">
                  <c:v>8292</c:v>
                </c:pt>
                <c:pt idx="215">
                  <c:v>8292</c:v>
                </c:pt>
                <c:pt idx="216">
                  <c:v>8147</c:v>
                </c:pt>
                <c:pt idx="217">
                  <c:v>8147</c:v>
                </c:pt>
                <c:pt idx="218">
                  <c:v>8147</c:v>
                </c:pt>
                <c:pt idx="219">
                  <c:v>8147</c:v>
                </c:pt>
                <c:pt idx="220">
                  <c:v>8147</c:v>
                </c:pt>
                <c:pt idx="221">
                  <c:v>8147</c:v>
                </c:pt>
                <c:pt idx="222">
                  <c:v>8147</c:v>
                </c:pt>
                <c:pt idx="223">
                  <c:v>8147</c:v>
                </c:pt>
                <c:pt idx="224">
                  <c:v>8147</c:v>
                </c:pt>
                <c:pt idx="225">
                  <c:v>8147</c:v>
                </c:pt>
                <c:pt idx="226">
                  <c:v>8147</c:v>
                </c:pt>
                <c:pt idx="227">
                  <c:v>8147</c:v>
                </c:pt>
                <c:pt idx="228">
                  <c:v>8147</c:v>
                </c:pt>
                <c:pt idx="229">
                  <c:v>9129</c:v>
                </c:pt>
                <c:pt idx="230">
                  <c:v>9129</c:v>
                </c:pt>
                <c:pt idx="231">
                  <c:v>8517</c:v>
                </c:pt>
                <c:pt idx="232">
                  <c:v>8517</c:v>
                </c:pt>
                <c:pt idx="233">
                  <c:v>8517</c:v>
                </c:pt>
                <c:pt idx="234">
                  <c:v>8517</c:v>
                </c:pt>
                <c:pt idx="235">
                  <c:v>8517</c:v>
                </c:pt>
                <c:pt idx="236">
                  <c:v>8517</c:v>
                </c:pt>
                <c:pt idx="237">
                  <c:v>8517</c:v>
                </c:pt>
                <c:pt idx="238">
                  <c:v>7581</c:v>
                </c:pt>
                <c:pt idx="239">
                  <c:v>7581</c:v>
                </c:pt>
                <c:pt idx="240">
                  <c:v>7581</c:v>
                </c:pt>
                <c:pt idx="241">
                  <c:v>7581</c:v>
                </c:pt>
                <c:pt idx="242">
                  <c:v>7581</c:v>
                </c:pt>
                <c:pt idx="243">
                  <c:v>7581</c:v>
                </c:pt>
                <c:pt idx="244">
                  <c:v>7581</c:v>
                </c:pt>
                <c:pt idx="245">
                  <c:v>7581</c:v>
                </c:pt>
                <c:pt idx="246">
                  <c:v>7435</c:v>
                </c:pt>
                <c:pt idx="247">
                  <c:v>7435</c:v>
                </c:pt>
                <c:pt idx="248">
                  <c:v>7435</c:v>
                </c:pt>
                <c:pt idx="249">
                  <c:v>7435</c:v>
                </c:pt>
                <c:pt idx="250">
                  <c:v>7435</c:v>
                </c:pt>
                <c:pt idx="251">
                  <c:v>7435</c:v>
                </c:pt>
                <c:pt idx="252">
                  <c:v>7435</c:v>
                </c:pt>
                <c:pt idx="253">
                  <c:v>6815</c:v>
                </c:pt>
                <c:pt idx="254">
                  <c:v>6815</c:v>
                </c:pt>
                <c:pt idx="255">
                  <c:v>6815</c:v>
                </c:pt>
                <c:pt idx="256">
                  <c:v>6815</c:v>
                </c:pt>
                <c:pt idx="257">
                  <c:v>6815</c:v>
                </c:pt>
                <c:pt idx="258">
                  <c:v>6815</c:v>
                </c:pt>
                <c:pt idx="259">
                  <c:v>6815</c:v>
                </c:pt>
                <c:pt idx="260">
                  <c:v>6815</c:v>
                </c:pt>
                <c:pt idx="261">
                  <c:v>6815</c:v>
                </c:pt>
                <c:pt idx="262">
                  <c:v>6815</c:v>
                </c:pt>
                <c:pt idx="263">
                  <c:v>6815</c:v>
                </c:pt>
                <c:pt idx="264">
                  <c:v>6815</c:v>
                </c:pt>
                <c:pt idx="265">
                  <c:v>6815</c:v>
                </c:pt>
                <c:pt idx="266">
                  <c:v>6815</c:v>
                </c:pt>
                <c:pt idx="267">
                  <c:v>6815</c:v>
                </c:pt>
                <c:pt idx="268">
                  <c:v>6815</c:v>
                </c:pt>
                <c:pt idx="269">
                  <c:v>7325</c:v>
                </c:pt>
                <c:pt idx="270">
                  <c:v>7325</c:v>
                </c:pt>
                <c:pt idx="271">
                  <c:v>7325</c:v>
                </c:pt>
                <c:pt idx="272">
                  <c:v>7325</c:v>
                </c:pt>
                <c:pt idx="273">
                  <c:v>7325</c:v>
                </c:pt>
                <c:pt idx="274">
                  <c:v>7325</c:v>
                </c:pt>
                <c:pt idx="275">
                  <c:v>7325</c:v>
                </c:pt>
                <c:pt idx="276">
                  <c:v>7325</c:v>
                </c:pt>
                <c:pt idx="277">
                  <c:v>7325</c:v>
                </c:pt>
                <c:pt idx="278">
                  <c:v>7325</c:v>
                </c:pt>
                <c:pt idx="279">
                  <c:v>7325</c:v>
                </c:pt>
                <c:pt idx="280">
                  <c:v>7325</c:v>
                </c:pt>
                <c:pt idx="281">
                  <c:v>7325</c:v>
                </c:pt>
                <c:pt idx="282">
                  <c:v>7325</c:v>
                </c:pt>
                <c:pt idx="283">
                  <c:v>6902</c:v>
                </c:pt>
                <c:pt idx="284">
                  <c:v>6902</c:v>
                </c:pt>
                <c:pt idx="285">
                  <c:v>6902</c:v>
                </c:pt>
                <c:pt idx="286">
                  <c:v>6902</c:v>
                </c:pt>
                <c:pt idx="287">
                  <c:v>6902</c:v>
                </c:pt>
                <c:pt idx="288">
                  <c:v>6902</c:v>
                </c:pt>
                <c:pt idx="289">
                  <c:v>6902</c:v>
                </c:pt>
                <c:pt idx="290">
                  <c:v>6902</c:v>
                </c:pt>
                <c:pt idx="291">
                  <c:v>6902</c:v>
                </c:pt>
                <c:pt idx="292">
                  <c:v>6902</c:v>
                </c:pt>
                <c:pt idx="293">
                  <c:v>6902</c:v>
                </c:pt>
                <c:pt idx="294">
                  <c:v>6902</c:v>
                </c:pt>
                <c:pt idx="295">
                  <c:v>6902</c:v>
                </c:pt>
                <c:pt idx="296">
                  <c:v>6902</c:v>
                </c:pt>
                <c:pt idx="297">
                  <c:v>6902</c:v>
                </c:pt>
                <c:pt idx="298">
                  <c:v>6123</c:v>
                </c:pt>
                <c:pt idx="299">
                  <c:v>6123</c:v>
                </c:pt>
                <c:pt idx="300">
                  <c:v>6123</c:v>
                </c:pt>
                <c:pt idx="301">
                  <c:v>6123</c:v>
                </c:pt>
                <c:pt idx="302">
                  <c:v>6123</c:v>
                </c:pt>
                <c:pt idx="303">
                  <c:v>6123</c:v>
                </c:pt>
                <c:pt idx="304">
                  <c:v>6123</c:v>
                </c:pt>
                <c:pt idx="305">
                  <c:v>6123</c:v>
                </c:pt>
                <c:pt idx="306">
                  <c:v>6123</c:v>
                </c:pt>
                <c:pt idx="307">
                  <c:v>6123</c:v>
                </c:pt>
                <c:pt idx="308">
                  <c:v>6123</c:v>
                </c:pt>
                <c:pt idx="309">
                  <c:v>6308</c:v>
                </c:pt>
                <c:pt idx="310">
                  <c:v>6308</c:v>
                </c:pt>
                <c:pt idx="311">
                  <c:v>6308</c:v>
                </c:pt>
                <c:pt idx="312">
                  <c:v>6308</c:v>
                </c:pt>
                <c:pt idx="313">
                  <c:v>6308</c:v>
                </c:pt>
                <c:pt idx="314">
                  <c:v>6308</c:v>
                </c:pt>
                <c:pt idx="315">
                  <c:v>6308</c:v>
                </c:pt>
                <c:pt idx="316">
                  <c:v>6308</c:v>
                </c:pt>
                <c:pt idx="317">
                  <c:v>6308</c:v>
                </c:pt>
                <c:pt idx="318">
                  <c:v>6308</c:v>
                </c:pt>
                <c:pt idx="319">
                  <c:v>6308</c:v>
                </c:pt>
                <c:pt idx="320">
                  <c:v>6308</c:v>
                </c:pt>
                <c:pt idx="321">
                  <c:v>6308</c:v>
                </c:pt>
                <c:pt idx="322">
                  <c:v>6308</c:v>
                </c:pt>
                <c:pt idx="323">
                  <c:v>6308</c:v>
                </c:pt>
                <c:pt idx="324">
                  <c:v>6308</c:v>
                </c:pt>
                <c:pt idx="325">
                  <c:v>6308</c:v>
                </c:pt>
                <c:pt idx="326">
                  <c:v>6308</c:v>
                </c:pt>
                <c:pt idx="327">
                  <c:v>6308</c:v>
                </c:pt>
                <c:pt idx="328">
                  <c:v>6308</c:v>
                </c:pt>
                <c:pt idx="329">
                  <c:v>6347</c:v>
                </c:pt>
                <c:pt idx="330">
                  <c:v>6347</c:v>
                </c:pt>
                <c:pt idx="331">
                  <c:v>6347</c:v>
                </c:pt>
                <c:pt idx="332">
                  <c:v>6347</c:v>
                </c:pt>
                <c:pt idx="333">
                  <c:v>6347</c:v>
                </c:pt>
                <c:pt idx="334">
                  <c:v>6347</c:v>
                </c:pt>
                <c:pt idx="335">
                  <c:v>6162</c:v>
                </c:pt>
                <c:pt idx="336">
                  <c:v>6162</c:v>
                </c:pt>
                <c:pt idx="337">
                  <c:v>6162</c:v>
                </c:pt>
                <c:pt idx="338">
                  <c:v>6162</c:v>
                </c:pt>
                <c:pt idx="339">
                  <c:v>6162</c:v>
                </c:pt>
                <c:pt idx="340">
                  <c:v>6162</c:v>
                </c:pt>
                <c:pt idx="341">
                  <c:v>6162</c:v>
                </c:pt>
                <c:pt idx="342">
                  <c:v>6162</c:v>
                </c:pt>
                <c:pt idx="343">
                  <c:v>6162</c:v>
                </c:pt>
                <c:pt idx="344">
                  <c:v>6162</c:v>
                </c:pt>
                <c:pt idx="345">
                  <c:v>6162</c:v>
                </c:pt>
                <c:pt idx="346">
                  <c:v>6162</c:v>
                </c:pt>
                <c:pt idx="347">
                  <c:v>6162</c:v>
                </c:pt>
                <c:pt idx="348">
                  <c:v>6162</c:v>
                </c:pt>
                <c:pt idx="349">
                  <c:v>8476</c:v>
                </c:pt>
                <c:pt idx="350">
                  <c:v>6742</c:v>
                </c:pt>
                <c:pt idx="351">
                  <c:v>6742</c:v>
                </c:pt>
                <c:pt idx="352">
                  <c:v>6742</c:v>
                </c:pt>
                <c:pt idx="353">
                  <c:v>6742</c:v>
                </c:pt>
                <c:pt idx="354">
                  <c:v>6742</c:v>
                </c:pt>
                <c:pt idx="355">
                  <c:v>6742</c:v>
                </c:pt>
                <c:pt idx="356">
                  <c:v>6742</c:v>
                </c:pt>
                <c:pt idx="357">
                  <c:v>6742</c:v>
                </c:pt>
                <c:pt idx="358">
                  <c:v>6742</c:v>
                </c:pt>
                <c:pt idx="359">
                  <c:v>6742</c:v>
                </c:pt>
                <c:pt idx="360">
                  <c:v>6742</c:v>
                </c:pt>
                <c:pt idx="361">
                  <c:v>6742</c:v>
                </c:pt>
                <c:pt idx="362">
                  <c:v>6742</c:v>
                </c:pt>
                <c:pt idx="363">
                  <c:v>6742</c:v>
                </c:pt>
                <c:pt idx="364">
                  <c:v>6742</c:v>
                </c:pt>
                <c:pt idx="365">
                  <c:v>6681</c:v>
                </c:pt>
                <c:pt idx="366">
                  <c:v>6681</c:v>
                </c:pt>
                <c:pt idx="367">
                  <c:v>6681</c:v>
                </c:pt>
                <c:pt idx="368">
                  <c:v>6681</c:v>
                </c:pt>
                <c:pt idx="369">
                  <c:v>6681</c:v>
                </c:pt>
                <c:pt idx="370">
                  <c:v>6681</c:v>
                </c:pt>
                <c:pt idx="371">
                  <c:v>6681</c:v>
                </c:pt>
                <c:pt idx="372">
                  <c:v>6681</c:v>
                </c:pt>
                <c:pt idx="373">
                  <c:v>6681</c:v>
                </c:pt>
                <c:pt idx="374">
                  <c:v>6681</c:v>
                </c:pt>
                <c:pt idx="375">
                  <c:v>6681</c:v>
                </c:pt>
                <c:pt idx="376">
                  <c:v>6681</c:v>
                </c:pt>
                <c:pt idx="377">
                  <c:v>6681</c:v>
                </c:pt>
                <c:pt idx="378">
                  <c:v>6681</c:v>
                </c:pt>
                <c:pt idx="379">
                  <c:v>6681</c:v>
                </c:pt>
                <c:pt idx="380">
                  <c:v>6345</c:v>
                </c:pt>
                <c:pt idx="381">
                  <c:v>6345</c:v>
                </c:pt>
                <c:pt idx="382">
                  <c:v>6345</c:v>
                </c:pt>
                <c:pt idx="383">
                  <c:v>6345</c:v>
                </c:pt>
                <c:pt idx="384">
                  <c:v>6345</c:v>
                </c:pt>
                <c:pt idx="385">
                  <c:v>6345</c:v>
                </c:pt>
                <c:pt idx="386">
                  <c:v>6345</c:v>
                </c:pt>
                <c:pt idx="387">
                  <c:v>6345</c:v>
                </c:pt>
                <c:pt idx="388">
                  <c:v>6345</c:v>
                </c:pt>
                <c:pt idx="389">
                  <c:v>6345</c:v>
                </c:pt>
                <c:pt idx="390">
                  <c:v>6345</c:v>
                </c:pt>
                <c:pt idx="391">
                  <c:v>6345</c:v>
                </c:pt>
                <c:pt idx="392">
                  <c:v>6345</c:v>
                </c:pt>
                <c:pt idx="393">
                  <c:v>6345</c:v>
                </c:pt>
                <c:pt idx="394">
                  <c:v>6345</c:v>
                </c:pt>
                <c:pt idx="395">
                  <c:v>6345</c:v>
                </c:pt>
                <c:pt idx="396">
                  <c:v>6345</c:v>
                </c:pt>
                <c:pt idx="397">
                  <c:v>6345</c:v>
                </c:pt>
                <c:pt idx="398">
                  <c:v>6345</c:v>
                </c:pt>
                <c:pt idx="399">
                  <c:v>6345</c:v>
                </c:pt>
                <c:pt idx="400">
                  <c:v>6345</c:v>
                </c:pt>
                <c:pt idx="401">
                  <c:v>6345</c:v>
                </c:pt>
                <c:pt idx="402">
                  <c:v>6345</c:v>
                </c:pt>
                <c:pt idx="403">
                  <c:v>6345</c:v>
                </c:pt>
                <c:pt idx="404">
                  <c:v>6345</c:v>
                </c:pt>
                <c:pt idx="405">
                  <c:v>6345</c:v>
                </c:pt>
                <c:pt idx="406">
                  <c:v>6345</c:v>
                </c:pt>
                <c:pt idx="407">
                  <c:v>6345</c:v>
                </c:pt>
                <c:pt idx="408">
                  <c:v>6345</c:v>
                </c:pt>
                <c:pt idx="409">
                  <c:v>6590</c:v>
                </c:pt>
                <c:pt idx="410">
                  <c:v>6590</c:v>
                </c:pt>
                <c:pt idx="411">
                  <c:v>6590</c:v>
                </c:pt>
                <c:pt idx="412">
                  <c:v>6590</c:v>
                </c:pt>
                <c:pt idx="413">
                  <c:v>6590</c:v>
                </c:pt>
                <c:pt idx="414">
                  <c:v>6590</c:v>
                </c:pt>
                <c:pt idx="415">
                  <c:v>6590</c:v>
                </c:pt>
                <c:pt idx="416">
                  <c:v>6590</c:v>
                </c:pt>
                <c:pt idx="417">
                  <c:v>6230</c:v>
                </c:pt>
                <c:pt idx="418">
                  <c:v>6230</c:v>
                </c:pt>
                <c:pt idx="419">
                  <c:v>6230</c:v>
                </c:pt>
                <c:pt idx="420">
                  <c:v>6230</c:v>
                </c:pt>
                <c:pt idx="421">
                  <c:v>6230</c:v>
                </c:pt>
                <c:pt idx="422">
                  <c:v>6230</c:v>
                </c:pt>
                <c:pt idx="423">
                  <c:v>6230</c:v>
                </c:pt>
                <c:pt idx="424">
                  <c:v>6230</c:v>
                </c:pt>
                <c:pt idx="425">
                  <c:v>6230</c:v>
                </c:pt>
                <c:pt idx="426">
                  <c:v>6230</c:v>
                </c:pt>
                <c:pt idx="427">
                  <c:v>6230</c:v>
                </c:pt>
                <c:pt idx="428">
                  <c:v>6230</c:v>
                </c:pt>
                <c:pt idx="429">
                  <c:v>9018</c:v>
                </c:pt>
                <c:pt idx="430">
                  <c:v>9018</c:v>
                </c:pt>
                <c:pt idx="431">
                  <c:v>9018</c:v>
                </c:pt>
                <c:pt idx="432">
                  <c:v>6367</c:v>
                </c:pt>
                <c:pt idx="433">
                  <c:v>6367</c:v>
                </c:pt>
                <c:pt idx="434">
                  <c:v>6367</c:v>
                </c:pt>
                <c:pt idx="435">
                  <c:v>6367</c:v>
                </c:pt>
                <c:pt idx="436">
                  <c:v>6367</c:v>
                </c:pt>
                <c:pt idx="437">
                  <c:v>6367</c:v>
                </c:pt>
                <c:pt idx="438">
                  <c:v>6367</c:v>
                </c:pt>
                <c:pt idx="439">
                  <c:v>6367</c:v>
                </c:pt>
                <c:pt idx="440">
                  <c:v>6367</c:v>
                </c:pt>
                <c:pt idx="441">
                  <c:v>6367</c:v>
                </c:pt>
                <c:pt idx="442">
                  <c:v>6367</c:v>
                </c:pt>
                <c:pt idx="443">
                  <c:v>6367</c:v>
                </c:pt>
                <c:pt idx="444">
                  <c:v>6367</c:v>
                </c:pt>
                <c:pt idx="445">
                  <c:v>6367</c:v>
                </c:pt>
                <c:pt idx="446">
                  <c:v>6367</c:v>
                </c:pt>
                <c:pt idx="447">
                  <c:v>6367</c:v>
                </c:pt>
                <c:pt idx="448">
                  <c:v>6367</c:v>
                </c:pt>
                <c:pt idx="449">
                  <c:v>6704</c:v>
                </c:pt>
                <c:pt idx="450">
                  <c:v>6704</c:v>
                </c:pt>
                <c:pt idx="451">
                  <c:v>6704</c:v>
                </c:pt>
                <c:pt idx="452">
                  <c:v>6704</c:v>
                </c:pt>
                <c:pt idx="453">
                  <c:v>6704</c:v>
                </c:pt>
                <c:pt idx="454">
                  <c:v>6078</c:v>
                </c:pt>
                <c:pt idx="455">
                  <c:v>6078</c:v>
                </c:pt>
                <c:pt idx="456">
                  <c:v>6078</c:v>
                </c:pt>
                <c:pt idx="457">
                  <c:v>6078</c:v>
                </c:pt>
                <c:pt idx="458">
                  <c:v>6078</c:v>
                </c:pt>
                <c:pt idx="459">
                  <c:v>6078</c:v>
                </c:pt>
                <c:pt idx="460">
                  <c:v>6078</c:v>
                </c:pt>
                <c:pt idx="461">
                  <c:v>6078</c:v>
                </c:pt>
                <c:pt idx="462">
                  <c:v>6078</c:v>
                </c:pt>
                <c:pt idx="463">
                  <c:v>6078</c:v>
                </c:pt>
                <c:pt idx="464">
                  <c:v>6078</c:v>
                </c:pt>
                <c:pt idx="465">
                  <c:v>6078</c:v>
                </c:pt>
                <c:pt idx="466">
                  <c:v>6078</c:v>
                </c:pt>
                <c:pt idx="467">
                  <c:v>6078</c:v>
                </c:pt>
                <c:pt idx="468">
                  <c:v>6078</c:v>
                </c:pt>
                <c:pt idx="469">
                  <c:v>6583</c:v>
                </c:pt>
                <c:pt idx="470">
                  <c:v>6583</c:v>
                </c:pt>
                <c:pt idx="471">
                  <c:v>6583</c:v>
                </c:pt>
                <c:pt idx="472">
                  <c:v>6583</c:v>
                </c:pt>
                <c:pt idx="473">
                  <c:v>6583</c:v>
                </c:pt>
                <c:pt idx="474">
                  <c:v>6583</c:v>
                </c:pt>
                <c:pt idx="475">
                  <c:v>6583</c:v>
                </c:pt>
                <c:pt idx="476">
                  <c:v>6583</c:v>
                </c:pt>
                <c:pt idx="477">
                  <c:v>6583</c:v>
                </c:pt>
                <c:pt idx="478">
                  <c:v>6583</c:v>
                </c:pt>
                <c:pt idx="479">
                  <c:v>6583</c:v>
                </c:pt>
                <c:pt idx="480">
                  <c:v>6583</c:v>
                </c:pt>
                <c:pt idx="481">
                  <c:v>6583</c:v>
                </c:pt>
                <c:pt idx="482">
                  <c:v>6583</c:v>
                </c:pt>
                <c:pt idx="483">
                  <c:v>6583</c:v>
                </c:pt>
                <c:pt idx="484">
                  <c:v>6455</c:v>
                </c:pt>
                <c:pt idx="485">
                  <c:v>6455</c:v>
                </c:pt>
                <c:pt idx="486">
                  <c:v>6455</c:v>
                </c:pt>
                <c:pt idx="487">
                  <c:v>6455</c:v>
                </c:pt>
                <c:pt idx="488">
                  <c:v>6455</c:v>
                </c:pt>
                <c:pt idx="489">
                  <c:v>6455</c:v>
                </c:pt>
                <c:pt idx="490">
                  <c:v>6455</c:v>
                </c:pt>
                <c:pt idx="491">
                  <c:v>6455</c:v>
                </c:pt>
                <c:pt idx="492">
                  <c:v>6455</c:v>
                </c:pt>
                <c:pt idx="493">
                  <c:v>6455</c:v>
                </c:pt>
                <c:pt idx="494">
                  <c:v>6455</c:v>
                </c:pt>
                <c:pt idx="495">
                  <c:v>6455</c:v>
                </c:pt>
                <c:pt idx="496">
                  <c:v>6455</c:v>
                </c:pt>
                <c:pt idx="497">
                  <c:v>6455</c:v>
                </c:pt>
                <c:pt idx="498">
                  <c:v>6455</c:v>
                </c:pt>
                <c:pt idx="499">
                  <c:v>6455</c:v>
                </c:pt>
                <c:pt idx="500">
                  <c:v>6455</c:v>
                </c:pt>
                <c:pt idx="501">
                  <c:v>6455</c:v>
                </c:pt>
                <c:pt idx="502">
                  <c:v>6455</c:v>
                </c:pt>
                <c:pt idx="503">
                  <c:v>6455</c:v>
                </c:pt>
                <c:pt idx="504">
                  <c:v>6455</c:v>
                </c:pt>
                <c:pt idx="505">
                  <c:v>6455</c:v>
                </c:pt>
                <c:pt idx="506">
                  <c:v>6455</c:v>
                </c:pt>
                <c:pt idx="507">
                  <c:v>6455</c:v>
                </c:pt>
                <c:pt idx="508">
                  <c:v>6455</c:v>
                </c:pt>
                <c:pt idx="509">
                  <c:v>6478</c:v>
                </c:pt>
                <c:pt idx="510">
                  <c:v>6478</c:v>
                </c:pt>
                <c:pt idx="511">
                  <c:v>6478</c:v>
                </c:pt>
                <c:pt idx="512">
                  <c:v>6478</c:v>
                </c:pt>
                <c:pt idx="513">
                  <c:v>6478</c:v>
                </c:pt>
                <c:pt idx="514">
                  <c:v>6478</c:v>
                </c:pt>
                <c:pt idx="515">
                  <c:v>6478</c:v>
                </c:pt>
                <c:pt idx="516">
                  <c:v>6478</c:v>
                </c:pt>
                <c:pt idx="517">
                  <c:v>6478</c:v>
                </c:pt>
                <c:pt idx="518">
                  <c:v>6478</c:v>
                </c:pt>
                <c:pt idx="519">
                  <c:v>6478</c:v>
                </c:pt>
                <c:pt idx="520">
                  <c:v>6478</c:v>
                </c:pt>
                <c:pt idx="521">
                  <c:v>6375</c:v>
                </c:pt>
                <c:pt idx="522">
                  <c:v>6375</c:v>
                </c:pt>
                <c:pt idx="523">
                  <c:v>6375</c:v>
                </c:pt>
                <c:pt idx="524">
                  <c:v>6375</c:v>
                </c:pt>
                <c:pt idx="525">
                  <c:v>6375</c:v>
                </c:pt>
                <c:pt idx="526">
                  <c:v>6375</c:v>
                </c:pt>
                <c:pt idx="527">
                  <c:v>6375</c:v>
                </c:pt>
                <c:pt idx="528">
                  <c:v>6375</c:v>
                </c:pt>
                <c:pt idx="529">
                  <c:v>6375</c:v>
                </c:pt>
                <c:pt idx="530">
                  <c:v>6375</c:v>
                </c:pt>
                <c:pt idx="531">
                  <c:v>6375</c:v>
                </c:pt>
                <c:pt idx="532">
                  <c:v>6375</c:v>
                </c:pt>
                <c:pt idx="533">
                  <c:v>6375</c:v>
                </c:pt>
                <c:pt idx="534">
                  <c:v>6375</c:v>
                </c:pt>
                <c:pt idx="535">
                  <c:v>6375</c:v>
                </c:pt>
                <c:pt idx="536">
                  <c:v>6375</c:v>
                </c:pt>
                <c:pt idx="537">
                  <c:v>6375</c:v>
                </c:pt>
                <c:pt idx="538">
                  <c:v>6375</c:v>
                </c:pt>
                <c:pt idx="539">
                  <c:v>6375</c:v>
                </c:pt>
                <c:pt idx="540">
                  <c:v>6375</c:v>
                </c:pt>
                <c:pt idx="541">
                  <c:v>6375</c:v>
                </c:pt>
                <c:pt idx="542">
                  <c:v>6375</c:v>
                </c:pt>
                <c:pt idx="543">
                  <c:v>6375</c:v>
                </c:pt>
                <c:pt idx="544">
                  <c:v>6375</c:v>
                </c:pt>
                <c:pt idx="545">
                  <c:v>6375</c:v>
                </c:pt>
                <c:pt idx="546">
                  <c:v>6375</c:v>
                </c:pt>
                <c:pt idx="547">
                  <c:v>6375</c:v>
                </c:pt>
                <c:pt idx="548">
                  <c:v>6375</c:v>
                </c:pt>
                <c:pt idx="549">
                  <c:v>8594</c:v>
                </c:pt>
                <c:pt idx="550">
                  <c:v>8594</c:v>
                </c:pt>
                <c:pt idx="551">
                  <c:v>5924</c:v>
                </c:pt>
                <c:pt idx="552">
                  <c:v>5924</c:v>
                </c:pt>
                <c:pt idx="553">
                  <c:v>5924</c:v>
                </c:pt>
                <c:pt idx="554">
                  <c:v>5924</c:v>
                </c:pt>
                <c:pt idx="555">
                  <c:v>5924</c:v>
                </c:pt>
                <c:pt idx="556">
                  <c:v>5924</c:v>
                </c:pt>
                <c:pt idx="557">
                  <c:v>5924</c:v>
                </c:pt>
                <c:pt idx="558">
                  <c:v>5924</c:v>
                </c:pt>
                <c:pt idx="559">
                  <c:v>5924</c:v>
                </c:pt>
                <c:pt idx="560">
                  <c:v>5924</c:v>
                </c:pt>
                <c:pt idx="561">
                  <c:v>5924</c:v>
                </c:pt>
                <c:pt idx="562">
                  <c:v>5924</c:v>
                </c:pt>
                <c:pt idx="563">
                  <c:v>5924</c:v>
                </c:pt>
                <c:pt idx="564">
                  <c:v>5924</c:v>
                </c:pt>
                <c:pt idx="565">
                  <c:v>5924</c:v>
                </c:pt>
                <c:pt idx="566">
                  <c:v>5924</c:v>
                </c:pt>
                <c:pt idx="567">
                  <c:v>5924</c:v>
                </c:pt>
                <c:pt idx="568">
                  <c:v>5924</c:v>
                </c:pt>
                <c:pt idx="569">
                  <c:v>6287</c:v>
                </c:pt>
                <c:pt idx="570">
                  <c:v>6287</c:v>
                </c:pt>
                <c:pt idx="571">
                  <c:v>6287</c:v>
                </c:pt>
                <c:pt idx="572">
                  <c:v>6287</c:v>
                </c:pt>
                <c:pt idx="573">
                  <c:v>6287</c:v>
                </c:pt>
                <c:pt idx="574">
                  <c:v>6287</c:v>
                </c:pt>
                <c:pt idx="575">
                  <c:v>6287</c:v>
                </c:pt>
                <c:pt idx="576">
                  <c:v>6287</c:v>
                </c:pt>
                <c:pt idx="577">
                  <c:v>6287</c:v>
                </c:pt>
                <c:pt idx="578">
                  <c:v>6287</c:v>
                </c:pt>
                <c:pt idx="579">
                  <c:v>6287</c:v>
                </c:pt>
                <c:pt idx="580">
                  <c:v>6287</c:v>
                </c:pt>
                <c:pt idx="581">
                  <c:v>6287</c:v>
                </c:pt>
                <c:pt idx="582">
                  <c:v>6287</c:v>
                </c:pt>
                <c:pt idx="583">
                  <c:v>6287</c:v>
                </c:pt>
                <c:pt idx="584">
                  <c:v>6287</c:v>
                </c:pt>
                <c:pt idx="585">
                  <c:v>6287</c:v>
                </c:pt>
                <c:pt idx="586">
                  <c:v>6287</c:v>
                </c:pt>
                <c:pt idx="587">
                  <c:v>6287</c:v>
                </c:pt>
                <c:pt idx="588">
                  <c:v>6287</c:v>
                </c:pt>
                <c:pt idx="589">
                  <c:v>6763</c:v>
                </c:pt>
                <c:pt idx="590">
                  <c:v>6763</c:v>
                </c:pt>
                <c:pt idx="591">
                  <c:v>6763</c:v>
                </c:pt>
                <c:pt idx="592">
                  <c:v>6763</c:v>
                </c:pt>
                <c:pt idx="593">
                  <c:v>6763</c:v>
                </c:pt>
                <c:pt idx="594">
                  <c:v>6763</c:v>
                </c:pt>
                <c:pt idx="595">
                  <c:v>6763</c:v>
                </c:pt>
                <c:pt idx="596">
                  <c:v>6763</c:v>
                </c:pt>
                <c:pt idx="597">
                  <c:v>6763</c:v>
                </c:pt>
                <c:pt idx="598">
                  <c:v>6763</c:v>
                </c:pt>
                <c:pt idx="599">
                  <c:v>6763</c:v>
                </c:pt>
                <c:pt idx="600">
                  <c:v>6763</c:v>
                </c:pt>
                <c:pt idx="601">
                  <c:v>6763</c:v>
                </c:pt>
                <c:pt idx="602">
                  <c:v>6763</c:v>
                </c:pt>
                <c:pt idx="603">
                  <c:v>6689</c:v>
                </c:pt>
                <c:pt idx="604">
                  <c:v>6689</c:v>
                </c:pt>
                <c:pt idx="605">
                  <c:v>6689</c:v>
                </c:pt>
                <c:pt idx="606">
                  <c:v>6689</c:v>
                </c:pt>
                <c:pt idx="607">
                  <c:v>6689</c:v>
                </c:pt>
                <c:pt idx="608">
                  <c:v>6689</c:v>
                </c:pt>
                <c:pt idx="609">
                  <c:v>6689</c:v>
                </c:pt>
                <c:pt idx="610">
                  <c:v>6281</c:v>
                </c:pt>
                <c:pt idx="611">
                  <c:v>6281</c:v>
                </c:pt>
                <c:pt idx="612">
                  <c:v>6281</c:v>
                </c:pt>
                <c:pt idx="613">
                  <c:v>6281</c:v>
                </c:pt>
                <c:pt idx="614">
                  <c:v>6281</c:v>
                </c:pt>
                <c:pt idx="615">
                  <c:v>6281</c:v>
                </c:pt>
                <c:pt idx="616">
                  <c:v>6281</c:v>
                </c:pt>
                <c:pt idx="617">
                  <c:v>6281</c:v>
                </c:pt>
                <c:pt idx="618">
                  <c:v>6281</c:v>
                </c:pt>
                <c:pt idx="619">
                  <c:v>6281</c:v>
                </c:pt>
                <c:pt idx="620">
                  <c:v>6281</c:v>
                </c:pt>
                <c:pt idx="621">
                  <c:v>6281</c:v>
                </c:pt>
                <c:pt idx="622">
                  <c:v>6281</c:v>
                </c:pt>
                <c:pt idx="623">
                  <c:v>6281</c:v>
                </c:pt>
                <c:pt idx="624">
                  <c:v>6281</c:v>
                </c:pt>
                <c:pt idx="625">
                  <c:v>5767</c:v>
                </c:pt>
                <c:pt idx="626">
                  <c:v>5767</c:v>
                </c:pt>
                <c:pt idx="627">
                  <c:v>5767</c:v>
                </c:pt>
                <c:pt idx="628">
                  <c:v>5767</c:v>
                </c:pt>
                <c:pt idx="629">
                  <c:v>5767</c:v>
                </c:pt>
                <c:pt idx="630">
                  <c:v>5767</c:v>
                </c:pt>
                <c:pt idx="631">
                  <c:v>5767</c:v>
                </c:pt>
                <c:pt idx="632">
                  <c:v>5767</c:v>
                </c:pt>
                <c:pt idx="633">
                  <c:v>5767</c:v>
                </c:pt>
                <c:pt idx="634">
                  <c:v>5767</c:v>
                </c:pt>
                <c:pt idx="635">
                  <c:v>5767</c:v>
                </c:pt>
                <c:pt idx="636">
                  <c:v>5767</c:v>
                </c:pt>
                <c:pt idx="637">
                  <c:v>5767</c:v>
                </c:pt>
                <c:pt idx="638">
                  <c:v>5767</c:v>
                </c:pt>
                <c:pt idx="639">
                  <c:v>5767</c:v>
                </c:pt>
                <c:pt idx="640">
                  <c:v>5767</c:v>
                </c:pt>
                <c:pt idx="641">
                  <c:v>5767</c:v>
                </c:pt>
                <c:pt idx="642">
                  <c:v>5767</c:v>
                </c:pt>
                <c:pt idx="643">
                  <c:v>5767</c:v>
                </c:pt>
                <c:pt idx="644">
                  <c:v>5767</c:v>
                </c:pt>
                <c:pt idx="645">
                  <c:v>5767</c:v>
                </c:pt>
                <c:pt idx="646">
                  <c:v>5767</c:v>
                </c:pt>
                <c:pt idx="647">
                  <c:v>5767</c:v>
                </c:pt>
                <c:pt idx="648">
                  <c:v>5767</c:v>
                </c:pt>
                <c:pt idx="649">
                  <c:v>6642</c:v>
                </c:pt>
                <c:pt idx="650">
                  <c:v>6642</c:v>
                </c:pt>
                <c:pt idx="651">
                  <c:v>6642</c:v>
                </c:pt>
                <c:pt idx="652">
                  <c:v>6642</c:v>
                </c:pt>
                <c:pt idx="653">
                  <c:v>6642</c:v>
                </c:pt>
                <c:pt idx="654">
                  <c:v>6642</c:v>
                </c:pt>
                <c:pt idx="655">
                  <c:v>6642</c:v>
                </c:pt>
                <c:pt idx="656">
                  <c:v>6642</c:v>
                </c:pt>
                <c:pt idx="657">
                  <c:v>6642</c:v>
                </c:pt>
                <c:pt idx="658">
                  <c:v>6642</c:v>
                </c:pt>
                <c:pt idx="659">
                  <c:v>6642</c:v>
                </c:pt>
                <c:pt idx="660">
                  <c:v>6642</c:v>
                </c:pt>
                <c:pt idx="661">
                  <c:v>6642</c:v>
                </c:pt>
                <c:pt idx="662">
                  <c:v>6642</c:v>
                </c:pt>
                <c:pt idx="663">
                  <c:v>6642</c:v>
                </c:pt>
                <c:pt idx="664">
                  <c:v>6642</c:v>
                </c:pt>
                <c:pt idx="665">
                  <c:v>6642</c:v>
                </c:pt>
                <c:pt idx="666">
                  <c:v>6642</c:v>
                </c:pt>
                <c:pt idx="667">
                  <c:v>6642</c:v>
                </c:pt>
                <c:pt idx="668">
                  <c:v>6642</c:v>
                </c:pt>
                <c:pt idx="669">
                  <c:v>8471</c:v>
                </c:pt>
                <c:pt idx="670">
                  <c:v>8377</c:v>
                </c:pt>
                <c:pt idx="671">
                  <c:v>8377</c:v>
                </c:pt>
                <c:pt idx="672">
                  <c:v>8377</c:v>
                </c:pt>
                <c:pt idx="673">
                  <c:v>8377</c:v>
                </c:pt>
                <c:pt idx="674">
                  <c:v>8377</c:v>
                </c:pt>
                <c:pt idx="675">
                  <c:v>8377</c:v>
                </c:pt>
                <c:pt idx="676">
                  <c:v>8377</c:v>
                </c:pt>
                <c:pt idx="677">
                  <c:v>8377</c:v>
                </c:pt>
                <c:pt idx="678">
                  <c:v>8377</c:v>
                </c:pt>
                <c:pt idx="679">
                  <c:v>8377</c:v>
                </c:pt>
                <c:pt idx="680">
                  <c:v>8377</c:v>
                </c:pt>
                <c:pt idx="681">
                  <c:v>8377</c:v>
                </c:pt>
                <c:pt idx="682">
                  <c:v>8377</c:v>
                </c:pt>
                <c:pt idx="683">
                  <c:v>8377</c:v>
                </c:pt>
                <c:pt idx="684">
                  <c:v>8377</c:v>
                </c:pt>
                <c:pt idx="685">
                  <c:v>8377</c:v>
                </c:pt>
                <c:pt idx="686">
                  <c:v>8377</c:v>
                </c:pt>
                <c:pt idx="687">
                  <c:v>8377</c:v>
                </c:pt>
                <c:pt idx="688">
                  <c:v>8377</c:v>
                </c:pt>
                <c:pt idx="689">
                  <c:v>9673</c:v>
                </c:pt>
                <c:pt idx="690">
                  <c:v>9673</c:v>
                </c:pt>
                <c:pt idx="691">
                  <c:v>9673</c:v>
                </c:pt>
                <c:pt idx="692">
                  <c:v>7977</c:v>
                </c:pt>
                <c:pt idx="693">
                  <c:v>7977</c:v>
                </c:pt>
                <c:pt idx="694">
                  <c:v>7977</c:v>
                </c:pt>
                <c:pt idx="695">
                  <c:v>7977</c:v>
                </c:pt>
                <c:pt idx="696">
                  <c:v>7977</c:v>
                </c:pt>
                <c:pt idx="697">
                  <c:v>7977</c:v>
                </c:pt>
                <c:pt idx="698">
                  <c:v>7977</c:v>
                </c:pt>
                <c:pt idx="699">
                  <c:v>7977</c:v>
                </c:pt>
                <c:pt idx="700">
                  <c:v>7977</c:v>
                </c:pt>
                <c:pt idx="701">
                  <c:v>7977</c:v>
                </c:pt>
                <c:pt idx="702">
                  <c:v>7977</c:v>
                </c:pt>
                <c:pt idx="703">
                  <c:v>7977</c:v>
                </c:pt>
                <c:pt idx="704">
                  <c:v>7977</c:v>
                </c:pt>
                <c:pt idx="705">
                  <c:v>7977</c:v>
                </c:pt>
                <c:pt idx="706">
                  <c:v>7977</c:v>
                </c:pt>
                <c:pt idx="707">
                  <c:v>7897</c:v>
                </c:pt>
                <c:pt idx="708">
                  <c:v>7897</c:v>
                </c:pt>
                <c:pt idx="709">
                  <c:v>7897</c:v>
                </c:pt>
                <c:pt idx="710">
                  <c:v>7897</c:v>
                </c:pt>
                <c:pt idx="711">
                  <c:v>7897</c:v>
                </c:pt>
                <c:pt idx="712">
                  <c:v>7897</c:v>
                </c:pt>
                <c:pt idx="713">
                  <c:v>7897</c:v>
                </c:pt>
                <c:pt idx="714">
                  <c:v>7897</c:v>
                </c:pt>
                <c:pt idx="715">
                  <c:v>7897</c:v>
                </c:pt>
                <c:pt idx="716">
                  <c:v>7897</c:v>
                </c:pt>
                <c:pt idx="717">
                  <c:v>7897</c:v>
                </c:pt>
                <c:pt idx="718">
                  <c:v>7897</c:v>
                </c:pt>
                <c:pt idx="719">
                  <c:v>7897</c:v>
                </c:pt>
                <c:pt idx="720">
                  <c:v>7897</c:v>
                </c:pt>
                <c:pt idx="721">
                  <c:v>7897</c:v>
                </c:pt>
                <c:pt idx="722">
                  <c:v>7897</c:v>
                </c:pt>
                <c:pt idx="723">
                  <c:v>7897</c:v>
                </c:pt>
                <c:pt idx="724">
                  <c:v>7897</c:v>
                </c:pt>
                <c:pt idx="725">
                  <c:v>7897</c:v>
                </c:pt>
                <c:pt idx="726">
                  <c:v>7897</c:v>
                </c:pt>
                <c:pt idx="727">
                  <c:v>7897</c:v>
                </c:pt>
                <c:pt idx="728">
                  <c:v>7897</c:v>
                </c:pt>
                <c:pt idx="729">
                  <c:v>7615</c:v>
                </c:pt>
                <c:pt idx="730">
                  <c:v>7615</c:v>
                </c:pt>
                <c:pt idx="731">
                  <c:v>7615</c:v>
                </c:pt>
                <c:pt idx="732">
                  <c:v>7615</c:v>
                </c:pt>
                <c:pt idx="733">
                  <c:v>7615</c:v>
                </c:pt>
                <c:pt idx="734">
                  <c:v>7615</c:v>
                </c:pt>
                <c:pt idx="735">
                  <c:v>7615</c:v>
                </c:pt>
                <c:pt idx="736">
                  <c:v>7615</c:v>
                </c:pt>
                <c:pt idx="737">
                  <c:v>7615</c:v>
                </c:pt>
                <c:pt idx="738">
                  <c:v>7615</c:v>
                </c:pt>
                <c:pt idx="739">
                  <c:v>7615</c:v>
                </c:pt>
                <c:pt idx="740">
                  <c:v>7615</c:v>
                </c:pt>
                <c:pt idx="741">
                  <c:v>7615</c:v>
                </c:pt>
                <c:pt idx="742">
                  <c:v>7615</c:v>
                </c:pt>
                <c:pt idx="743">
                  <c:v>7615</c:v>
                </c:pt>
                <c:pt idx="744">
                  <c:v>7615</c:v>
                </c:pt>
                <c:pt idx="745">
                  <c:v>7615</c:v>
                </c:pt>
                <c:pt idx="746">
                  <c:v>7615</c:v>
                </c:pt>
                <c:pt idx="747">
                  <c:v>7615</c:v>
                </c:pt>
                <c:pt idx="748">
                  <c:v>7615</c:v>
                </c:pt>
                <c:pt idx="749">
                  <c:v>7940</c:v>
                </c:pt>
                <c:pt idx="750">
                  <c:v>7940</c:v>
                </c:pt>
                <c:pt idx="751">
                  <c:v>7940</c:v>
                </c:pt>
                <c:pt idx="752">
                  <c:v>7940</c:v>
                </c:pt>
                <c:pt idx="753">
                  <c:v>7940</c:v>
                </c:pt>
                <c:pt idx="754">
                  <c:v>7940</c:v>
                </c:pt>
                <c:pt idx="755">
                  <c:v>7940</c:v>
                </c:pt>
                <c:pt idx="756">
                  <c:v>7940</c:v>
                </c:pt>
                <c:pt idx="757">
                  <c:v>7940</c:v>
                </c:pt>
                <c:pt idx="758">
                  <c:v>7940</c:v>
                </c:pt>
                <c:pt idx="759">
                  <c:v>6603</c:v>
                </c:pt>
                <c:pt idx="760">
                  <c:v>6603</c:v>
                </c:pt>
                <c:pt idx="761">
                  <c:v>6603</c:v>
                </c:pt>
                <c:pt idx="762">
                  <c:v>6603</c:v>
                </c:pt>
                <c:pt idx="763">
                  <c:v>6603</c:v>
                </c:pt>
                <c:pt idx="764">
                  <c:v>6603</c:v>
                </c:pt>
                <c:pt idx="765">
                  <c:v>6603</c:v>
                </c:pt>
                <c:pt idx="766">
                  <c:v>6449</c:v>
                </c:pt>
                <c:pt idx="767">
                  <c:v>6449</c:v>
                </c:pt>
                <c:pt idx="768">
                  <c:v>6449</c:v>
                </c:pt>
                <c:pt idx="769">
                  <c:v>6449</c:v>
                </c:pt>
                <c:pt idx="770">
                  <c:v>6449</c:v>
                </c:pt>
                <c:pt idx="771">
                  <c:v>6449</c:v>
                </c:pt>
                <c:pt idx="772">
                  <c:v>6449</c:v>
                </c:pt>
                <c:pt idx="773">
                  <c:v>6449</c:v>
                </c:pt>
                <c:pt idx="774">
                  <c:v>6449</c:v>
                </c:pt>
                <c:pt idx="775">
                  <c:v>6449</c:v>
                </c:pt>
                <c:pt idx="776">
                  <c:v>6449</c:v>
                </c:pt>
                <c:pt idx="777">
                  <c:v>6449</c:v>
                </c:pt>
                <c:pt idx="778">
                  <c:v>6449</c:v>
                </c:pt>
                <c:pt idx="779">
                  <c:v>6449</c:v>
                </c:pt>
                <c:pt idx="780">
                  <c:v>6449</c:v>
                </c:pt>
                <c:pt idx="781">
                  <c:v>6449</c:v>
                </c:pt>
                <c:pt idx="782">
                  <c:v>6449</c:v>
                </c:pt>
                <c:pt idx="783">
                  <c:v>6449</c:v>
                </c:pt>
                <c:pt idx="784">
                  <c:v>6449</c:v>
                </c:pt>
                <c:pt idx="785">
                  <c:v>6449</c:v>
                </c:pt>
                <c:pt idx="786">
                  <c:v>6449</c:v>
                </c:pt>
                <c:pt idx="787">
                  <c:v>6449</c:v>
                </c:pt>
                <c:pt idx="788">
                  <c:v>6449</c:v>
                </c:pt>
                <c:pt idx="789">
                  <c:v>6693</c:v>
                </c:pt>
                <c:pt idx="790">
                  <c:v>6693</c:v>
                </c:pt>
                <c:pt idx="791">
                  <c:v>6693</c:v>
                </c:pt>
                <c:pt idx="792">
                  <c:v>6693</c:v>
                </c:pt>
                <c:pt idx="793">
                  <c:v>6693</c:v>
                </c:pt>
                <c:pt idx="794">
                  <c:v>6693</c:v>
                </c:pt>
                <c:pt idx="795">
                  <c:v>6693</c:v>
                </c:pt>
                <c:pt idx="796">
                  <c:v>6693</c:v>
                </c:pt>
                <c:pt idx="797">
                  <c:v>6693</c:v>
                </c:pt>
                <c:pt idx="798">
                  <c:v>6693</c:v>
                </c:pt>
                <c:pt idx="799">
                  <c:v>6693</c:v>
                </c:pt>
                <c:pt idx="800">
                  <c:v>6693</c:v>
                </c:pt>
                <c:pt idx="801">
                  <c:v>6693</c:v>
                </c:pt>
                <c:pt idx="802">
                  <c:v>6693</c:v>
                </c:pt>
                <c:pt idx="803">
                  <c:v>6693</c:v>
                </c:pt>
                <c:pt idx="804">
                  <c:v>6693</c:v>
                </c:pt>
                <c:pt idx="805">
                  <c:v>6693</c:v>
                </c:pt>
                <c:pt idx="806">
                  <c:v>6693</c:v>
                </c:pt>
                <c:pt idx="807">
                  <c:v>6693</c:v>
                </c:pt>
                <c:pt idx="808">
                  <c:v>6693</c:v>
                </c:pt>
                <c:pt idx="809">
                  <c:v>8586</c:v>
                </c:pt>
                <c:pt idx="810">
                  <c:v>8586</c:v>
                </c:pt>
                <c:pt idx="811">
                  <c:v>6246</c:v>
                </c:pt>
                <c:pt idx="812">
                  <c:v>6246</c:v>
                </c:pt>
                <c:pt idx="813">
                  <c:v>6246</c:v>
                </c:pt>
                <c:pt idx="814">
                  <c:v>6246</c:v>
                </c:pt>
                <c:pt idx="815">
                  <c:v>6246</c:v>
                </c:pt>
                <c:pt idx="816">
                  <c:v>6246</c:v>
                </c:pt>
                <c:pt idx="817">
                  <c:v>6246</c:v>
                </c:pt>
                <c:pt idx="818">
                  <c:v>6246</c:v>
                </c:pt>
                <c:pt idx="819">
                  <c:v>6246</c:v>
                </c:pt>
                <c:pt idx="820">
                  <c:v>6246</c:v>
                </c:pt>
                <c:pt idx="821">
                  <c:v>6246</c:v>
                </c:pt>
                <c:pt idx="822">
                  <c:v>6246</c:v>
                </c:pt>
                <c:pt idx="823">
                  <c:v>6246</c:v>
                </c:pt>
                <c:pt idx="824">
                  <c:v>6246</c:v>
                </c:pt>
                <c:pt idx="825">
                  <c:v>6246</c:v>
                </c:pt>
                <c:pt idx="826">
                  <c:v>6246</c:v>
                </c:pt>
                <c:pt idx="827">
                  <c:v>6246</c:v>
                </c:pt>
                <c:pt idx="828">
                  <c:v>6246</c:v>
                </c:pt>
                <c:pt idx="829">
                  <c:v>7520</c:v>
                </c:pt>
                <c:pt idx="830">
                  <c:v>7520</c:v>
                </c:pt>
                <c:pt idx="831">
                  <c:v>7520</c:v>
                </c:pt>
                <c:pt idx="832">
                  <c:v>7520</c:v>
                </c:pt>
                <c:pt idx="833">
                  <c:v>6228</c:v>
                </c:pt>
                <c:pt idx="834">
                  <c:v>6228</c:v>
                </c:pt>
                <c:pt idx="835">
                  <c:v>6228</c:v>
                </c:pt>
                <c:pt idx="836">
                  <c:v>6228</c:v>
                </c:pt>
                <c:pt idx="837">
                  <c:v>6228</c:v>
                </c:pt>
                <c:pt idx="838">
                  <c:v>6228</c:v>
                </c:pt>
                <c:pt idx="839">
                  <c:v>6228</c:v>
                </c:pt>
                <c:pt idx="840">
                  <c:v>6228</c:v>
                </c:pt>
                <c:pt idx="841">
                  <c:v>6228</c:v>
                </c:pt>
                <c:pt idx="842">
                  <c:v>6228</c:v>
                </c:pt>
                <c:pt idx="843">
                  <c:v>6228</c:v>
                </c:pt>
                <c:pt idx="844">
                  <c:v>6228</c:v>
                </c:pt>
                <c:pt idx="845">
                  <c:v>6228</c:v>
                </c:pt>
                <c:pt idx="846">
                  <c:v>6228</c:v>
                </c:pt>
                <c:pt idx="847">
                  <c:v>6228</c:v>
                </c:pt>
                <c:pt idx="848">
                  <c:v>6228</c:v>
                </c:pt>
                <c:pt idx="849">
                  <c:v>6753</c:v>
                </c:pt>
                <c:pt idx="850">
                  <c:v>6753</c:v>
                </c:pt>
                <c:pt idx="851">
                  <c:v>6753</c:v>
                </c:pt>
                <c:pt idx="852">
                  <c:v>6753</c:v>
                </c:pt>
                <c:pt idx="853">
                  <c:v>6753</c:v>
                </c:pt>
                <c:pt idx="854">
                  <c:v>6753</c:v>
                </c:pt>
                <c:pt idx="855">
                  <c:v>6454</c:v>
                </c:pt>
                <c:pt idx="856">
                  <c:v>6454</c:v>
                </c:pt>
                <c:pt idx="857">
                  <c:v>6454</c:v>
                </c:pt>
                <c:pt idx="858">
                  <c:v>6454</c:v>
                </c:pt>
                <c:pt idx="859">
                  <c:v>6454</c:v>
                </c:pt>
                <c:pt idx="860">
                  <c:v>6454</c:v>
                </c:pt>
                <c:pt idx="861">
                  <c:v>6454</c:v>
                </c:pt>
                <c:pt idx="862">
                  <c:v>6454</c:v>
                </c:pt>
                <c:pt idx="863">
                  <c:v>6454</c:v>
                </c:pt>
                <c:pt idx="864">
                  <c:v>6454</c:v>
                </c:pt>
                <c:pt idx="865">
                  <c:v>6454</c:v>
                </c:pt>
                <c:pt idx="866">
                  <c:v>6454</c:v>
                </c:pt>
                <c:pt idx="867">
                  <c:v>6454</c:v>
                </c:pt>
                <c:pt idx="868">
                  <c:v>6454</c:v>
                </c:pt>
                <c:pt idx="869">
                  <c:v>7815</c:v>
                </c:pt>
                <c:pt idx="870">
                  <c:v>6040</c:v>
                </c:pt>
                <c:pt idx="871">
                  <c:v>6040</c:v>
                </c:pt>
                <c:pt idx="872">
                  <c:v>6040</c:v>
                </c:pt>
                <c:pt idx="873">
                  <c:v>6040</c:v>
                </c:pt>
                <c:pt idx="874">
                  <c:v>6040</c:v>
                </c:pt>
                <c:pt idx="875">
                  <c:v>6040</c:v>
                </c:pt>
                <c:pt idx="876">
                  <c:v>6040</c:v>
                </c:pt>
                <c:pt idx="877">
                  <c:v>6040</c:v>
                </c:pt>
                <c:pt idx="878">
                  <c:v>6040</c:v>
                </c:pt>
                <c:pt idx="879">
                  <c:v>6040</c:v>
                </c:pt>
                <c:pt idx="880">
                  <c:v>6040</c:v>
                </c:pt>
                <c:pt idx="881">
                  <c:v>6040</c:v>
                </c:pt>
                <c:pt idx="882">
                  <c:v>6040</c:v>
                </c:pt>
                <c:pt idx="883">
                  <c:v>6040</c:v>
                </c:pt>
                <c:pt idx="884">
                  <c:v>6040</c:v>
                </c:pt>
                <c:pt idx="885">
                  <c:v>6040</c:v>
                </c:pt>
                <c:pt idx="886">
                  <c:v>6040</c:v>
                </c:pt>
                <c:pt idx="887">
                  <c:v>6040</c:v>
                </c:pt>
                <c:pt idx="888">
                  <c:v>6040</c:v>
                </c:pt>
                <c:pt idx="889">
                  <c:v>6533</c:v>
                </c:pt>
                <c:pt idx="890">
                  <c:v>6533</c:v>
                </c:pt>
                <c:pt idx="891">
                  <c:v>6533</c:v>
                </c:pt>
                <c:pt idx="892">
                  <c:v>6533</c:v>
                </c:pt>
                <c:pt idx="893">
                  <c:v>6533</c:v>
                </c:pt>
                <c:pt idx="894">
                  <c:v>6533</c:v>
                </c:pt>
                <c:pt idx="895">
                  <c:v>6533</c:v>
                </c:pt>
                <c:pt idx="896">
                  <c:v>6533</c:v>
                </c:pt>
                <c:pt idx="897">
                  <c:v>6533</c:v>
                </c:pt>
                <c:pt idx="898">
                  <c:v>6533</c:v>
                </c:pt>
                <c:pt idx="899">
                  <c:v>6533</c:v>
                </c:pt>
                <c:pt idx="900">
                  <c:v>6533</c:v>
                </c:pt>
                <c:pt idx="901">
                  <c:v>6533</c:v>
                </c:pt>
                <c:pt idx="902">
                  <c:v>6533</c:v>
                </c:pt>
                <c:pt idx="903">
                  <c:v>6533</c:v>
                </c:pt>
                <c:pt idx="904">
                  <c:v>6533</c:v>
                </c:pt>
                <c:pt idx="905">
                  <c:v>6533</c:v>
                </c:pt>
                <c:pt idx="906">
                  <c:v>6533</c:v>
                </c:pt>
                <c:pt idx="907">
                  <c:v>6155</c:v>
                </c:pt>
                <c:pt idx="908">
                  <c:v>6155</c:v>
                </c:pt>
                <c:pt idx="909">
                  <c:v>6155</c:v>
                </c:pt>
                <c:pt idx="910">
                  <c:v>6155</c:v>
                </c:pt>
                <c:pt idx="911">
                  <c:v>6155</c:v>
                </c:pt>
                <c:pt idx="912">
                  <c:v>6155</c:v>
                </c:pt>
                <c:pt idx="913">
                  <c:v>6155</c:v>
                </c:pt>
                <c:pt idx="914">
                  <c:v>6155</c:v>
                </c:pt>
                <c:pt idx="915">
                  <c:v>6155</c:v>
                </c:pt>
                <c:pt idx="916">
                  <c:v>6155</c:v>
                </c:pt>
                <c:pt idx="917">
                  <c:v>6155</c:v>
                </c:pt>
                <c:pt idx="918">
                  <c:v>6155</c:v>
                </c:pt>
                <c:pt idx="919">
                  <c:v>6155</c:v>
                </c:pt>
                <c:pt idx="920">
                  <c:v>6155</c:v>
                </c:pt>
                <c:pt idx="921">
                  <c:v>6155</c:v>
                </c:pt>
                <c:pt idx="922">
                  <c:v>6155</c:v>
                </c:pt>
                <c:pt idx="923">
                  <c:v>6155</c:v>
                </c:pt>
                <c:pt idx="924">
                  <c:v>6155</c:v>
                </c:pt>
                <c:pt idx="925">
                  <c:v>6155</c:v>
                </c:pt>
                <c:pt idx="926">
                  <c:v>6155</c:v>
                </c:pt>
                <c:pt idx="927">
                  <c:v>6155</c:v>
                </c:pt>
                <c:pt idx="928">
                  <c:v>6155</c:v>
                </c:pt>
                <c:pt idx="929">
                  <c:v>6183</c:v>
                </c:pt>
                <c:pt idx="930">
                  <c:v>6183</c:v>
                </c:pt>
                <c:pt idx="931">
                  <c:v>6183</c:v>
                </c:pt>
                <c:pt idx="932">
                  <c:v>6183</c:v>
                </c:pt>
                <c:pt idx="933">
                  <c:v>6183</c:v>
                </c:pt>
                <c:pt idx="934">
                  <c:v>6183</c:v>
                </c:pt>
                <c:pt idx="935">
                  <c:v>6183</c:v>
                </c:pt>
                <c:pt idx="936">
                  <c:v>6183</c:v>
                </c:pt>
                <c:pt idx="937">
                  <c:v>6183</c:v>
                </c:pt>
                <c:pt idx="938">
                  <c:v>6183</c:v>
                </c:pt>
                <c:pt idx="939">
                  <c:v>6183</c:v>
                </c:pt>
                <c:pt idx="940">
                  <c:v>6183</c:v>
                </c:pt>
                <c:pt idx="941">
                  <c:v>6183</c:v>
                </c:pt>
                <c:pt idx="942">
                  <c:v>6183</c:v>
                </c:pt>
                <c:pt idx="943">
                  <c:v>6183</c:v>
                </c:pt>
                <c:pt idx="944">
                  <c:v>6183</c:v>
                </c:pt>
                <c:pt idx="945">
                  <c:v>6183</c:v>
                </c:pt>
                <c:pt idx="946">
                  <c:v>6183</c:v>
                </c:pt>
                <c:pt idx="947">
                  <c:v>6183</c:v>
                </c:pt>
                <c:pt idx="948">
                  <c:v>6183</c:v>
                </c:pt>
                <c:pt idx="949">
                  <c:v>6323</c:v>
                </c:pt>
                <c:pt idx="950">
                  <c:v>6323</c:v>
                </c:pt>
                <c:pt idx="951">
                  <c:v>6323</c:v>
                </c:pt>
                <c:pt idx="952">
                  <c:v>6323</c:v>
                </c:pt>
                <c:pt idx="953">
                  <c:v>6323</c:v>
                </c:pt>
                <c:pt idx="954">
                  <c:v>6323</c:v>
                </c:pt>
                <c:pt idx="955">
                  <c:v>6323</c:v>
                </c:pt>
                <c:pt idx="956">
                  <c:v>6323</c:v>
                </c:pt>
                <c:pt idx="957">
                  <c:v>6323</c:v>
                </c:pt>
                <c:pt idx="958">
                  <c:v>6323</c:v>
                </c:pt>
                <c:pt idx="959">
                  <c:v>6323</c:v>
                </c:pt>
                <c:pt idx="960">
                  <c:v>6323</c:v>
                </c:pt>
                <c:pt idx="961">
                  <c:v>6323</c:v>
                </c:pt>
                <c:pt idx="962">
                  <c:v>6323</c:v>
                </c:pt>
                <c:pt idx="963">
                  <c:v>6323</c:v>
                </c:pt>
                <c:pt idx="964">
                  <c:v>6323</c:v>
                </c:pt>
                <c:pt idx="965">
                  <c:v>6323</c:v>
                </c:pt>
                <c:pt idx="966">
                  <c:v>6323</c:v>
                </c:pt>
                <c:pt idx="967">
                  <c:v>6323</c:v>
                </c:pt>
                <c:pt idx="968">
                  <c:v>6323</c:v>
                </c:pt>
                <c:pt idx="969">
                  <c:v>6334</c:v>
                </c:pt>
                <c:pt idx="970">
                  <c:v>6334</c:v>
                </c:pt>
                <c:pt idx="971">
                  <c:v>6334</c:v>
                </c:pt>
                <c:pt idx="972">
                  <c:v>6334</c:v>
                </c:pt>
                <c:pt idx="973">
                  <c:v>6334</c:v>
                </c:pt>
                <c:pt idx="974">
                  <c:v>6334</c:v>
                </c:pt>
                <c:pt idx="975">
                  <c:v>6334</c:v>
                </c:pt>
                <c:pt idx="976">
                  <c:v>6334</c:v>
                </c:pt>
                <c:pt idx="977">
                  <c:v>6334</c:v>
                </c:pt>
                <c:pt idx="978">
                  <c:v>6334</c:v>
                </c:pt>
                <c:pt idx="979">
                  <c:v>6334</c:v>
                </c:pt>
                <c:pt idx="980">
                  <c:v>6334</c:v>
                </c:pt>
                <c:pt idx="981">
                  <c:v>6334</c:v>
                </c:pt>
                <c:pt idx="982">
                  <c:v>6334</c:v>
                </c:pt>
                <c:pt idx="983">
                  <c:v>6334</c:v>
                </c:pt>
                <c:pt idx="984">
                  <c:v>6334</c:v>
                </c:pt>
                <c:pt idx="985">
                  <c:v>6334</c:v>
                </c:pt>
                <c:pt idx="986">
                  <c:v>6334</c:v>
                </c:pt>
                <c:pt idx="987">
                  <c:v>6334</c:v>
                </c:pt>
                <c:pt idx="988">
                  <c:v>6334</c:v>
                </c:pt>
                <c:pt idx="989">
                  <c:v>6741</c:v>
                </c:pt>
                <c:pt idx="990">
                  <c:v>6741</c:v>
                </c:pt>
                <c:pt idx="991">
                  <c:v>6741</c:v>
                </c:pt>
                <c:pt idx="992">
                  <c:v>6741</c:v>
                </c:pt>
                <c:pt idx="993">
                  <c:v>6741</c:v>
                </c:pt>
                <c:pt idx="994">
                  <c:v>6741</c:v>
                </c:pt>
                <c:pt idx="995">
                  <c:v>6741</c:v>
                </c:pt>
                <c:pt idx="996">
                  <c:v>6062</c:v>
                </c:pt>
                <c:pt idx="997">
                  <c:v>6062</c:v>
                </c:pt>
                <c:pt idx="998">
                  <c:v>6062</c:v>
                </c:pt>
                <c:pt idx="999">
                  <c:v>6062</c:v>
                </c:pt>
                <c:pt idx="1000">
                  <c:v>6062</c:v>
                </c:pt>
                <c:pt idx="1001">
                  <c:v>6062</c:v>
                </c:pt>
                <c:pt idx="1002">
                  <c:v>6062</c:v>
                </c:pt>
                <c:pt idx="1003">
                  <c:v>5875</c:v>
                </c:pt>
                <c:pt idx="1004">
                  <c:v>5875</c:v>
                </c:pt>
                <c:pt idx="1005">
                  <c:v>5875</c:v>
                </c:pt>
                <c:pt idx="1006">
                  <c:v>5875</c:v>
                </c:pt>
                <c:pt idx="1007">
                  <c:v>5875</c:v>
                </c:pt>
                <c:pt idx="1008">
                  <c:v>5875</c:v>
                </c:pt>
                <c:pt idx="1009">
                  <c:v>5875</c:v>
                </c:pt>
                <c:pt idx="1010">
                  <c:v>5875</c:v>
                </c:pt>
                <c:pt idx="1011">
                  <c:v>5875</c:v>
                </c:pt>
                <c:pt idx="1012">
                  <c:v>5875</c:v>
                </c:pt>
                <c:pt idx="1013">
                  <c:v>5875</c:v>
                </c:pt>
                <c:pt idx="1014">
                  <c:v>5875</c:v>
                </c:pt>
                <c:pt idx="1015">
                  <c:v>5875</c:v>
                </c:pt>
                <c:pt idx="1016">
                  <c:v>5875</c:v>
                </c:pt>
                <c:pt idx="1017">
                  <c:v>5875</c:v>
                </c:pt>
                <c:pt idx="1018">
                  <c:v>5875</c:v>
                </c:pt>
                <c:pt idx="1019">
                  <c:v>5875</c:v>
                </c:pt>
                <c:pt idx="1020">
                  <c:v>5875</c:v>
                </c:pt>
                <c:pt idx="1021">
                  <c:v>5875</c:v>
                </c:pt>
                <c:pt idx="1022">
                  <c:v>5875</c:v>
                </c:pt>
                <c:pt idx="1023">
                  <c:v>5875</c:v>
                </c:pt>
                <c:pt idx="1024">
                  <c:v>5875</c:v>
                </c:pt>
                <c:pt idx="1025">
                  <c:v>5875</c:v>
                </c:pt>
                <c:pt idx="1026">
                  <c:v>5875</c:v>
                </c:pt>
                <c:pt idx="1027">
                  <c:v>5875</c:v>
                </c:pt>
                <c:pt idx="1028">
                  <c:v>5875</c:v>
                </c:pt>
                <c:pt idx="1029">
                  <c:v>9174</c:v>
                </c:pt>
                <c:pt idx="1030">
                  <c:v>9174</c:v>
                </c:pt>
                <c:pt idx="1031">
                  <c:v>9174</c:v>
                </c:pt>
                <c:pt idx="1032">
                  <c:v>9174</c:v>
                </c:pt>
                <c:pt idx="1033">
                  <c:v>6166</c:v>
                </c:pt>
                <c:pt idx="1034">
                  <c:v>6166</c:v>
                </c:pt>
                <c:pt idx="1035">
                  <c:v>6166</c:v>
                </c:pt>
                <c:pt idx="1036">
                  <c:v>6166</c:v>
                </c:pt>
                <c:pt idx="1037">
                  <c:v>6166</c:v>
                </c:pt>
                <c:pt idx="1038">
                  <c:v>6166</c:v>
                </c:pt>
                <c:pt idx="1039">
                  <c:v>6166</c:v>
                </c:pt>
                <c:pt idx="1040">
                  <c:v>6066</c:v>
                </c:pt>
                <c:pt idx="1041">
                  <c:v>6066</c:v>
                </c:pt>
                <c:pt idx="1042">
                  <c:v>6066</c:v>
                </c:pt>
                <c:pt idx="1043">
                  <c:v>6066</c:v>
                </c:pt>
                <c:pt idx="1044">
                  <c:v>6066</c:v>
                </c:pt>
                <c:pt idx="1045">
                  <c:v>6066</c:v>
                </c:pt>
                <c:pt idx="1046">
                  <c:v>6066</c:v>
                </c:pt>
                <c:pt idx="1047">
                  <c:v>6066</c:v>
                </c:pt>
                <c:pt idx="1048">
                  <c:v>6066</c:v>
                </c:pt>
                <c:pt idx="1049">
                  <c:v>6066</c:v>
                </c:pt>
                <c:pt idx="1050">
                  <c:v>6066</c:v>
                </c:pt>
                <c:pt idx="1051">
                  <c:v>6066</c:v>
                </c:pt>
                <c:pt idx="1052">
                  <c:v>6066</c:v>
                </c:pt>
                <c:pt idx="1053">
                  <c:v>6066</c:v>
                </c:pt>
                <c:pt idx="1054">
                  <c:v>6066</c:v>
                </c:pt>
                <c:pt idx="1055">
                  <c:v>6066</c:v>
                </c:pt>
                <c:pt idx="1056">
                  <c:v>6066</c:v>
                </c:pt>
                <c:pt idx="1057">
                  <c:v>6066</c:v>
                </c:pt>
                <c:pt idx="1058">
                  <c:v>6066</c:v>
                </c:pt>
                <c:pt idx="1059">
                  <c:v>6066</c:v>
                </c:pt>
                <c:pt idx="1060">
                  <c:v>6066</c:v>
                </c:pt>
                <c:pt idx="1061">
                  <c:v>6066</c:v>
                </c:pt>
                <c:pt idx="1062">
                  <c:v>6066</c:v>
                </c:pt>
                <c:pt idx="1063">
                  <c:v>6066</c:v>
                </c:pt>
                <c:pt idx="1064">
                  <c:v>6066</c:v>
                </c:pt>
                <c:pt idx="1065">
                  <c:v>6066</c:v>
                </c:pt>
                <c:pt idx="1066">
                  <c:v>6066</c:v>
                </c:pt>
                <c:pt idx="1067">
                  <c:v>6066</c:v>
                </c:pt>
                <c:pt idx="1068">
                  <c:v>6066</c:v>
                </c:pt>
                <c:pt idx="1069">
                  <c:v>8926</c:v>
                </c:pt>
                <c:pt idx="1070">
                  <c:v>7176</c:v>
                </c:pt>
                <c:pt idx="1071">
                  <c:v>7176</c:v>
                </c:pt>
                <c:pt idx="1072">
                  <c:v>7176</c:v>
                </c:pt>
                <c:pt idx="1073">
                  <c:v>7176</c:v>
                </c:pt>
                <c:pt idx="1074">
                  <c:v>7176</c:v>
                </c:pt>
                <c:pt idx="1075">
                  <c:v>7176</c:v>
                </c:pt>
                <c:pt idx="1076">
                  <c:v>7176</c:v>
                </c:pt>
                <c:pt idx="1077">
                  <c:v>6678</c:v>
                </c:pt>
                <c:pt idx="1078">
                  <c:v>6678</c:v>
                </c:pt>
                <c:pt idx="1079">
                  <c:v>6678</c:v>
                </c:pt>
                <c:pt idx="1080">
                  <c:v>6678</c:v>
                </c:pt>
                <c:pt idx="1081">
                  <c:v>6678</c:v>
                </c:pt>
                <c:pt idx="1082">
                  <c:v>6678</c:v>
                </c:pt>
                <c:pt idx="1083">
                  <c:v>6678</c:v>
                </c:pt>
                <c:pt idx="1084">
                  <c:v>6678</c:v>
                </c:pt>
                <c:pt idx="1085">
                  <c:v>6678</c:v>
                </c:pt>
                <c:pt idx="1086">
                  <c:v>6678</c:v>
                </c:pt>
                <c:pt idx="1087">
                  <c:v>6678</c:v>
                </c:pt>
                <c:pt idx="1088">
                  <c:v>6678</c:v>
                </c:pt>
                <c:pt idx="1089">
                  <c:v>7550</c:v>
                </c:pt>
                <c:pt idx="1090">
                  <c:v>7550</c:v>
                </c:pt>
                <c:pt idx="1091">
                  <c:v>7550</c:v>
                </c:pt>
                <c:pt idx="1092">
                  <c:v>6998</c:v>
                </c:pt>
                <c:pt idx="1093">
                  <c:v>6998</c:v>
                </c:pt>
                <c:pt idx="1094">
                  <c:v>6998</c:v>
                </c:pt>
                <c:pt idx="1095">
                  <c:v>6998</c:v>
                </c:pt>
                <c:pt idx="1096">
                  <c:v>6998</c:v>
                </c:pt>
                <c:pt idx="1097">
                  <c:v>6998</c:v>
                </c:pt>
                <c:pt idx="1098">
                  <c:v>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0-8B4A-A130-93BE6BFD0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BetweenCoils!$F$1:$F$1099</c:f>
              <c:numCache>
                <c:formatCode>General</c:formatCode>
                <c:ptCount val="1099"/>
                <c:pt idx="0">
                  <c:v>30164</c:v>
                </c:pt>
                <c:pt idx="1">
                  <c:v>30164</c:v>
                </c:pt>
                <c:pt idx="2">
                  <c:v>30164</c:v>
                </c:pt>
                <c:pt idx="3">
                  <c:v>30164</c:v>
                </c:pt>
                <c:pt idx="4">
                  <c:v>28981</c:v>
                </c:pt>
                <c:pt idx="5">
                  <c:v>28981</c:v>
                </c:pt>
                <c:pt idx="6">
                  <c:v>28981</c:v>
                </c:pt>
                <c:pt idx="7">
                  <c:v>28981</c:v>
                </c:pt>
                <c:pt idx="8">
                  <c:v>28981</c:v>
                </c:pt>
                <c:pt idx="9">
                  <c:v>28981</c:v>
                </c:pt>
                <c:pt idx="10">
                  <c:v>28981</c:v>
                </c:pt>
                <c:pt idx="11">
                  <c:v>27001</c:v>
                </c:pt>
                <c:pt idx="12">
                  <c:v>27001</c:v>
                </c:pt>
                <c:pt idx="13">
                  <c:v>27001</c:v>
                </c:pt>
                <c:pt idx="14">
                  <c:v>27001</c:v>
                </c:pt>
                <c:pt idx="15">
                  <c:v>27001</c:v>
                </c:pt>
                <c:pt idx="16">
                  <c:v>27001</c:v>
                </c:pt>
                <c:pt idx="17">
                  <c:v>27001</c:v>
                </c:pt>
                <c:pt idx="18">
                  <c:v>27001</c:v>
                </c:pt>
                <c:pt idx="19">
                  <c:v>26053</c:v>
                </c:pt>
                <c:pt idx="20">
                  <c:v>26053</c:v>
                </c:pt>
                <c:pt idx="21">
                  <c:v>26053</c:v>
                </c:pt>
                <c:pt idx="22">
                  <c:v>26053</c:v>
                </c:pt>
                <c:pt idx="23">
                  <c:v>26053</c:v>
                </c:pt>
                <c:pt idx="24">
                  <c:v>26053</c:v>
                </c:pt>
                <c:pt idx="25">
                  <c:v>26053</c:v>
                </c:pt>
                <c:pt idx="26">
                  <c:v>26053</c:v>
                </c:pt>
                <c:pt idx="27">
                  <c:v>26053</c:v>
                </c:pt>
                <c:pt idx="28">
                  <c:v>26053</c:v>
                </c:pt>
                <c:pt idx="29">
                  <c:v>26136</c:v>
                </c:pt>
                <c:pt idx="30">
                  <c:v>26136</c:v>
                </c:pt>
                <c:pt idx="31">
                  <c:v>26136</c:v>
                </c:pt>
                <c:pt idx="32">
                  <c:v>26136</c:v>
                </c:pt>
                <c:pt idx="33">
                  <c:v>26136</c:v>
                </c:pt>
                <c:pt idx="34">
                  <c:v>26009</c:v>
                </c:pt>
                <c:pt idx="35">
                  <c:v>26009</c:v>
                </c:pt>
                <c:pt idx="36">
                  <c:v>26009</c:v>
                </c:pt>
                <c:pt idx="37">
                  <c:v>26009</c:v>
                </c:pt>
                <c:pt idx="38">
                  <c:v>26009</c:v>
                </c:pt>
                <c:pt idx="39">
                  <c:v>26009</c:v>
                </c:pt>
                <c:pt idx="40">
                  <c:v>26009</c:v>
                </c:pt>
                <c:pt idx="41">
                  <c:v>26009</c:v>
                </c:pt>
                <c:pt idx="42">
                  <c:v>26009</c:v>
                </c:pt>
                <c:pt idx="43">
                  <c:v>26009</c:v>
                </c:pt>
                <c:pt idx="44">
                  <c:v>26009</c:v>
                </c:pt>
                <c:pt idx="45">
                  <c:v>26009</c:v>
                </c:pt>
                <c:pt idx="46">
                  <c:v>26009</c:v>
                </c:pt>
                <c:pt idx="47">
                  <c:v>26009</c:v>
                </c:pt>
                <c:pt idx="48">
                  <c:v>26009</c:v>
                </c:pt>
                <c:pt idx="49">
                  <c:v>26436</c:v>
                </c:pt>
                <c:pt idx="50">
                  <c:v>26436</c:v>
                </c:pt>
                <c:pt idx="51">
                  <c:v>26436</c:v>
                </c:pt>
                <c:pt idx="52">
                  <c:v>26436</c:v>
                </c:pt>
                <c:pt idx="53">
                  <c:v>26436</c:v>
                </c:pt>
                <c:pt idx="54">
                  <c:v>26436</c:v>
                </c:pt>
                <c:pt idx="55">
                  <c:v>26436</c:v>
                </c:pt>
                <c:pt idx="56">
                  <c:v>26436</c:v>
                </c:pt>
                <c:pt idx="57">
                  <c:v>26436</c:v>
                </c:pt>
                <c:pt idx="58">
                  <c:v>26436</c:v>
                </c:pt>
                <c:pt idx="59">
                  <c:v>26436</c:v>
                </c:pt>
                <c:pt idx="60">
                  <c:v>26436</c:v>
                </c:pt>
                <c:pt idx="61">
                  <c:v>26436</c:v>
                </c:pt>
                <c:pt idx="62">
                  <c:v>26436</c:v>
                </c:pt>
                <c:pt idx="63">
                  <c:v>26436</c:v>
                </c:pt>
                <c:pt idx="64">
                  <c:v>26436</c:v>
                </c:pt>
                <c:pt idx="65">
                  <c:v>26436</c:v>
                </c:pt>
                <c:pt idx="66">
                  <c:v>26436</c:v>
                </c:pt>
                <c:pt idx="67">
                  <c:v>26436</c:v>
                </c:pt>
                <c:pt idx="68">
                  <c:v>26436</c:v>
                </c:pt>
                <c:pt idx="69">
                  <c:v>28436</c:v>
                </c:pt>
                <c:pt idx="70">
                  <c:v>28436</c:v>
                </c:pt>
                <c:pt idx="71">
                  <c:v>26878</c:v>
                </c:pt>
                <c:pt idx="72">
                  <c:v>26878</c:v>
                </c:pt>
                <c:pt idx="73">
                  <c:v>26878</c:v>
                </c:pt>
                <c:pt idx="74">
                  <c:v>26878</c:v>
                </c:pt>
                <c:pt idx="75">
                  <c:v>26878</c:v>
                </c:pt>
                <c:pt idx="76">
                  <c:v>26878</c:v>
                </c:pt>
                <c:pt idx="77">
                  <c:v>26878</c:v>
                </c:pt>
                <c:pt idx="78">
                  <c:v>26878</c:v>
                </c:pt>
                <c:pt idx="79">
                  <c:v>26878</c:v>
                </c:pt>
                <c:pt idx="80">
                  <c:v>26878</c:v>
                </c:pt>
                <c:pt idx="81">
                  <c:v>26878</c:v>
                </c:pt>
                <c:pt idx="82">
                  <c:v>26878</c:v>
                </c:pt>
                <c:pt idx="83">
                  <c:v>26878</c:v>
                </c:pt>
                <c:pt idx="84">
                  <c:v>26878</c:v>
                </c:pt>
                <c:pt idx="85">
                  <c:v>26878</c:v>
                </c:pt>
                <c:pt idx="86">
                  <c:v>26878</c:v>
                </c:pt>
                <c:pt idx="87">
                  <c:v>26878</c:v>
                </c:pt>
                <c:pt idx="88">
                  <c:v>26878</c:v>
                </c:pt>
                <c:pt idx="89">
                  <c:v>32765</c:v>
                </c:pt>
                <c:pt idx="90">
                  <c:v>32765</c:v>
                </c:pt>
                <c:pt idx="91">
                  <c:v>32765</c:v>
                </c:pt>
                <c:pt idx="92">
                  <c:v>32765</c:v>
                </c:pt>
                <c:pt idx="93">
                  <c:v>29877</c:v>
                </c:pt>
                <c:pt idx="94">
                  <c:v>29877</c:v>
                </c:pt>
                <c:pt idx="95">
                  <c:v>29877</c:v>
                </c:pt>
                <c:pt idx="96">
                  <c:v>29877</c:v>
                </c:pt>
                <c:pt idx="97">
                  <c:v>29877</c:v>
                </c:pt>
                <c:pt idx="98">
                  <c:v>29877</c:v>
                </c:pt>
                <c:pt idx="99">
                  <c:v>29877</c:v>
                </c:pt>
                <c:pt idx="100">
                  <c:v>29877</c:v>
                </c:pt>
                <c:pt idx="101">
                  <c:v>29877</c:v>
                </c:pt>
                <c:pt idx="102">
                  <c:v>29877</c:v>
                </c:pt>
                <c:pt idx="103">
                  <c:v>29877</c:v>
                </c:pt>
                <c:pt idx="104">
                  <c:v>29877</c:v>
                </c:pt>
                <c:pt idx="105">
                  <c:v>29877</c:v>
                </c:pt>
                <c:pt idx="106">
                  <c:v>29877</c:v>
                </c:pt>
                <c:pt idx="107">
                  <c:v>29877</c:v>
                </c:pt>
                <c:pt idx="108">
                  <c:v>28984</c:v>
                </c:pt>
                <c:pt idx="109">
                  <c:v>28984</c:v>
                </c:pt>
                <c:pt idx="110">
                  <c:v>28984</c:v>
                </c:pt>
                <c:pt idx="111">
                  <c:v>28984</c:v>
                </c:pt>
                <c:pt idx="112">
                  <c:v>28984</c:v>
                </c:pt>
                <c:pt idx="113">
                  <c:v>28984</c:v>
                </c:pt>
                <c:pt idx="114">
                  <c:v>28984</c:v>
                </c:pt>
                <c:pt idx="115">
                  <c:v>28984</c:v>
                </c:pt>
                <c:pt idx="116">
                  <c:v>28984</c:v>
                </c:pt>
                <c:pt idx="117">
                  <c:v>28984</c:v>
                </c:pt>
                <c:pt idx="118">
                  <c:v>28984</c:v>
                </c:pt>
                <c:pt idx="119">
                  <c:v>28984</c:v>
                </c:pt>
                <c:pt idx="120">
                  <c:v>28984</c:v>
                </c:pt>
                <c:pt idx="121">
                  <c:v>28984</c:v>
                </c:pt>
                <c:pt idx="122">
                  <c:v>28984</c:v>
                </c:pt>
                <c:pt idx="123">
                  <c:v>28984</c:v>
                </c:pt>
                <c:pt idx="124">
                  <c:v>28984</c:v>
                </c:pt>
                <c:pt idx="125">
                  <c:v>28984</c:v>
                </c:pt>
                <c:pt idx="126">
                  <c:v>28984</c:v>
                </c:pt>
                <c:pt idx="127">
                  <c:v>28984</c:v>
                </c:pt>
                <c:pt idx="128">
                  <c:v>28984</c:v>
                </c:pt>
                <c:pt idx="129">
                  <c:v>32490</c:v>
                </c:pt>
                <c:pt idx="130">
                  <c:v>32490</c:v>
                </c:pt>
                <c:pt idx="131">
                  <c:v>32490</c:v>
                </c:pt>
                <c:pt idx="132">
                  <c:v>32490</c:v>
                </c:pt>
                <c:pt idx="133">
                  <c:v>32490</c:v>
                </c:pt>
                <c:pt idx="134">
                  <c:v>32490</c:v>
                </c:pt>
                <c:pt idx="135">
                  <c:v>32490</c:v>
                </c:pt>
                <c:pt idx="136">
                  <c:v>32490</c:v>
                </c:pt>
                <c:pt idx="137">
                  <c:v>32490</c:v>
                </c:pt>
                <c:pt idx="138">
                  <c:v>27079</c:v>
                </c:pt>
                <c:pt idx="139">
                  <c:v>27079</c:v>
                </c:pt>
                <c:pt idx="140">
                  <c:v>27079</c:v>
                </c:pt>
                <c:pt idx="141">
                  <c:v>27079</c:v>
                </c:pt>
                <c:pt idx="142">
                  <c:v>27079</c:v>
                </c:pt>
                <c:pt idx="143">
                  <c:v>27079</c:v>
                </c:pt>
                <c:pt idx="144">
                  <c:v>27079</c:v>
                </c:pt>
                <c:pt idx="145">
                  <c:v>27079</c:v>
                </c:pt>
                <c:pt idx="146">
                  <c:v>27079</c:v>
                </c:pt>
                <c:pt idx="147">
                  <c:v>27079</c:v>
                </c:pt>
                <c:pt idx="148">
                  <c:v>27079</c:v>
                </c:pt>
                <c:pt idx="149">
                  <c:v>31084</c:v>
                </c:pt>
                <c:pt idx="150">
                  <c:v>31084</c:v>
                </c:pt>
                <c:pt idx="151">
                  <c:v>31084</c:v>
                </c:pt>
                <c:pt idx="152">
                  <c:v>31084</c:v>
                </c:pt>
                <c:pt idx="153">
                  <c:v>31084</c:v>
                </c:pt>
                <c:pt idx="154">
                  <c:v>31084</c:v>
                </c:pt>
                <c:pt idx="155">
                  <c:v>31084</c:v>
                </c:pt>
                <c:pt idx="156">
                  <c:v>31084</c:v>
                </c:pt>
                <c:pt idx="157">
                  <c:v>31084</c:v>
                </c:pt>
                <c:pt idx="158">
                  <c:v>31084</c:v>
                </c:pt>
                <c:pt idx="159">
                  <c:v>31084</c:v>
                </c:pt>
                <c:pt idx="160">
                  <c:v>31084</c:v>
                </c:pt>
                <c:pt idx="161">
                  <c:v>31084</c:v>
                </c:pt>
                <c:pt idx="162">
                  <c:v>31084</c:v>
                </c:pt>
                <c:pt idx="163">
                  <c:v>31084</c:v>
                </c:pt>
                <c:pt idx="164">
                  <c:v>31084</c:v>
                </c:pt>
                <c:pt idx="165">
                  <c:v>31084</c:v>
                </c:pt>
                <c:pt idx="166">
                  <c:v>31084</c:v>
                </c:pt>
                <c:pt idx="167">
                  <c:v>31084</c:v>
                </c:pt>
                <c:pt idx="168">
                  <c:v>27861</c:v>
                </c:pt>
                <c:pt idx="169">
                  <c:v>27861</c:v>
                </c:pt>
                <c:pt idx="170">
                  <c:v>27861</c:v>
                </c:pt>
                <c:pt idx="171">
                  <c:v>27861</c:v>
                </c:pt>
                <c:pt idx="172">
                  <c:v>27861</c:v>
                </c:pt>
                <c:pt idx="173">
                  <c:v>27861</c:v>
                </c:pt>
                <c:pt idx="174">
                  <c:v>27861</c:v>
                </c:pt>
                <c:pt idx="175">
                  <c:v>27193</c:v>
                </c:pt>
                <c:pt idx="176">
                  <c:v>27193</c:v>
                </c:pt>
                <c:pt idx="177">
                  <c:v>27193</c:v>
                </c:pt>
                <c:pt idx="178">
                  <c:v>27193</c:v>
                </c:pt>
                <c:pt idx="179">
                  <c:v>27193</c:v>
                </c:pt>
                <c:pt idx="180">
                  <c:v>27193</c:v>
                </c:pt>
                <c:pt idx="181">
                  <c:v>27193</c:v>
                </c:pt>
                <c:pt idx="182">
                  <c:v>27193</c:v>
                </c:pt>
                <c:pt idx="183">
                  <c:v>27193</c:v>
                </c:pt>
                <c:pt idx="184">
                  <c:v>27193</c:v>
                </c:pt>
                <c:pt idx="185">
                  <c:v>27193</c:v>
                </c:pt>
                <c:pt idx="186">
                  <c:v>27193</c:v>
                </c:pt>
                <c:pt idx="187">
                  <c:v>27193</c:v>
                </c:pt>
                <c:pt idx="188">
                  <c:v>27193</c:v>
                </c:pt>
                <c:pt idx="189">
                  <c:v>29870</c:v>
                </c:pt>
                <c:pt idx="190">
                  <c:v>29870</c:v>
                </c:pt>
                <c:pt idx="191">
                  <c:v>29870</c:v>
                </c:pt>
                <c:pt idx="192">
                  <c:v>29870</c:v>
                </c:pt>
                <c:pt idx="193">
                  <c:v>29870</c:v>
                </c:pt>
                <c:pt idx="194">
                  <c:v>29870</c:v>
                </c:pt>
                <c:pt idx="195">
                  <c:v>29870</c:v>
                </c:pt>
                <c:pt idx="196">
                  <c:v>29870</c:v>
                </c:pt>
                <c:pt idx="197">
                  <c:v>29870</c:v>
                </c:pt>
                <c:pt idx="198">
                  <c:v>29108</c:v>
                </c:pt>
                <c:pt idx="199">
                  <c:v>29108</c:v>
                </c:pt>
                <c:pt idx="200">
                  <c:v>29108</c:v>
                </c:pt>
                <c:pt idx="201">
                  <c:v>29108</c:v>
                </c:pt>
                <c:pt idx="202">
                  <c:v>29108</c:v>
                </c:pt>
                <c:pt idx="203">
                  <c:v>29108</c:v>
                </c:pt>
                <c:pt idx="204">
                  <c:v>29108</c:v>
                </c:pt>
                <c:pt idx="205">
                  <c:v>28066</c:v>
                </c:pt>
                <c:pt idx="206">
                  <c:v>28066</c:v>
                </c:pt>
                <c:pt idx="207">
                  <c:v>28066</c:v>
                </c:pt>
                <c:pt idx="208">
                  <c:v>28066</c:v>
                </c:pt>
                <c:pt idx="209">
                  <c:v>28066</c:v>
                </c:pt>
                <c:pt idx="210">
                  <c:v>28066</c:v>
                </c:pt>
                <c:pt idx="211">
                  <c:v>28066</c:v>
                </c:pt>
                <c:pt idx="212">
                  <c:v>28066</c:v>
                </c:pt>
                <c:pt idx="213">
                  <c:v>28066</c:v>
                </c:pt>
                <c:pt idx="214">
                  <c:v>28066</c:v>
                </c:pt>
                <c:pt idx="215">
                  <c:v>28066</c:v>
                </c:pt>
                <c:pt idx="216">
                  <c:v>28066</c:v>
                </c:pt>
                <c:pt idx="217">
                  <c:v>28066</c:v>
                </c:pt>
                <c:pt idx="218">
                  <c:v>28066</c:v>
                </c:pt>
                <c:pt idx="219">
                  <c:v>28066</c:v>
                </c:pt>
                <c:pt idx="220">
                  <c:v>27547</c:v>
                </c:pt>
                <c:pt idx="221">
                  <c:v>27547</c:v>
                </c:pt>
                <c:pt idx="222">
                  <c:v>27547</c:v>
                </c:pt>
                <c:pt idx="223">
                  <c:v>27547</c:v>
                </c:pt>
                <c:pt idx="224">
                  <c:v>27547</c:v>
                </c:pt>
                <c:pt idx="225">
                  <c:v>27547</c:v>
                </c:pt>
                <c:pt idx="226">
                  <c:v>27547</c:v>
                </c:pt>
                <c:pt idx="227">
                  <c:v>27547</c:v>
                </c:pt>
                <c:pt idx="228">
                  <c:v>27547</c:v>
                </c:pt>
                <c:pt idx="229">
                  <c:v>27547</c:v>
                </c:pt>
                <c:pt idx="230">
                  <c:v>27547</c:v>
                </c:pt>
                <c:pt idx="231">
                  <c:v>27547</c:v>
                </c:pt>
                <c:pt idx="232">
                  <c:v>27547</c:v>
                </c:pt>
                <c:pt idx="233">
                  <c:v>27547</c:v>
                </c:pt>
                <c:pt idx="234">
                  <c:v>27547</c:v>
                </c:pt>
                <c:pt idx="235">
                  <c:v>27547</c:v>
                </c:pt>
                <c:pt idx="236">
                  <c:v>27547</c:v>
                </c:pt>
                <c:pt idx="237">
                  <c:v>27547</c:v>
                </c:pt>
                <c:pt idx="238">
                  <c:v>27547</c:v>
                </c:pt>
                <c:pt idx="239">
                  <c:v>27547</c:v>
                </c:pt>
                <c:pt idx="240">
                  <c:v>27547</c:v>
                </c:pt>
                <c:pt idx="241">
                  <c:v>27547</c:v>
                </c:pt>
                <c:pt idx="242">
                  <c:v>27547</c:v>
                </c:pt>
                <c:pt idx="243">
                  <c:v>27547</c:v>
                </c:pt>
                <c:pt idx="244">
                  <c:v>27547</c:v>
                </c:pt>
                <c:pt idx="245">
                  <c:v>27547</c:v>
                </c:pt>
                <c:pt idx="246">
                  <c:v>27547</c:v>
                </c:pt>
                <c:pt idx="247">
                  <c:v>27547</c:v>
                </c:pt>
                <c:pt idx="248">
                  <c:v>27547</c:v>
                </c:pt>
                <c:pt idx="249">
                  <c:v>32765</c:v>
                </c:pt>
                <c:pt idx="250">
                  <c:v>32765</c:v>
                </c:pt>
                <c:pt idx="251">
                  <c:v>32765</c:v>
                </c:pt>
                <c:pt idx="252">
                  <c:v>32765</c:v>
                </c:pt>
                <c:pt idx="253">
                  <c:v>32765</c:v>
                </c:pt>
                <c:pt idx="254">
                  <c:v>32765</c:v>
                </c:pt>
                <c:pt idx="255">
                  <c:v>32765</c:v>
                </c:pt>
                <c:pt idx="256">
                  <c:v>32765</c:v>
                </c:pt>
                <c:pt idx="257">
                  <c:v>28702</c:v>
                </c:pt>
                <c:pt idx="258">
                  <c:v>28702</c:v>
                </c:pt>
                <c:pt idx="259">
                  <c:v>28702</c:v>
                </c:pt>
                <c:pt idx="260">
                  <c:v>28702</c:v>
                </c:pt>
                <c:pt idx="261">
                  <c:v>28702</c:v>
                </c:pt>
                <c:pt idx="262">
                  <c:v>28702</c:v>
                </c:pt>
                <c:pt idx="263">
                  <c:v>28702</c:v>
                </c:pt>
                <c:pt idx="264">
                  <c:v>28702</c:v>
                </c:pt>
                <c:pt idx="265">
                  <c:v>28702</c:v>
                </c:pt>
                <c:pt idx="266">
                  <c:v>28702</c:v>
                </c:pt>
                <c:pt idx="267">
                  <c:v>28702</c:v>
                </c:pt>
                <c:pt idx="268">
                  <c:v>28702</c:v>
                </c:pt>
                <c:pt idx="269">
                  <c:v>29991</c:v>
                </c:pt>
                <c:pt idx="270">
                  <c:v>29991</c:v>
                </c:pt>
                <c:pt idx="271">
                  <c:v>29991</c:v>
                </c:pt>
                <c:pt idx="272">
                  <c:v>29991</c:v>
                </c:pt>
                <c:pt idx="273">
                  <c:v>29991</c:v>
                </c:pt>
                <c:pt idx="274">
                  <c:v>29991</c:v>
                </c:pt>
                <c:pt idx="275">
                  <c:v>29991</c:v>
                </c:pt>
                <c:pt idx="276">
                  <c:v>29991</c:v>
                </c:pt>
                <c:pt idx="277">
                  <c:v>29991</c:v>
                </c:pt>
                <c:pt idx="278">
                  <c:v>29991</c:v>
                </c:pt>
                <c:pt idx="279">
                  <c:v>29991</c:v>
                </c:pt>
                <c:pt idx="280">
                  <c:v>29991</c:v>
                </c:pt>
                <c:pt idx="281">
                  <c:v>29991</c:v>
                </c:pt>
                <c:pt idx="282">
                  <c:v>29991</c:v>
                </c:pt>
                <c:pt idx="283">
                  <c:v>29991</c:v>
                </c:pt>
                <c:pt idx="284">
                  <c:v>29991</c:v>
                </c:pt>
                <c:pt idx="285">
                  <c:v>29991</c:v>
                </c:pt>
                <c:pt idx="286">
                  <c:v>29991</c:v>
                </c:pt>
                <c:pt idx="287">
                  <c:v>28445</c:v>
                </c:pt>
                <c:pt idx="288">
                  <c:v>28445</c:v>
                </c:pt>
                <c:pt idx="289">
                  <c:v>28445</c:v>
                </c:pt>
                <c:pt idx="290">
                  <c:v>28445</c:v>
                </c:pt>
                <c:pt idx="291">
                  <c:v>28445</c:v>
                </c:pt>
                <c:pt idx="292">
                  <c:v>28445</c:v>
                </c:pt>
                <c:pt idx="293">
                  <c:v>28445</c:v>
                </c:pt>
                <c:pt idx="294">
                  <c:v>27472</c:v>
                </c:pt>
                <c:pt idx="295">
                  <c:v>27472</c:v>
                </c:pt>
                <c:pt idx="296">
                  <c:v>27472</c:v>
                </c:pt>
                <c:pt idx="297">
                  <c:v>27472</c:v>
                </c:pt>
                <c:pt idx="298">
                  <c:v>27472</c:v>
                </c:pt>
                <c:pt idx="299">
                  <c:v>27472</c:v>
                </c:pt>
                <c:pt idx="300">
                  <c:v>27472</c:v>
                </c:pt>
                <c:pt idx="301">
                  <c:v>27472</c:v>
                </c:pt>
                <c:pt idx="302">
                  <c:v>27049</c:v>
                </c:pt>
                <c:pt idx="303">
                  <c:v>27049</c:v>
                </c:pt>
                <c:pt idx="304">
                  <c:v>27049</c:v>
                </c:pt>
                <c:pt idx="305">
                  <c:v>27049</c:v>
                </c:pt>
                <c:pt idx="306">
                  <c:v>27049</c:v>
                </c:pt>
                <c:pt idx="307">
                  <c:v>27049</c:v>
                </c:pt>
                <c:pt idx="308">
                  <c:v>27049</c:v>
                </c:pt>
                <c:pt idx="309">
                  <c:v>25573</c:v>
                </c:pt>
                <c:pt idx="310">
                  <c:v>25573</c:v>
                </c:pt>
                <c:pt idx="311">
                  <c:v>25573</c:v>
                </c:pt>
                <c:pt idx="312">
                  <c:v>25573</c:v>
                </c:pt>
                <c:pt idx="313">
                  <c:v>25573</c:v>
                </c:pt>
                <c:pt idx="314">
                  <c:v>25573</c:v>
                </c:pt>
                <c:pt idx="315">
                  <c:v>25573</c:v>
                </c:pt>
                <c:pt idx="316">
                  <c:v>25573</c:v>
                </c:pt>
                <c:pt idx="317">
                  <c:v>25573</c:v>
                </c:pt>
                <c:pt idx="318">
                  <c:v>25573</c:v>
                </c:pt>
                <c:pt idx="319">
                  <c:v>25573</c:v>
                </c:pt>
                <c:pt idx="320">
                  <c:v>25573</c:v>
                </c:pt>
                <c:pt idx="321">
                  <c:v>25573</c:v>
                </c:pt>
                <c:pt idx="322">
                  <c:v>25573</c:v>
                </c:pt>
                <c:pt idx="323">
                  <c:v>25573</c:v>
                </c:pt>
                <c:pt idx="324">
                  <c:v>25573</c:v>
                </c:pt>
                <c:pt idx="325">
                  <c:v>25573</c:v>
                </c:pt>
                <c:pt idx="326">
                  <c:v>25573</c:v>
                </c:pt>
                <c:pt idx="327">
                  <c:v>25573</c:v>
                </c:pt>
                <c:pt idx="328">
                  <c:v>25573</c:v>
                </c:pt>
                <c:pt idx="329">
                  <c:v>32678</c:v>
                </c:pt>
                <c:pt idx="330">
                  <c:v>32678</c:v>
                </c:pt>
                <c:pt idx="331">
                  <c:v>32678</c:v>
                </c:pt>
                <c:pt idx="332">
                  <c:v>32678</c:v>
                </c:pt>
                <c:pt idx="333">
                  <c:v>32678</c:v>
                </c:pt>
                <c:pt idx="334">
                  <c:v>32678</c:v>
                </c:pt>
                <c:pt idx="335">
                  <c:v>32678</c:v>
                </c:pt>
                <c:pt idx="336">
                  <c:v>32678</c:v>
                </c:pt>
                <c:pt idx="337">
                  <c:v>32678</c:v>
                </c:pt>
                <c:pt idx="338">
                  <c:v>32678</c:v>
                </c:pt>
                <c:pt idx="339">
                  <c:v>32453</c:v>
                </c:pt>
                <c:pt idx="340">
                  <c:v>32453</c:v>
                </c:pt>
                <c:pt idx="341">
                  <c:v>32453</c:v>
                </c:pt>
                <c:pt idx="342">
                  <c:v>32453</c:v>
                </c:pt>
                <c:pt idx="343">
                  <c:v>32453</c:v>
                </c:pt>
                <c:pt idx="344">
                  <c:v>32453</c:v>
                </c:pt>
                <c:pt idx="345">
                  <c:v>32453</c:v>
                </c:pt>
                <c:pt idx="346">
                  <c:v>32453</c:v>
                </c:pt>
                <c:pt idx="347">
                  <c:v>31658</c:v>
                </c:pt>
                <c:pt idx="348">
                  <c:v>31658</c:v>
                </c:pt>
                <c:pt idx="349">
                  <c:v>31658</c:v>
                </c:pt>
                <c:pt idx="350">
                  <c:v>31658</c:v>
                </c:pt>
                <c:pt idx="351">
                  <c:v>31658</c:v>
                </c:pt>
                <c:pt idx="352">
                  <c:v>31658</c:v>
                </c:pt>
                <c:pt idx="353">
                  <c:v>31658</c:v>
                </c:pt>
                <c:pt idx="354">
                  <c:v>31658</c:v>
                </c:pt>
                <c:pt idx="355">
                  <c:v>31658</c:v>
                </c:pt>
                <c:pt idx="356">
                  <c:v>31658</c:v>
                </c:pt>
                <c:pt idx="357">
                  <c:v>31658</c:v>
                </c:pt>
                <c:pt idx="358">
                  <c:v>31658</c:v>
                </c:pt>
                <c:pt idx="359">
                  <c:v>31658</c:v>
                </c:pt>
                <c:pt idx="360">
                  <c:v>31658</c:v>
                </c:pt>
                <c:pt idx="361">
                  <c:v>31658</c:v>
                </c:pt>
                <c:pt idx="362">
                  <c:v>31658</c:v>
                </c:pt>
                <c:pt idx="363">
                  <c:v>31658</c:v>
                </c:pt>
                <c:pt idx="364">
                  <c:v>31658</c:v>
                </c:pt>
                <c:pt idx="365">
                  <c:v>31658</c:v>
                </c:pt>
                <c:pt idx="366">
                  <c:v>31658</c:v>
                </c:pt>
                <c:pt idx="367">
                  <c:v>31658</c:v>
                </c:pt>
                <c:pt idx="368">
                  <c:v>31658</c:v>
                </c:pt>
                <c:pt idx="369">
                  <c:v>30314</c:v>
                </c:pt>
                <c:pt idx="370">
                  <c:v>30314</c:v>
                </c:pt>
                <c:pt idx="371">
                  <c:v>30314</c:v>
                </c:pt>
                <c:pt idx="372">
                  <c:v>30314</c:v>
                </c:pt>
                <c:pt idx="373">
                  <c:v>30314</c:v>
                </c:pt>
                <c:pt idx="374">
                  <c:v>30314</c:v>
                </c:pt>
                <c:pt idx="375">
                  <c:v>30314</c:v>
                </c:pt>
                <c:pt idx="376">
                  <c:v>30314</c:v>
                </c:pt>
                <c:pt idx="377">
                  <c:v>30314</c:v>
                </c:pt>
                <c:pt idx="378">
                  <c:v>30314</c:v>
                </c:pt>
                <c:pt idx="379">
                  <c:v>30314</c:v>
                </c:pt>
                <c:pt idx="380">
                  <c:v>30314</c:v>
                </c:pt>
                <c:pt idx="381">
                  <c:v>30314</c:v>
                </c:pt>
                <c:pt idx="382">
                  <c:v>30314</c:v>
                </c:pt>
                <c:pt idx="383">
                  <c:v>30314</c:v>
                </c:pt>
                <c:pt idx="384">
                  <c:v>30314</c:v>
                </c:pt>
                <c:pt idx="385">
                  <c:v>30314</c:v>
                </c:pt>
                <c:pt idx="386">
                  <c:v>30314</c:v>
                </c:pt>
                <c:pt idx="387">
                  <c:v>30314</c:v>
                </c:pt>
                <c:pt idx="388">
                  <c:v>30314</c:v>
                </c:pt>
                <c:pt idx="389">
                  <c:v>32765</c:v>
                </c:pt>
                <c:pt idx="390">
                  <c:v>32765</c:v>
                </c:pt>
                <c:pt idx="391">
                  <c:v>28917</c:v>
                </c:pt>
                <c:pt idx="392">
                  <c:v>28917</c:v>
                </c:pt>
                <c:pt idx="393">
                  <c:v>28917</c:v>
                </c:pt>
                <c:pt idx="394">
                  <c:v>28917</c:v>
                </c:pt>
                <c:pt idx="395">
                  <c:v>28917</c:v>
                </c:pt>
                <c:pt idx="396">
                  <c:v>28917</c:v>
                </c:pt>
                <c:pt idx="397">
                  <c:v>28917</c:v>
                </c:pt>
                <c:pt idx="398">
                  <c:v>28917</c:v>
                </c:pt>
                <c:pt idx="399">
                  <c:v>28917</c:v>
                </c:pt>
                <c:pt idx="400">
                  <c:v>28917</c:v>
                </c:pt>
                <c:pt idx="401">
                  <c:v>28917</c:v>
                </c:pt>
                <c:pt idx="402">
                  <c:v>28917</c:v>
                </c:pt>
                <c:pt idx="403">
                  <c:v>28917</c:v>
                </c:pt>
                <c:pt idx="404">
                  <c:v>28917</c:v>
                </c:pt>
                <c:pt idx="405">
                  <c:v>28917</c:v>
                </c:pt>
                <c:pt idx="406">
                  <c:v>28917</c:v>
                </c:pt>
                <c:pt idx="407">
                  <c:v>28917</c:v>
                </c:pt>
                <c:pt idx="408">
                  <c:v>28917</c:v>
                </c:pt>
                <c:pt idx="409">
                  <c:v>32029</c:v>
                </c:pt>
                <c:pt idx="410">
                  <c:v>32029</c:v>
                </c:pt>
                <c:pt idx="411">
                  <c:v>32029</c:v>
                </c:pt>
                <c:pt idx="412">
                  <c:v>32029</c:v>
                </c:pt>
                <c:pt idx="413">
                  <c:v>30833</c:v>
                </c:pt>
                <c:pt idx="414">
                  <c:v>28610</c:v>
                </c:pt>
                <c:pt idx="415">
                  <c:v>28610</c:v>
                </c:pt>
                <c:pt idx="416">
                  <c:v>28610</c:v>
                </c:pt>
                <c:pt idx="417">
                  <c:v>28610</c:v>
                </c:pt>
                <c:pt idx="418">
                  <c:v>28610</c:v>
                </c:pt>
                <c:pt idx="419">
                  <c:v>28610</c:v>
                </c:pt>
                <c:pt idx="420">
                  <c:v>28610</c:v>
                </c:pt>
                <c:pt idx="421">
                  <c:v>25447</c:v>
                </c:pt>
                <c:pt idx="422">
                  <c:v>25447</c:v>
                </c:pt>
                <c:pt idx="423">
                  <c:v>25447</c:v>
                </c:pt>
                <c:pt idx="424">
                  <c:v>25447</c:v>
                </c:pt>
                <c:pt idx="425">
                  <c:v>25447</c:v>
                </c:pt>
                <c:pt idx="426">
                  <c:v>25447</c:v>
                </c:pt>
                <c:pt idx="427">
                  <c:v>25447</c:v>
                </c:pt>
                <c:pt idx="428">
                  <c:v>25447</c:v>
                </c:pt>
                <c:pt idx="429">
                  <c:v>25447</c:v>
                </c:pt>
                <c:pt idx="430">
                  <c:v>25447</c:v>
                </c:pt>
                <c:pt idx="431">
                  <c:v>25447</c:v>
                </c:pt>
                <c:pt idx="432">
                  <c:v>25447</c:v>
                </c:pt>
                <c:pt idx="433">
                  <c:v>25447</c:v>
                </c:pt>
                <c:pt idx="434">
                  <c:v>25447</c:v>
                </c:pt>
                <c:pt idx="435">
                  <c:v>25447</c:v>
                </c:pt>
                <c:pt idx="436">
                  <c:v>25447</c:v>
                </c:pt>
                <c:pt idx="437">
                  <c:v>25447</c:v>
                </c:pt>
                <c:pt idx="438">
                  <c:v>25447</c:v>
                </c:pt>
                <c:pt idx="439">
                  <c:v>25447</c:v>
                </c:pt>
                <c:pt idx="440">
                  <c:v>25447</c:v>
                </c:pt>
                <c:pt idx="441">
                  <c:v>25447</c:v>
                </c:pt>
                <c:pt idx="442">
                  <c:v>25447</c:v>
                </c:pt>
                <c:pt idx="443">
                  <c:v>24490</c:v>
                </c:pt>
                <c:pt idx="444">
                  <c:v>24490</c:v>
                </c:pt>
                <c:pt idx="445">
                  <c:v>24490</c:v>
                </c:pt>
                <c:pt idx="446">
                  <c:v>24490</c:v>
                </c:pt>
                <c:pt idx="447">
                  <c:v>24490</c:v>
                </c:pt>
                <c:pt idx="448">
                  <c:v>24490</c:v>
                </c:pt>
                <c:pt idx="449">
                  <c:v>24490</c:v>
                </c:pt>
                <c:pt idx="450">
                  <c:v>24490</c:v>
                </c:pt>
                <c:pt idx="451">
                  <c:v>24490</c:v>
                </c:pt>
                <c:pt idx="452">
                  <c:v>24490</c:v>
                </c:pt>
                <c:pt idx="453">
                  <c:v>24490</c:v>
                </c:pt>
                <c:pt idx="454">
                  <c:v>24490</c:v>
                </c:pt>
                <c:pt idx="455">
                  <c:v>24490</c:v>
                </c:pt>
                <c:pt idx="456">
                  <c:v>24490</c:v>
                </c:pt>
                <c:pt idx="457">
                  <c:v>24490</c:v>
                </c:pt>
                <c:pt idx="458">
                  <c:v>24490</c:v>
                </c:pt>
                <c:pt idx="459">
                  <c:v>24490</c:v>
                </c:pt>
                <c:pt idx="460">
                  <c:v>24490</c:v>
                </c:pt>
                <c:pt idx="461">
                  <c:v>24490</c:v>
                </c:pt>
                <c:pt idx="462">
                  <c:v>24490</c:v>
                </c:pt>
                <c:pt idx="463">
                  <c:v>24490</c:v>
                </c:pt>
                <c:pt idx="464">
                  <c:v>24490</c:v>
                </c:pt>
                <c:pt idx="465">
                  <c:v>24490</c:v>
                </c:pt>
                <c:pt idx="466">
                  <c:v>24490</c:v>
                </c:pt>
                <c:pt idx="467">
                  <c:v>24490</c:v>
                </c:pt>
                <c:pt idx="468">
                  <c:v>24490</c:v>
                </c:pt>
                <c:pt idx="469">
                  <c:v>26034</c:v>
                </c:pt>
                <c:pt idx="470">
                  <c:v>26034</c:v>
                </c:pt>
                <c:pt idx="471">
                  <c:v>26034</c:v>
                </c:pt>
                <c:pt idx="472">
                  <c:v>26034</c:v>
                </c:pt>
                <c:pt idx="473">
                  <c:v>25220</c:v>
                </c:pt>
                <c:pt idx="474">
                  <c:v>25220</c:v>
                </c:pt>
                <c:pt idx="475">
                  <c:v>25220</c:v>
                </c:pt>
                <c:pt idx="476">
                  <c:v>25220</c:v>
                </c:pt>
                <c:pt idx="477">
                  <c:v>25220</c:v>
                </c:pt>
                <c:pt idx="478">
                  <c:v>25220</c:v>
                </c:pt>
                <c:pt idx="479">
                  <c:v>25220</c:v>
                </c:pt>
                <c:pt idx="480">
                  <c:v>25220</c:v>
                </c:pt>
                <c:pt idx="481">
                  <c:v>25220</c:v>
                </c:pt>
                <c:pt idx="482">
                  <c:v>25220</c:v>
                </c:pt>
                <c:pt idx="483">
                  <c:v>25220</c:v>
                </c:pt>
                <c:pt idx="484">
                  <c:v>25220</c:v>
                </c:pt>
                <c:pt idx="485">
                  <c:v>25220</c:v>
                </c:pt>
                <c:pt idx="486">
                  <c:v>25220</c:v>
                </c:pt>
                <c:pt idx="487">
                  <c:v>25220</c:v>
                </c:pt>
                <c:pt idx="488">
                  <c:v>25220</c:v>
                </c:pt>
                <c:pt idx="489">
                  <c:v>27853</c:v>
                </c:pt>
                <c:pt idx="490">
                  <c:v>27853</c:v>
                </c:pt>
                <c:pt idx="491">
                  <c:v>27853</c:v>
                </c:pt>
                <c:pt idx="492">
                  <c:v>27853</c:v>
                </c:pt>
                <c:pt idx="493">
                  <c:v>27853</c:v>
                </c:pt>
                <c:pt idx="494">
                  <c:v>27853</c:v>
                </c:pt>
                <c:pt idx="495">
                  <c:v>27853</c:v>
                </c:pt>
                <c:pt idx="496">
                  <c:v>27853</c:v>
                </c:pt>
                <c:pt idx="497">
                  <c:v>27853</c:v>
                </c:pt>
                <c:pt idx="498">
                  <c:v>27853</c:v>
                </c:pt>
                <c:pt idx="499">
                  <c:v>27853</c:v>
                </c:pt>
                <c:pt idx="500">
                  <c:v>27853</c:v>
                </c:pt>
                <c:pt idx="501">
                  <c:v>27853</c:v>
                </c:pt>
                <c:pt idx="502">
                  <c:v>27853</c:v>
                </c:pt>
                <c:pt idx="503">
                  <c:v>27853</c:v>
                </c:pt>
                <c:pt idx="504">
                  <c:v>27853</c:v>
                </c:pt>
                <c:pt idx="505">
                  <c:v>27853</c:v>
                </c:pt>
                <c:pt idx="506">
                  <c:v>27853</c:v>
                </c:pt>
                <c:pt idx="507">
                  <c:v>27853</c:v>
                </c:pt>
                <c:pt idx="508">
                  <c:v>27853</c:v>
                </c:pt>
                <c:pt idx="509">
                  <c:v>30282</c:v>
                </c:pt>
                <c:pt idx="510">
                  <c:v>29125</c:v>
                </c:pt>
                <c:pt idx="511">
                  <c:v>29125</c:v>
                </c:pt>
                <c:pt idx="512">
                  <c:v>29125</c:v>
                </c:pt>
                <c:pt idx="513">
                  <c:v>29125</c:v>
                </c:pt>
                <c:pt idx="514">
                  <c:v>29125</c:v>
                </c:pt>
                <c:pt idx="515">
                  <c:v>29125</c:v>
                </c:pt>
                <c:pt idx="516">
                  <c:v>29125</c:v>
                </c:pt>
                <c:pt idx="517">
                  <c:v>29125</c:v>
                </c:pt>
                <c:pt idx="518">
                  <c:v>29125</c:v>
                </c:pt>
                <c:pt idx="519">
                  <c:v>29125</c:v>
                </c:pt>
                <c:pt idx="520">
                  <c:v>29125</c:v>
                </c:pt>
                <c:pt idx="521">
                  <c:v>29125</c:v>
                </c:pt>
                <c:pt idx="522">
                  <c:v>29125</c:v>
                </c:pt>
                <c:pt idx="523">
                  <c:v>29125</c:v>
                </c:pt>
                <c:pt idx="524">
                  <c:v>29125</c:v>
                </c:pt>
                <c:pt idx="525">
                  <c:v>29125</c:v>
                </c:pt>
                <c:pt idx="526">
                  <c:v>29125</c:v>
                </c:pt>
                <c:pt idx="527">
                  <c:v>29125</c:v>
                </c:pt>
                <c:pt idx="528">
                  <c:v>29125</c:v>
                </c:pt>
                <c:pt idx="529">
                  <c:v>32765</c:v>
                </c:pt>
                <c:pt idx="530">
                  <c:v>32765</c:v>
                </c:pt>
                <c:pt idx="531">
                  <c:v>32765</c:v>
                </c:pt>
                <c:pt idx="532">
                  <c:v>32765</c:v>
                </c:pt>
                <c:pt idx="533">
                  <c:v>30953</c:v>
                </c:pt>
                <c:pt idx="534">
                  <c:v>30953</c:v>
                </c:pt>
                <c:pt idx="535">
                  <c:v>30953</c:v>
                </c:pt>
                <c:pt idx="536">
                  <c:v>30953</c:v>
                </c:pt>
                <c:pt idx="537">
                  <c:v>30953</c:v>
                </c:pt>
                <c:pt idx="538">
                  <c:v>30953</c:v>
                </c:pt>
                <c:pt idx="539">
                  <c:v>30953</c:v>
                </c:pt>
                <c:pt idx="540">
                  <c:v>30582</c:v>
                </c:pt>
                <c:pt idx="541">
                  <c:v>30582</c:v>
                </c:pt>
                <c:pt idx="542">
                  <c:v>30582</c:v>
                </c:pt>
                <c:pt idx="543">
                  <c:v>30582</c:v>
                </c:pt>
                <c:pt idx="544">
                  <c:v>30582</c:v>
                </c:pt>
                <c:pt idx="545">
                  <c:v>30582</c:v>
                </c:pt>
                <c:pt idx="546">
                  <c:v>30582</c:v>
                </c:pt>
                <c:pt idx="547">
                  <c:v>28392</c:v>
                </c:pt>
                <c:pt idx="548">
                  <c:v>28392</c:v>
                </c:pt>
                <c:pt idx="549">
                  <c:v>28392</c:v>
                </c:pt>
                <c:pt idx="550">
                  <c:v>28392</c:v>
                </c:pt>
                <c:pt idx="551">
                  <c:v>28392</c:v>
                </c:pt>
                <c:pt idx="552">
                  <c:v>28392</c:v>
                </c:pt>
                <c:pt idx="553">
                  <c:v>28392</c:v>
                </c:pt>
                <c:pt idx="554">
                  <c:v>28392</c:v>
                </c:pt>
                <c:pt idx="555">
                  <c:v>28392</c:v>
                </c:pt>
                <c:pt idx="556">
                  <c:v>28392</c:v>
                </c:pt>
                <c:pt idx="557">
                  <c:v>28392</c:v>
                </c:pt>
                <c:pt idx="558">
                  <c:v>28392</c:v>
                </c:pt>
                <c:pt idx="559">
                  <c:v>28392</c:v>
                </c:pt>
                <c:pt idx="560">
                  <c:v>28392</c:v>
                </c:pt>
                <c:pt idx="561">
                  <c:v>28392</c:v>
                </c:pt>
                <c:pt idx="562">
                  <c:v>28392</c:v>
                </c:pt>
                <c:pt idx="563">
                  <c:v>28392</c:v>
                </c:pt>
                <c:pt idx="564">
                  <c:v>28392</c:v>
                </c:pt>
                <c:pt idx="565">
                  <c:v>28392</c:v>
                </c:pt>
                <c:pt idx="566">
                  <c:v>28392</c:v>
                </c:pt>
                <c:pt idx="567">
                  <c:v>28392</c:v>
                </c:pt>
                <c:pt idx="568">
                  <c:v>28392</c:v>
                </c:pt>
                <c:pt idx="569">
                  <c:v>29855</c:v>
                </c:pt>
                <c:pt idx="570">
                  <c:v>29855</c:v>
                </c:pt>
                <c:pt idx="571">
                  <c:v>29855</c:v>
                </c:pt>
                <c:pt idx="572">
                  <c:v>29855</c:v>
                </c:pt>
                <c:pt idx="573">
                  <c:v>29855</c:v>
                </c:pt>
                <c:pt idx="574">
                  <c:v>29855</c:v>
                </c:pt>
                <c:pt idx="575">
                  <c:v>29855</c:v>
                </c:pt>
                <c:pt idx="576">
                  <c:v>29855</c:v>
                </c:pt>
                <c:pt idx="577">
                  <c:v>29855</c:v>
                </c:pt>
                <c:pt idx="578">
                  <c:v>29855</c:v>
                </c:pt>
                <c:pt idx="579">
                  <c:v>29855</c:v>
                </c:pt>
                <c:pt idx="580">
                  <c:v>29855</c:v>
                </c:pt>
                <c:pt idx="581">
                  <c:v>29855</c:v>
                </c:pt>
                <c:pt idx="582">
                  <c:v>29855</c:v>
                </c:pt>
                <c:pt idx="583">
                  <c:v>29855</c:v>
                </c:pt>
                <c:pt idx="584">
                  <c:v>29855</c:v>
                </c:pt>
                <c:pt idx="585">
                  <c:v>29855</c:v>
                </c:pt>
                <c:pt idx="586">
                  <c:v>29855</c:v>
                </c:pt>
                <c:pt idx="587">
                  <c:v>29855</c:v>
                </c:pt>
                <c:pt idx="588">
                  <c:v>29855</c:v>
                </c:pt>
                <c:pt idx="589">
                  <c:v>32428</c:v>
                </c:pt>
                <c:pt idx="590">
                  <c:v>32428</c:v>
                </c:pt>
                <c:pt idx="591">
                  <c:v>32428</c:v>
                </c:pt>
                <c:pt idx="592">
                  <c:v>30720</c:v>
                </c:pt>
                <c:pt idx="593">
                  <c:v>30720</c:v>
                </c:pt>
                <c:pt idx="594">
                  <c:v>30720</c:v>
                </c:pt>
                <c:pt idx="595">
                  <c:v>30720</c:v>
                </c:pt>
                <c:pt idx="596">
                  <c:v>30720</c:v>
                </c:pt>
                <c:pt idx="597">
                  <c:v>30720</c:v>
                </c:pt>
                <c:pt idx="598">
                  <c:v>30720</c:v>
                </c:pt>
                <c:pt idx="599">
                  <c:v>30720</c:v>
                </c:pt>
                <c:pt idx="600">
                  <c:v>30720</c:v>
                </c:pt>
                <c:pt idx="601">
                  <c:v>30720</c:v>
                </c:pt>
                <c:pt idx="602">
                  <c:v>30720</c:v>
                </c:pt>
                <c:pt idx="603">
                  <c:v>30720</c:v>
                </c:pt>
                <c:pt idx="604">
                  <c:v>30720</c:v>
                </c:pt>
                <c:pt idx="605">
                  <c:v>30720</c:v>
                </c:pt>
                <c:pt idx="606">
                  <c:v>30720</c:v>
                </c:pt>
                <c:pt idx="607">
                  <c:v>28550</c:v>
                </c:pt>
                <c:pt idx="608">
                  <c:v>28550</c:v>
                </c:pt>
                <c:pt idx="609">
                  <c:v>28550</c:v>
                </c:pt>
                <c:pt idx="610">
                  <c:v>28550</c:v>
                </c:pt>
                <c:pt idx="611">
                  <c:v>28550</c:v>
                </c:pt>
                <c:pt idx="612">
                  <c:v>28550</c:v>
                </c:pt>
                <c:pt idx="613">
                  <c:v>28550</c:v>
                </c:pt>
                <c:pt idx="614">
                  <c:v>28550</c:v>
                </c:pt>
                <c:pt idx="615">
                  <c:v>28550</c:v>
                </c:pt>
                <c:pt idx="616">
                  <c:v>28550</c:v>
                </c:pt>
                <c:pt idx="617">
                  <c:v>28550</c:v>
                </c:pt>
                <c:pt idx="618">
                  <c:v>28550</c:v>
                </c:pt>
                <c:pt idx="619">
                  <c:v>28550</c:v>
                </c:pt>
                <c:pt idx="620">
                  <c:v>28550</c:v>
                </c:pt>
                <c:pt idx="621">
                  <c:v>28550</c:v>
                </c:pt>
                <c:pt idx="622">
                  <c:v>28438</c:v>
                </c:pt>
                <c:pt idx="623">
                  <c:v>28438</c:v>
                </c:pt>
                <c:pt idx="624">
                  <c:v>28438</c:v>
                </c:pt>
                <c:pt idx="625">
                  <c:v>28438</c:v>
                </c:pt>
                <c:pt idx="626">
                  <c:v>28438</c:v>
                </c:pt>
                <c:pt idx="627">
                  <c:v>28438</c:v>
                </c:pt>
                <c:pt idx="628">
                  <c:v>28438</c:v>
                </c:pt>
                <c:pt idx="629">
                  <c:v>28438</c:v>
                </c:pt>
                <c:pt idx="630">
                  <c:v>28438</c:v>
                </c:pt>
                <c:pt idx="631">
                  <c:v>28438</c:v>
                </c:pt>
                <c:pt idx="632">
                  <c:v>28438</c:v>
                </c:pt>
                <c:pt idx="633">
                  <c:v>28438</c:v>
                </c:pt>
                <c:pt idx="634">
                  <c:v>28438</c:v>
                </c:pt>
                <c:pt idx="635">
                  <c:v>28438</c:v>
                </c:pt>
                <c:pt idx="636">
                  <c:v>28438</c:v>
                </c:pt>
                <c:pt idx="637">
                  <c:v>28438</c:v>
                </c:pt>
                <c:pt idx="638">
                  <c:v>28438</c:v>
                </c:pt>
                <c:pt idx="639">
                  <c:v>28438</c:v>
                </c:pt>
                <c:pt idx="640">
                  <c:v>28438</c:v>
                </c:pt>
                <c:pt idx="641">
                  <c:v>28438</c:v>
                </c:pt>
                <c:pt idx="642">
                  <c:v>28438</c:v>
                </c:pt>
                <c:pt idx="643">
                  <c:v>28438</c:v>
                </c:pt>
                <c:pt idx="644">
                  <c:v>28224</c:v>
                </c:pt>
                <c:pt idx="645">
                  <c:v>28224</c:v>
                </c:pt>
                <c:pt idx="646">
                  <c:v>28224</c:v>
                </c:pt>
                <c:pt idx="647">
                  <c:v>28224</c:v>
                </c:pt>
                <c:pt idx="648">
                  <c:v>28224</c:v>
                </c:pt>
                <c:pt idx="649">
                  <c:v>28224</c:v>
                </c:pt>
                <c:pt idx="650">
                  <c:v>28224</c:v>
                </c:pt>
                <c:pt idx="651">
                  <c:v>28224</c:v>
                </c:pt>
                <c:pt idx="652">
                  <c:v>28224</c:v>
                </c:pt>
                <c:pt idx="653">
                  <c:v>28224</c:v>
                </c:pt>
                <c:pt idx="654">
                  <c:v>28224</c:v>
                </c:pt>
                <c:pt idx="655">
                  <c:v>28224</c:v>
                </c:pt>
                <c:pt idx="656">
                  <c:v>28224</c:v>
                </c:pt>
                <c:pt idx="657">
                  <c:v>28224</c:v>
                </c:pt>
                <c:pt idx="658">
                  <c:v>28224</c:v>
                </c:pt>
                <c:pt idx="659">
                  <c:v>25191</c:v>
                </c:pt>
                <c:pt idx="660">
                  <c:v>25191</c:v>
                </c:pt>
                <c:pt idx="661">
                  <c:v>25191</c:v>
                </c:pt>
                <c:pt idx="662">
                  <c:v>25191</c:v>
                </c:pt>
                <c:pt idx="663">
                  <c:v>25191</c:v>
                </c:pt>
                <c:pt idx="664">
                  <c:v>25191</c:v>
                </c:pt>
                <c:pt idx="665">
                  <c:v>25191</c:v>
                </c:pt>
                <c:pt idx="666">
                  <c:v>25191</c:v>
                </c:pt>
                <c:pt idx="667">
                  <c:v>25191</c:v>
                </c:pt>
                <c:pt idx="668">
                  <c:v>25191</c:v>
                </c:pt>
                <c:pt idx="669">
                  <c:v>26379</c:v>
                </c:pt>
                <c:pt idx="670">
                  <c:v>26379</c:v>
                </c:pt>
                <c:pt idx="671">
                  <c:v>26379</c:v>
                </c:pt>
                <c:pt idx="672">
                  <c:v>26379</c:v>
                </c:pt>
                <c:pt idx="673">
                  <c:v>26379</c:v>
                </c:pt>
                <c:pt idx="674">
                  <c:v>26379</c:v>
                </c:pt>
                <c:pt idx="675">
                  <c:v>26379</c:v>
                </c:pt>
                <c:pt idx="676">
                  <c:v>26379</c:v>
                </c:pt>
                <c:pt idx="677">
                  <c:v>26379</c:v>
                </c:pt>
                <c:pt idx="678">
                  <c:v>26379</c:v>
                </c:pt>
                <c:pt idx="679">
                  <c:v>26379</c:v>
                </c:pt>
                <c:pt idx="680">
                  <c:v>26379</c:v>
                </c:pt>
                <c:pt idx="681">
                  <c:v>26379</c:v>
                </c:pt>
                <c:pt idx="682">
                  <c:v>26379</c:v>
                </c:pt>
                <c:pt idx="683">
                  <c:v>26379</c:v>
                </c:pt>
                <c:pt idx="684">
                  <c:v>26379</c:v>
                </c:pt>
                <c:pt idx="685">
                  <c:v>26379</c:v>
                </c:pt>
                <c:pt idx="686">
                  <c:v>26379</c:v>
                </c:pt>
                <c:pt idx="687">
                  <c:v>26379</c:v>
                </c:pt>
                <c:pt idx="688">
                  <c:v>26379</c:v>
                </c:pt>
                <c:pt idx="689">
                  <c:v>32765</c:v>
                </c:pt>
                <c:pt idx="690">
                  <c:v>32765</c:v>
                </c:pt>
                <c:pt idx="691">
                  <c:v>32765</c:v>
                </c:pt>
                <c:pt idx="692">
                  <c:v>32765</c:v>
                </c:pt>
                <c:pt idx="693">
                  <c:v>32765</c:v>
                </c:pt>
                <c:pt idx="694">
                  <c:v>32765</c:v>
                </c:pt>
                <c:pt idx="695">
                  <c:v>32765</c:v>
                </c:pt>
                <c:pt idx="696">
                  <c:v>27541</c:v>
                </c:pt>
                <c:pt idx="697">
                  <c:v>27541</c:v>
                </c:pt>
                <c:pt idx="698">
                  <c:v>27541</c:v>
                </c:pt>
                <c:pt idx="699">
                  <c:v>27541</c:v>
                </c:pt>
                <c:pt idx="700">
                  <c:v>27541</c:v>
                </c:pt>
                <c:pt idx="701">
                  <c:v>27541</c:v>
                </c:pt>
                <c:pt idx="702">
                  <c:v>27541</c:v>
                </c:pt>
                <c:pt idx="703">
                  <c:v>27541</c:v>
                </c:pt>
                <c:pt idx="704">
                  <c:v>27541</c:v>
                </c:pt>
                <c:pt idx="705">
                  <c:v>27541</c:v>
                </c:pt>
                <c:pt idx="706">
                  <c:v>27541</c:v>
                </c:pt>
                <c:pt idx="707">
                  <c:v>27541</c:v>
                </c:pt>
                <c:pt idx="708">
                  <c:v>27541</c:v>
                </c:pt>
                <c:pt idx="709">
                  <c:v>29096</c:v>
                </c:pt>
                <c:pt idx="710">
                  <c:v>29096</c:v>
                </c:pt>
                <c:pt idx="711">
                  <c:v>29096</c:v>
                </c:pt>
                <c:pt idx="712">
                  <c:v>29096</c:v>
                </c:pt>
                <c:pt idx="713">
                  <c:v>29096</c:v>
                </c:pt>
                <c:pt idx="714">
                  <c:v>29096</c:v>
                </c:pt>
                <c:pt idx="715">
                  <c:v>29096</c:v>
                </c:pt>
                <c:pt idx="716">
                  <c:v>29096</c:v>
                </c:pt>
                <c:pt idx="717">
                  <c:v>29096</c:v>
                </c:pt>
                <c:pt idx="718">
                  <c:v>29096</c:v>
                </c:pt>
                <c:pt idx="719">
                  <c:v>29096</c:v>
                </c:pt>
                <c:pt idx="720">
                  <c:v>29096</c:v>
                </c:pt>
                <c:pt idx="721">
                  <c:v>29096</c:v>
                </c:pt>
                <c:pt idx="722">
                  <c:v>29096</c:v>
                </c:pt>
                <c:pt idx="723">
                  <c:v>29096</c:v>
                </c:pt>
                <c:pt idx="724">
                  <c:v>29096</c:v>
                </c:pt>
                <c:pt idx="725">
                  <c:v>29096</c:v>
                </c:pt>
                <c:pt idx="726">
                  <c:v>29096</c:v>
                </c:pt>
                <c:pt idx="727">
                  <c:v>29096</c:v>
                </c:pt>
                <c:pt idx="728">
                  <c:v>29096</c:v>
                </c:pt>
                <c:pt idx="729">
                  <c:v>30257</c:v>
                </c:pt>
                <c:pt idx="730">
                  <c:v>30257</c:v>
                </c:pt>
                <c:pt idx="731">
                  <c:v>30257</c:v>
                </c:pt>
                <c:pt idx="732">
                  <c:v>30257</c:v>
                </c:pt>
                <c:pt idx="733">
                  <c:v>26181</c:v>
                </c:pt>
                <c:pt idx="734">
                  <c:v>26181</c:v>
                </c:pt>
                <c:pt idx="735">
                  <c:v>26181</c:v>
                </c:pt>
                <c:pt idx="736">
                  <c:v>26181</c:v>
                </c:pt>
                <c:pt idx="737">
                  <c:v>26181</c:v>
                </c:pt>
                <c:pt idx="738">
                  <c:v>26181</c:v>
                </c:pt>
                <c:pt idx="739">
                  <c:v>26181</c:v>
                </c:pt>
                <c:pt idx="740">
                  <c:v>26181</c:v>
                </c:pt>
                <c:pt idx="741">
                  <c:v>26181</c:v>
                </c:pt>
                <c:pt idx="742">
                  <c:v>26181</c:v>
                </c:pt>
                <c:pt idx="743">
                  <c:v>26181</c:v>
                </c:pt>
                <c:pt idx="744">
                  <c:v>26181</c:v>
                </c:pt>
                <c:pt idx="745">
                  <c:v>26181</c:v>
                </c:pt>
                <c:pt idx="746">
                  <c:v>26181</c:v>
                </c:pt>
                <c:pt idx="747">
                  <c:v>26181</c:v>
                </c:pt>
                <c:pt idx="748">
                  <c:v>26181</c:v>
                </c:pt>
                <c:pt idx="749">
                  <c:v>28186</c:v>
                </c:pt>
                <c:pt idx="750">
                  <c:v>28186</c:v>
                </c:pt>
                <c:pt idx="751">
                  <c:v>28186</c:v>
                </c:pt>
                <c:pt idx="752">
                  <c:v>28186</c:v>
                </c:pt>
                <c:pt idx="753">
                  <c:v>28186</c:v>
                </c:pt>
                <c:pt idx="754">
                  <c:v>28186</c:v>
                </c:pt>
                <c:pt idx="755">
                  <c:v>28186</c:v>
                </c:pt>
                <c:pt idx="756">
                  <c:v>28186</c:v>
                </c:pt>
                <c:pt idx="757">
                  <c:v>28186</c:v>
                </c:pt>
                <c:pt idx="758">
                  <c:v>28186</c:v>
                </c:pt>
                <c:pt idx="759">
                  <c:v>28186</c:v>
                </c:pt>
                <c:pt idx="760">
                  <c:v>28186</c:v>
                </c:pt>
                <c:pt idx="761">
                  <c:v>28186</c:v>
                </c:pt>
                <c:pt idx="762">
                  <c:v>28186</c:v>
                </c:pt>
                <c:pt idx="763">
                  <c:v>28186</c:v>
                </c:pt>
                <c:pt idx="764">
                  <c:v>28186</c:v>
                </c:pt>
                <c:pt idx="765">
                  <c:v>28186</c:v>
                </c:pt>
                <c:pt idx="766">
                  <c:v>28186</c:v>
                </c:pt>
                <c:pt idx="767">
                  <c:v>28186</c:v>
                </c:pt>
                <c:pt idx="768">
                  <c:v>28186</c:v>
                </c:pt>
                <c:pt idx="769">
                  <c:v>30363</c:v>
                </c:pt>
                <c:pt idx="770">
                  <c:v>25061</c:v>
                </c:pt>
                <c:pt idx="771">
                  <c:v>25061</c:v>
                </c:pt>
                <c:pt idx="772">
                  <c:v>25061</c:v>
                </c:pt>
                <c:pt idx="773">
                  <c:v>25061</c:v>
                </c:pt>
                <c:pt idx="774">
                  <c:v>25061</c:v>
                </c:pt>
                <c:pt idx="775">
                  <c:v>25061</c:v>
                </c:pt>
                <c:pt idx="776">
                  <c:v>25061</c:v>
                </c:pt>
                <c:pt idx="777">
                  <c:v>25061</c:v>
                </c:pt>
                <c:pt idx="778">
                  <c:v>25061</c:v>
                </c:pt>
                <c:pt idx="779">
                  <c:v>25061</c:v>
                </c:pt>
                <c:pt idx="780">
                  <c:v>25061</c:v>
                </c:pt>
                <c:pt idx="781">
                  <c:v>25061</c:v>
                </c:pt>
                <c:pt idx="782">
                  <c:v>25061</c:v>
                </c:pt>
                <c:pt idx="783">
                  <c:v>25061</c:v>
                </c:pt>
                <c:pt idx="784">
                  <c:v>25061</c:v>
                </c:pt>
                <c:pt idx="785">
                  <c:v>25061</c:v>
                </c:pt>
                <c:pt idx="786">
                  <c:v>25061</c:v>
                </c:pt>
                <c:pt idx="787">
                  <c:v>25061</c:v>
                </c:pt>
                <c:pt idx="788">
                  <c:v>25061</c:v>
                </c:pt>
                <c:pt idx="789">
                  <c:v>28877</c:v>
                </c:pt>
                <c:pt idx="790">
                  <c:v>28877</c:v>
                </c:pt>
                <c:pt idx="791">
                  <c:v>28877</c:v>
                </c:pt>
                <c:pt idx="792">
                  <c:v>28877</c:v>
                </c:pt>
                <c:pt idx="793">
                  <c:v>28877</c:v>
                </c:pt>
                <c:pt idx="794">
                  <c:v>28877</c:v>
                </c:pt>
                <c:pt idx="795">
                  <c:v>28877</c:v>
                </c:pt>
                <c:pt idx="796">
                  <c:v>28877</c:v>
                </c:pt>
                <c:pt idx="797">
                  <c:v>28877</c:v>
                </c:pt>
                <c:pt idx="798">
                  <c:v>28877</c:v>
                </c:pt>
                <c:pt idx="799">
                  <c:v>28877</c:v>
                </c:pt>
                <c:pt idx="800">
                  <c:v>28877</c:v>
                </c:pt>
                <c:pt idx="801">
                  <c:v>28877</c:v>
                </c:pt>
                <c:pt idx="802">
                  <c:v>28877</c:v>
                </c:pt>
                <c:pt idx="803">
                  <c:v>28877</c:v>
                </c:pt>
                <c:pt idx="804">
                  <c:v>28877</c:v>
                </c:pt>
                <c:pt idx="805">
                  <c:v>28877</c:v>
                </c:pt>
                <c:pt idx="806">
                  <c:v>28877</c:v>
                </c:pt>
                <c:pt idx="807">
                  <c:v>27056</c:v>
                </c:pt>
                <c:pt idx="808">
                  <c:v>27056</c:v>
                </c:pt>
                <c:pt idx="809">
                  <c:v>27056</c:v>
                </c:pt>
                <c:pt idx="810">
                  <c:v>27056</c:v>
                </c:pt>
                <c:pt idx="811">
                  <c:v>27056</c:v>
                </c:pt>
                <c:pt idx="812">
                  <c:v>27056</c:v>
                </c:pt>
                <c:pt idx="813">
                  <c:v>27056</c:v>
                </c:pt>
                <c:pt idx="814">
                  <c:v>27056</c:v>
                </c:pt>
                <c:pt idx="815">
                  <c:v>27056</c:v>
                </c:pt>
                <c:pt idx="816">
                  <c:v>27056</c:v>
                </c:pt>
                <c:pt idx="817">
                  <c:v>27056</c:v>
                </c:pt>
                <c:pt idx="818">
                  <c:v>27056</c:v>
                </c:pt>
                <c:pt idx="819">
                  <c:v>27056</c:v>
                </c:pt>
                <c:pt idx="820">
                  <c:v>27056</c:v>
                </c:pt>
                <c:pt idx="821">
                  <c:v>27056</c:v>
                </c:pt>
                <c:pt idx="822">
                  <c:v>25344</c:v>
                </c:pt>
                <c:pt idx="823">
                  <c:v>25344</c:v>
                </c:pt>
                <c:pt idx="824">
                  <c:v>25344</c:v>
                </c:pt>
                <c:pt idx="825">
                  <c:v>25344</c:v>
                </c:pt>
                <c:pt idx="826">
                  <c:v>25344</c:v>
                </c:pt>
                <c:pt idx="827">
                  <c:v>25344</c:v>
                </c:pt>
                <c:pt idx="828">
                  <c:v>25344</c:v>
                </c:pt>
                <c:pt idx="829">
                  <c:v>25344</c:v>
                </c:pt>
                <c:pt idx="830">
                  <c:v>25344</c:v>
                </c:pt>
                <c:pt idx="831">
                  <c:v>25344</c:v>
                </c:pt>
                <c:pt idx="832">
                  <c:v>25344</c:v>
                </c:pt>
                <c:pt idx="833">
                  <c:v>25344</c:v>
                </c:pt>
                <c:pt idx="834">
                  <c:v>25344</c:v>
                </c:pt>
                <c:pt idx="835">
                  <c:v>25344</c:v>
                </c:pt>
                <c:pt idx="836">
                  <c:v>25344</c:v>
                </c:pt>
                <c:pt idx="837">
                  <c:v>25344</c:v>
                </c:pt>
                <c:pt idx="838">
                  <c:v>25344</c:v>
                </c:pt>
                <c:pt idx="839">
                  <c:v>25344</c:v>
                </c:pt>
                <c:pt idx="840">
                  <c:v>25344</c:v>
                </c:pt>
                <c:pt idx="841">
                  <c:v>25344</c:v>
                </c:pt>
                <c:pt idx="842">
                  <c:v>25344</c:v>
                </c:pt>
                <c:pt idx="843">
                  <c:v>25344</c:v>
                </c:pt>
                <c:pt idx="844">
                  <c:v>25344</c:v>
                </c:pt>
                <c:pt idx="845">
                  <c:v>25344</c:v>
                </c:pt>
                <c:pt idx="846">
                  <c:v>25344</c:v>
                </c:pt>
                <c:pt idx="847">
                  <c:v>25344</c:v>
                </c:pt>
                <c:pt idx="848">
                  <c:v>25344</c:v>
                </c:pt>
                <c:pt idx="849">
                  <c:v>32645</c:v>
                </c:pt>
                <c:pt idx="850">
                  <c:v>32645</c:v>
                </c:pt>
                <c:pt idx="851">
                  <c:v>32645</c:v>
                </c:pt>
                <c:pt idx="852">
                  <c:v>31261</c:v>
                </c:pt>
                <c:pt idx="853">
                  <c:v>31261</c:v>
                </c:pt>
                <c:pt idx="854">
                  <c:v>31261</c:v>
                </c:pt>
                <c:pt idx="855">
                  <c:v>31261</c:v>
                </c:pt>
                <c:pt idx="856">
                  <c:v>31261</c:v>
                </c:pt>
                <c:pt idx="857">
                  <c:v>31261</c:v>
                </c:pt>
                <c:pt idx="858">
                  <c:v>31261</c:v>
                </c:pt>
                <c:pt idx="859">
                  <c:v>31261</c:v>
                </c:pt>
                <c:pt idx="860">
                  <c:v>31261</c:v>
                </c:pt>
                <c:pt idx="861">
                  <c:v>31261</c:v>
                </c:pt>
                <c:pt idx="862">
                  <c:v>31261</c:v>
                </c:pt>
                <c:pt idx="863">
                  <c:v>31261</c:v>
                </c:pt>
                <c:pt idx="864">
                  <c:v>31261</c:v>
                </c:pt>
                <c:pt idx="865">
                  <c:v>31261</c:v>
                </c:pt>
                <c:pt idx="866">
                  <c:v>31261</c:v>
                </c:pt>
                <c:pt idx="867">
                  <c:v>31261</c:v>
                </c:pt>
                <c:pt idx="868">
                  <c:v>31261</c:v>
                </c:pt>
                <c:pt idx="869">
                  <c:v>32063</c:v>
                </c:pt>
                <c:pt idx="870">
                  <c:v>32063</c:v>
                </c:pt>
                <c:pt idx="871">
                  <c:v>32063</c:v>
                </c:pt>
                <c:pt idx="872">
                  <c:v>32063</c:v>
                </c:pt>
                <c:pt idx="873">
                  <c:v>32063</c:v>
                </c:pt>
                <c:pt idx="874">
                  <c:v>27982</c:v>
                </c:pt>
                <c:pt idx="875">
                  <c:v>27982</c:v>
                </c:pt>
                <c:pt idx="876">
                  <c:v>27982</c:v>
                </c:pt>
                <c:pt idx="877">
                  <c:v>27982</c:v>
                </c:pt>
                <c:pt idx="878">
                  <c:v>27982</c:v>
                </c:pt>
                <c:pt idx="879">
                  <c:v>27982</c:v>
                </c:pt>
                <c:pt idx="880">
                  <c:v>27982</c:v>
                </c:pt>
                <c:pt idx="881">
                  <c:v>27982</c:v>
                </c:pt>
                <c:pt idx="882">
                  <c:v>27982</c:v>
                </c:pt>
                <c:pt idx="883">
                  <c:v>27982</c:v>
                </c:pt>
                <c:pt idx="884">
                  <c:v>27982</c:v>
                </c:pt>
                <c:pt idx="885">
                  <c:v>27982</c:v>
                </c:pt>
                <c:pt idx="886">
                  <c:v>27982</c:v>
                </c:pt>
                <c:pt idx="887">
                  <c:v>27982</c:v>
                </c:pt>
                <c:pt idx="888">
                  <c:v>27982</c:v>
                </c:pt>
                <c:pt idx="889">
                  <c:v>25247</c:v>
                </c:pt>
                <c:pt idx="890">
                  <c:v>25247</c:v>
                </c:pt>
                <c:pt idx="891">
                  <c:v>25247</c:v>
                </c:pt>
                <c:pt idx="892">
                  <c:v>25247</c:v>
                </c:pt>
                <c:pt idx="893">
                  <c:v>25247</c:v>
                </c:pt>
                <c:pt idx="894">
                  <c:v>25247</c:v>
                </c:pt>
                <c:pt idx="895">
                  <c:v>25247</c:v>
                </c:pt>
                <c:pt idx="896">
                  <c:v>23678</c:v>
                </c:pt>
                <c:pt idx="897">
                  <c:v>23678</c:v>
                </c:pt>
                <c:pt idx="898">
                  <c:v>23678</c:v>
                </c:pt>
                <c:pt idx="899">
                  <c:v>23678</c:v>
                </c:pt>
                <c:pt idx="900">
                  <c:v>23678</c:v>
                </c:pt>
                <c:pt idx="901">
                  <c:v>23678</c:v>
                </c:pt>
                <c:pt idx="902">
                  <c:v>23678</c:v>
                </c:pt>
                <c:pt idx="903">
                  <c:v>23678</c:v>
                </c:pt>
                <c:pt idx="904">
                  <c:v>22998</c:v>
                </c:pt>
                <c:pt idx="905">
                  <c:v>22998</c:v>
                </c:pt>
                <c:pt idx="906">
                  <c:v>22998</c:v>
                </c:pt>
                <c:pt idx="907">
                  <c:v>22998</c:v>
                </c:pt>
                <c:pt idx="908">
                  <c:v>22998</c:v>
                </c:pt>
                <c:pt idx="909">
                  <c:v>22998</c:v>
                </c:pt>
                <c:pt idx="910">
                  <c:v>22998</c:v>
                </c:pt>
                <c:pt idx="911">
                  <c:v>22998</c:v>
                </c:pt>
                <c:pt idx="912">
                  <c:v>22998</c:v>
                </c:pt>
                <c:pt idx="913">
                  <c:v>22998</c:v>
                </c:pt>
                <c:pt idx="914">
                  <c:v>22998</c:v>
                </c:pt>
                <c:pt idx="915">
                  <c:v>22998</c:v>
                </c:pt>
                <c:pt idx="916">
                  <c:v>22998</c:v>
                </c:pt>
                <c:pt idx="917">
                  <c:v>22998</c:v>
                </c:pt>
                <c:pt idx="918">
                  <c:v>22998</c:v>
                </c:pt>
                <c:pt idx="919">
                  <c:v>22998</c:v>
                </c:pt>
                <c:pt idx="920">
                  <c:v>22998</c:v>
                </c:pt>
                <c:pt idx="921">
                  <c:v>22998</c:v>
                </c:pt>
                <c:pt idx="922">
                  <c:v>22998</c:v>
                </c:pt>
                <c:pt idx="923">
                  <c:v>22998</c:v>
                </c:pt>
                <c:pt idx="924">
                  <c:v>22998</c:v>
                </c:pt>
                <c:pt idx="925">
                  <c:v>22998</c:v>
                </c:pt>
                <c:pt idx="926">
                  <c:v>22998</c:v>
                </c:pt>
                <c:pt idx="927">
                  <c:v>22998</c:v>
                </c:pt>
                <c:pt idx="928">
                  <c:v>22998</c:v>
                </c:pt>
                <c:pt idx="929">
                  <c:v>25755</c:v>
                </c:pt>
                <c:pt idx="930">
                  <c:v>25755</c:v>
                </c:pt>
                <c:pt idx="931">
                  <c:v>25755</c:v>
                </c:pt>
                <c:pt idx="932">
                  <c:v>25755</c:v>
                </c:pt>
                <c:pt idx="933">
                  <c:v>25755</c:v>
                </c:pt>
                <c:pt idx="934">
                  <c:v>25755</c:v>
                </c:pt>
                <c:pt idx="935">
                  <c:v>25755</c:v>
                </c:pt>
                <c:pt idx="936">
                  <c:v>25755</c:v>
                </c:pt>
                <c:pt idx="937">
                  <c:v>25755</c:v>
                </c:pt>
                <c:pt idx="938">
                  <c:v>25755</c:v>
                </c:pt>
                <c:pt idx="939">
                  <c:v>25755</c:v>
                </c:pt>
                <c:pt idx="940">
                  <c:v>25755</c:v>
                </c:pt>
                <c:pt idx="941">
                  <c:v>25755</c:v>
                </c:pt>
                <c:pt idx="942">
                  <c:v>25755</c:v>
                </c:pt>
                <c:pt idx="943">
                  <c:v>25755</c:v>
                </c:pt>
                <c:pt idx="944">
                  <c:v>25755</c:v>
                </c:pt>
                <c:pt idx="945">
                  <c:v>25755</c:v>
                </c:pt>
                <c:pt idx="946">
                  <c:v>25755</c:v>
                </c:pt>
                <c:pt idx="947">
                  <c:v>25755</c:v>
                </c:pt>
                <c:pt idx="948">
                  <c:v>25037</c:v>
                </c:pt>
                <c:pt idx="949">
                  <c:v>25037</c:v>
                </c:pt>
                <c:pt idx="950">
                  <c:v>25037</c:v>
                </c:pt>
                <c:pt idx="951">
                  <c:v>25037</c:v>
                </c:pt>
                <c:pt idx="952">
                  <c:v>25037</c:v>
                </c:pt>
                <c:pt idx="953">
                  <c:v>25037</c:v>
                </c:pt>
                <c:pt idx="954">
                  <c:v>25037</c:v>
                </c:pt>
                <c:pt idx="955">
                  <c:v>25037</c:v>
                </c:pt>
                <c:pt idx="956">
                  <c:v>25037</c:v>
                </c:pt>
                <c:pt idx="957">
                  <c:v>25037</c:v>
                </c:pt>
                <c:pt idx="958">
                  <c:v>25037</c:v>
                </c:pt>
                <c:pt idx="959">
                  <c:v>25037</c:v>
                </c:pt>
                <c:pt idx="960">
                  <c:v>25037</c:v>
                </c:pt>
                <c:pt idx="961">
                  <c:v>25037</c:v>
                </c:pt>
                <c:pt idx="962">
                  <c:v>25037</c:v>
                </c:pt>
                <c:pt idx="963">
                  <c:v>25037</c:v>
                </c:pt>
                <c:pt idx="964">
                  <c:v>25037</c:v>
                </c:pt>
                <c:pt idx="965">
                  <c:v>25037</c:v>
                </c:pt>
                <c:pt idx="966">
                  <c:v>25037</c:v>
                </c:pt>
                <c:pt idx="967">
                  <c:v>25037</c:v>
                </c:pt>
                <c:pt idx="968">
                  <c:v>25037</c:v>
                </c:pt>
                <c:pt idx="969">
                  <c:v>30589</c:v>
                </c:pt>
                <c:pt idx="970">
                  <c:v>29162</c:v>
                </c:pt>
                <c:pt idx="971">
                  <c:v>29162</c:v>
                </c:pt>
                <c:pt idx="972">
                  <c:v>29162</c:v>
                </c:pt>
                <c:pt idx="973">
                  <c:v>29162</c:v>
                </c:pt>
                <c:pt idx="974">
                  <c:v>29162</c:v>
                </c:pt>
                <c:pt idx="975">
                  <c:v>29162</c:v>
                </c:pt>
                <c:pt idx="976">
                  <c:v>29162</c:v>
                </c:pt>
                <c:pt idx="977">
                  <c:v>29162</c:v>
                </c:pt>
                <c:pt idx="978">
                  <c:v>29162</c:v>
                </c:pt>
                <c:pt idx="979">
                  <c:v>29162</c:v>
                </c:pt>
                <c:pt idx="980">
                  <c:v>29162</c:v>
                </c:pt>
                <c:pt idx="981">
                  <c:v>29162</c:v>
                </c:pt>
                <c:pt idx="982">
                  <c:v>29162</c:v>
                </c:pt>
                <c:pt idx="983">
                  <c:v>29162</c:v>
                </c:pt>
                <c:pt idx="984">
                  <c:v>29162</c:v>
                </c:pt>
                <c:pt idx="985">
                  <c:v>25640</c:v>
                </c:pt>
                <c:pt idx="986">
                  <c:v>25640</c:v>
                </c:pt>
                <c:pt idx="987">
                  <c:v>25640</c:v>
                </c:pt>
                <c:pt idx="988">
                  <c:v>25640</c:v>
                </c:pt>
                <c:pt idx="989">
                  <c:v>25640</c:v>
                </c:pt>
                <c:pt idx="990">
                  <c:v>25640</c:v>
                </c:pt>
                <c:pt idx="991">
                  <c:v>25640</c:v>
                </c:pt>
                <c:pt idx="992">
                  <c:v>25640</c:v>
                </c:pt>
                <c:pt idx="993">
                  <c:v>25640</c:v>
                </c:pt>
                <c:pt idx="994">
                  <c:v>25640</c:v>
                </c:pt>
                <c:pt idx="995">
                  <c:v>25640</c:v>
                </c:pt>
                <c:pt idx="996">
                  <c:v>25640</c:v>
                </c:pt>
                <c:pt idx="997">
                  <c:v>25640</c:v>
                </c:pt>
                <c:pt idx="998">
                  <c:v>25640</c:v>
                </c:pt>
                <c:pt idx="999">
                  <c:v>25640</c:v>
                </c:pt>
                <c:pt idx="1000">
                  <c:v>25640</c:v>
                </c:pt>
                <c:pt idx="1001">
                  <c:v>25640</c:v>
                </c:pt>
                <c:pt idx="1002">
                  <c:v>25640</c:v>
                </c:pt>
                <c:pt idx="1003">
                  <c:v>25640</c:v>
                </c:pt>
                <c:pt idx="1004">
                  <c:v>25640</c:v>
                </c:pt>
                <c:pt idx="1005">
                  <c:v>25640</c:v>
                </c:pt>
                <c:pt idx="1006">
                  <c:v>25640</c:v>
                </c:pt>
                <c:pt idx="1007">
                  <c:v>25640</c:v>
                </c:pt>
                <c:pt idx="1008">
                  <c:v>25640</c:v>
                </c:pt>
                <c:pt idx="1009">
                  <c:v>27286</c:v>
                </c:pt>
                <c:pt idx="1010">
                  <c:v>27286</c:v>
                </c:pt>
                <c:pt idx="1011">
                  <c:v>27286</c:v>
                </c:pt>
                <c:pt idx="1012">
                  <c:v>27286</c:v>
                </c:pt>
                <c:pt idx="1013">
                  <c:v>27286</c:v>
                </c:pt>
                <c:pt idx="1014">
                  <c:v>27286</c:v>
                </c:pt>
                <c:pt idx="1015">
                  <c:v>27286</c:v>
                </c:pt>
                <c:pt idx="1016">
                  <c:v>27286</c:v>
                </c:pt>
                <c:pt idx="1017">
                  <c:v>27286</c:v>
                </c:pt>
                <c:pt idx="1018">
                  <c:v>27286</c:v>
                </c:pt>
                <c:pt idx="1019">
                  <c:v>27286</c:v>
                </c:pt>
                <c:pt idx="1020">
                  <c:v>27286</c:v>
                </c:pt>
                <c:pt idx="1021">
                  <c:v>27286</c:v>
                </c:pt>
                <c:pt idx="1022">
                  <c:v>27286</c:v>
                </c:pt>
                <c:pt idx="1023">
                  <c:v>27286</c:v>
                </c:pt>
                <c:pt idx="1024">
                  <c:v>27286</c:v>
                </c:pt>
                <c:pt idx="1025">
                  <c:v>27286</c:v>
                </c:pt>
                <c:pt idx="1026">
                  <c:v>27286</c:v>
                </c:pt>
                <c:pt idx="1027">
                  <c:v>27286</c:v>
                </c:pt>
                <c:pt idx="1028">
                  <c:v>27286</c:v>
                </c:pt>
                <c:pt idx="1029">
                  <c:v>29326</c:v>
                </c:pt>
                <c:pt idx="1030">
                  <c:v>29326</c:v>
                </c:pt>
                <c:pt idx="1031">
                  <c:v>29326</c:v>
                </c:pt>
                <c:pt idx="1032">
                  <c:v>29326</c:v>
                </c:pt>
                <c:pt idx="1033">
                  <c:v>29326</c:v>
                </c:pt>
                <c:pt idx="1034">
                  <c:v>29326</c:v>
                </c:pt>
                <c:pt idx="1035">
                  <c:v>29326</c:v>
                </c:pt>
                <c:pt idx="1036">
                  <c:v>29326</c:v>
                </c:pt>
                <c:pt idx="1037">
                  <c:v>29326</c:v>
                </c:pt>
                <c:pt idx="1038">
                  <c:v>29326</c:v>
                </c:pt>
                <c:pt idx="1039">
                  <c:v>29326</c:v>
                </c:pt>
                <c:pt idx="1040">
                  <c:v>29326</c:v>
                </c:pt>
                <c:pt idx="1041">
                  <c:v>29326</c:v>
                </c:pt>
                <c:pt idx="1042">
                  <c:v>29326</c:v>
                </c:pt>
                <c:pt idx="1043">
                  <c:v>29326</c:v>
                </c:pt>
                <c:pt idx="1044">
                  <c:v>29326</c:v>
                </c:pt>
                <c:pt idx="1045">
                  <c:v>29326</c:v>
                </c:pt>
                <c:pt idx="1046">
                  <c:v>29326</c:v>
                </c:pt>
                <c:pt idx="1047">
                  <c:v>29326</c:v>
                </c:pt>
                <c:pt idx="1048">
                  <c:v>29326</c:v>
                </c:pt>
                <c:pt idx="1049">
                  <c:v>30941</c:v>
                </c:pt>
                <c:pt idx="1050">
                  <c:v>30941</c:v>
                </c:pt>
                <c:pt idx="1051">
                  <c:v>30941</c:v>
                </c:pt>
                <c:pt idx="1052">
                  <c:v>28741</c:v>
                </c:pt>
                <c:pt idx="1053">
                  <c:v>28741</c:v>
                </c:pt>
                <c:pt idx="1054">
                  <c:v>28741</c:v>
                </c:pt>
                <c:pt idx="1055">
                  <c:v>28741</c:v>
                </c:pt>
                <c:pt idx="1056">
                  <c:v>28741</c:v>
                </c:pt>
                <c:pt idx="1057">
                  <c:v>28741</c:v>
                </c:pt>
                <c:pt idx="1058">
                  <c:v>28741</c:v>
                </c:pt>
                <c:pt idx="1059">
                  <c:v>28741</c:v>
                </c:pt>
                <c:pt idx="1060">
                  <c:v>28741</c:v>
                </c:pt>
                <c:pt idx="1061">
                  <c:v>28741</c:v>
                </c:pt>
                <c:pt idx="1062">
                  <c:v>28741</c:v>
                </c:pt>
                <c:pt idx="1063">
                  <c:v>28741</c:v>
                </c:pt>
                <c:pt idx="1064">
                  <c:v>28741</c:v>
                </c:pt>
                <c:pt idx="1065">
                  <c:v>28741</c:v>
                </c:pt>
                <c:pt idx="1066">
                  <c:v>28741</c:v>
                </c:pt>
                <c:pt idx="1067">
                  <c:v>28741</c:v>
                </c:pt>
                <c:pt idx="1068">
                  <c:v>28741</c:v>
                </c:pt>
                <c:pt idx="1069">
                  <c:v>32765</c:v>
                </c:pt>
                <c:pt idx="1070">
                  <c:v>32765</c:v>
                </c:pt>
                <c:pt idx="1071">
                  <c:v>32765</c:v>
                </c:pt>
                <c:pt idx="1072">
                  <c:v>32765</c:v>
                </c:pt>
                <c:pt idx="1073">
                  <c:v>32765</c:v>
                </c:pt>
                <c:pt idx="1074">
                  <c:v>29531</c:v>
                </c:pt>
                <c:pt idx="1075">
                  <c:v>29531</c:v>
                </c:pt>
                <c:pt idx="1076">
                  <c:v>29531</c:v>
                </c:pt>
                <c:pt idx="1077">
                  <c:v>29531</c:v>
                </c:pt>
                <c:pt idx="1078">
                  <c:v>29531</c:v>
                </c:pt>
                <c:pt idx="1079">
                  <c:v>29531</c:v>
                </c:pt>
                <c:pt idx="1080">
                  <c:v>29531</c:v>
                </c:pt>
                <c:pt idx="1081">
                  <c:v>29531</c:v>
                </c:pt>
                <c:pt idx="1082">
                  <c:v>29531</c:v>
                </c:pt>
                <c:pt idx="1083">
                  <c:v>29531</c:v>
                </c:pt>
                <c:pt idx="1084">
                  <c:v>29531</c:v>
                </c:pt>
                <c:pt idx="1085">
                  <c:v>29531</c:v>
                </c:pt>
                <c:pt idx="1086">
                  <c:v>29531</c:v>
                </c:pt>
                <c:pt idx="1087">
                  <c:v>29531</c:v>
                </c:pt>
                <c:pt idx="1088">
                  <c:v>29531</c:v>
                </c:pt>
                <c:pt idx="1089">
                  <c:v>32765</c:v>
                </c:pt>
                <c:pt idx="1090">
                  <c:v>32765</c:v>
                </c:pt>
                <c:pt idx="1091">
                  <c:v>32765</c:v>
                </c:pt>
                <c:pt idx="1092">
                  <c:v>32765</c:v>
                </c:pt>
                <c:pt idx="1093">
                  <c:v>32765</c:v>
                </c:pt>
                <c:pt idx="1094">
                  <c:v>32765</c:v>
                </c:pt>
                <c:pt idx="1095">
                  <c:v>32765</c:v>
                </c:pt>
                <c:pt idx="1096">
                  <c:v>30558</c:v>
                </c:pt>
                <c:pt idx="1097">
                  <c:v>30558</c:v>
                </c:pt>
                <c:pt idx="1098">
                  <c:v>30558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0-8B4A-A130-93BE6BFD07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BetweenCoils!$G$1:$G$1099</c:f>
              <c:numCache>
                <c:formatCode>General</c:formatCode>
                <c:ptCount val="1099"/>
                <c:pt idx="0">
                  <c:v>14496</c:v>
                </c:pt>
                <c:pt idx="1">
                  <c:v>14496</c:v>
                </c:pt>
                <c:pt idx="2">
                  <c:v>14496</c:v>
                </c:pt>
                <c:pt idx="3">
                  <c:v>14496</c:v>
                </c:pt>
                <c:pt idx="4">
                  <c:v>14496</c:v>
                </c:pt>
                <c:pt idx="5">
                  <c:v>14496</c:v>
                </c:pt>
                <c:pt idx="6">
                  <c:v>14496</c:v>
                </c:pt>
                <c:pt idx="7">
                  <c:v>14496</c:v>
                </c:pt>
                <c:pt idx="8">
                  <c:v>13751</c:v>
                </c:pt>
                <c:pt idx="9">
                  <c:v>13751</c:v>
                </c:pt>
                <c:pt idx="10">
                  <c:v>13751</c:v>
                </c:pt>
                <c:pt idx="11">
                  <c:v>13751</c:v>
                </c:pt>
                <c:pt idx="12">
                  <c:v>13751</c:v>
                </c:pt>
                <c:pt idx="13">
                  <c:v>13751</c:v>
                </c:pt>
                <c:pt idx="14">
                  <c:v>13751</c:v>
                </c:pt>
                <c:pt idx="15">
                  <c:v>13751</c:v>
                </c:pt>
                <c:pt idx="16">
                  <c:v>13751</c:v>
                </c:pt>
                <c:pt idx="17">
                  <c:v>13751</c:v>
                </c:pt>
                <c:pt idx="18">
                  <c:v>13751</c:v>
                </c:pt>
                <c:pt idx="19">
                  <c:v>13751</c:v>
                </c:pt>
                <c:pt idx="20">
                  <c:v>13751</c:v>
                </c:pt>
                <c:pt idx="21">
                  <c:v>13751</c:v>
                </c:pt>
                <c:pt idx="22">
                  <c:v>13751</c:v>
                </c:pt>
                <c:pt idx="23">
                  <c:v>13713</c:v>
                </c:pt>
                <c:pt idx="24">
                  <c:v>13713</c:v>
                </c:pt>
                <c:pt idx="25">
                  <c:v>13713</c:v>
                </c:pt>
                <c:pt idx="26">
                  <c:v>13713</c:v>
                </c:pt>
                <c:pt idx="27">
                  <c:v>13713</c:v>
                </c:pt>
                <c:pt idx="28">
                  <c:v>13713</c:v>
                </c:pt>
                <c:pt idx="29">
                  <c:v>13713</c:v>
                </c:pt>
                <c:pt idx="30">
                  <c:v>13603</c:v>
                </c:pt>
                <c:pt idx="31">
                  <c:v>13603</c:v>
                </c:pt>
                <c:pt idx="32">
                  <c:v>13603</c:v>
                </c:pt>
                <c:pt idx="33">
                  <c:v>13603</c:v>
                </c:pt>
                <c:pt idx="34">
                  <c:v>13603</c:v>
                </c:pt>
                <c:pt idx="35">
                  <c:v>13603</c:v>
                </c:pt>
                <c:pt idx="36">
                  <c:v>13603</c:v>
                </c:pt>
                <c:pt idx="37">
                  <c:v>13603</c:v>
                </c:pt>
                <c:pt idx="38">
                  <c:v>13603</c:v>
                </c:pt>
                <c:pt idx="39">
                  <c:v>13603</c:v>
                </c:pt>
                <c:pt idx="40">
                  <c:v>13603</c:v>
                </c:pt>
                <c:pt idx="41">
                  <c:v>13603</c:v>
                </c:pt>
                <c:pt idx="42">
                  <c:v>13603</c:v>
                </c:pt>
                <c:pt idx="43">
                  <c:v>13603</c:v>
                </c:pt>
                <c:pt idx="44">
                  <c:v>13603</c:v>
                </c:pt>
                <c:pt idx="45">
                  <c:v>13603</c:v>
                </c:pt>
                <c:pt idx="46">
                  <c:v>13603</c:v>
                </c:pt>
                <c:pt idx="47">
                  <c:v>13603</c:v>
                </c:pt>
                <c:pt idx="48">
                  <c:v>13603</c:v>
                </c:pt>
                <c:pt idx="49">
                  <c:v>14040</c:v>
                </c:pt>
                <c:pt idx="50">
                  <c:v>14040</c:v>
                </c:pt>
                <c:pt idx="51">
                  <c:v>14040</c:v>
                </c:pt>
                <c:pt idx="52">
                  <c:v>14040</c:v>
                </c:pt>
                <c:pt idx="53">
                  <c:v>14040</c:v>
                </c:pt>
                <c:pt idx="54">
                  <c:v>14040</c:v>
                </c:pt>
                <c:pt idx="55">
                  <c:v>14040</c:v>
                </c:pt>
                <c:pt idx="56">
                  <c:v>14040</c:v>
                </c:pt>
                <c:pt idx="57">
                  <c:v>14040</c:v>
                </c:pt>
                <c:pt idx="58">
                  <c:v>14040</c:v>
                </c:pt>
                <c:pt idx="59">
                  <c:v>14040</c:v>
                </c:pt>
                <c:pt idx="60">
                  <c:v>14040</c:v>
                </c:pt>
                <c:pt idx="61">
                  <c:v>14040</c:v>
                </c:pt>
                <c:pt idx="62">
                  <c:v>14040</c:v>
                </c:pt>
                <c:pt idx="63">
                  <c:v>14040</c:v>
                </c:pt>
                <c:pt idx="64">
                  <c:v>14040</c:v>
                </c:pt>
                <c:pt idx="65">
                  <c:v>14040</c:v>
                </c:pt>
                <c:pt idx="66">
                  <c:v>14040</c:v>
                </c:pt>
                <c:pt idx="67">
                  <c:v>14040</c:v>
                </c:pt>
                <c:pt idx="68">
                  <c:v>14040</c:v>
                </c:pt>
                <c:pt idx="69">
                  <c:v>14358</c:v>
                </c:pt>
                <c:pt idx="70">
                  <c:v>14358</c:v>
                </c:pt>
                <c:pt idx="71">
                  <c:v>14358</c:v>
                </c:pt>
                <c:pt idx="72">
                  <c:v>14358</c:v>
                </c:pt>
                <c:pt idx="73">
                  <c:v>14358</c:v>
                </c:pt>
                <c:pt idx="74">
                  <c:v>14358</c:v>
                </c:pt>
                <c:pt idx="75">
                  <c:v>13971</c:v>
                </c:pt>
                <c:pt idx="76">
                  <c:v>13971</c:v>
                </c:pt>
                <c:pt idx="77">
                  <c:v>13971</c:v>
                </c:pt>
                <c:pt idx="78">
                  <c:v>13971</c:v>
                </c:pt>
                <c:pt idx="79">
                  <c:v>13971</c:v>
                </c:pt>
                <c:pt idx="80">
                  <c:v>13971</c:v>
                </c:pt>
                <c:pt idx="81">
                  <c:v>13971</c:v>
                </c:pt>
                <c:pt idx="82">
                  <c:v>13971</c:v>
                </c:pt>
                <c:pt idx="83">
                  <c:v>13971</c:v>
                </c:pt>
                <c:pt idx="84">
                  <c:v>13971</c:v>
                </c:pt>
                <c:pt idx="85">
                  <c:v>13971</c:v>
                </c:pt>
                <c:pt idx="86">
                  <c:v>13971</c:v>
                </c:pt>
                <c:pt idx="87">
                  <c:v>13971</c:v>
                </c:pt>
                <c:pt idx="88">
                  <c:v>13971</c:v>
                </c:pt>
                <c:pt idx="89">
                  <c:v>15983</c:v>
                </c:pt>
                <c:pt idx="90">
                  <c:v>13932</c:v>
                </c:pt>
                <c:pt idx="91">
                  <c:v>13932</c:v>
                </c:pt>
                <c:pt idx="92">
                  <c:v>13932</c:v>
                </c:pt>
                <c:pt idx="93">
                  <c:v>13932</c:v>
                </c:pt>
                <c:pt idx="94">
                  <c:v>13932</c:v>
                </c:pt>
                <c:pt idx="95">
                  <c:v>13932</c:v>
                </c:pt>
                <c:pt idx="96">
                  <c:v>13932</c:v>
                </c:pt>
                <c:pt idx="97">
                  <c:v>13932</c:v>
                </c:pt>
                <c:pt idx="98">
                  <c:v>13932</c:v>
                </c:pt>
                <c:pt idx="99">
                  <c:v>13932</c:v>
                </c:pt>
                <c:pt idx="100">
                  <c:v>13932</c:v>
                </c:pt>
                <c:pt idx="101">
                  <c:v>13932</c:v>
                </c:pt>
                <c:pt idx="102">
                  <c:v>13932</c:v>
                </c:pt>
                <c:pt idx="103">
                  <c:v>13932</c:v>
                </c:pt>
                <c:pt idx="104">
                  <c:v>13932</c:v>
                </c:pt>
                <c:pt idx="105">
                  <c:v>13932</c:v>
                </c:pt>
                <c:pt idx="106">
                  <c:v>13932</c:v>
                </c:pt>
                <c:pt idx="107">
                  <c:v>13932</c:v>
                </c:pt>
                <c:pt idx="108">
                  <c:v>13932</c:v>
                </c:pt>
                <c:pt idx="109">
                  <c:v>14078</c:v>
                </c:pt>
                <c:pt idx="110">
                  <c:v>14078</c:v>
                </c:pt>
                <c:pt idx="111">
                  <c:v>14078</c:v>
                </c:pt>
                <c:pt idx="112">
                  <c:v>14078</c:v>
                </c:pt>
                <c:pt idx="113">
                  <c:v>14078</c:v>
                </c:pt>
                <c:pt idx="114">
                  <c:v>14078</c:v>
                </c:pt>
                <c:pt idx="115">
                  <c:v>14078</c:v>
                </c:pt>
                <c:pt idx="116">
                  <c:v>14078</c:v>
                </c:pt>
                <c:pt idx="117">
                  <c:v>14078</c:v>
                </c:pt>
                <c:pt idx="118">
                  <c:v>14078</c:v>
                </c:pt>
                <c:pt idx="119">
                  <c:v>14078</c:v>
                </c:pt>
                <c:pt idx="120">
                  <c:v>14078</c:v>
                </c:pt>
                <c:pt idx="121">
                  <c:v>14078</c:v>
                </c:pt>
                <c:pt idx="122">
                  <c:v>14078</c:v>
                </c:pt>
                <c:pt idx="123">
                  <c:v>14078</c:v>
                </c:pt>
                <c:pt idx="124">
                  <c:v>14078</c:v>
                </c:pt>
                <c:pt idx="125">
                  <c:v>14078</c:v>
                </c:pt>
                <c:pt idx="126">
                  <c:v>14078</c:v>
                </c:pt>
                <c:pt idx="127">
                  <c:v>14078</c:v>
                </c:pt>
                <c:pt idx="128">
                  <c:v>14078</c:v>
                </c:pt>
                <c:pt idx="129">
                  <c:v>14268</c:v>
                </c:pt>
                <c:pt idx="130">
                  <c:v>14268</c:v>
                </c:pt>
                <c:pt idx="131">
                  <c:v>14268</c:v>
                </c:pt>
                <c:pt idx="132">
                  <c:v>14268</c:v>
                </c:pt>
                <c:pt idx="133">
                  <c:v>14268</c:v>
                </c:pt>
                <c:pt idx="134">
                  <c:v>14268</c:v>
                </c:pt>
                <c:pt idx="135">
                  <c:v>14268</c:v>
                </c:pt>
                <c:pt idx="136">
                  <c:v>14268</c:v>
                </c:pt>
                <c:pt idx="137">
                  <c:v>14268</c:v>
                </c:pt>
                <c:pt idx="138">
                  <c:v>14268</c:v>
                </c:pt>
                <c:pt idx="139">
                  <c:v>14268</c:v>
                </c:pt>
                <c:pt idx="140">
                  <c:v>14268</c:v>
                </c:pt>
                <c:pt idx="141">
                  <c:v>14268</c:v>
                </c:pt>
                <c:pt idx="142">
                  <c:v>13546</c:v>
                </c:pt>
                <c:pt idx="143">
                  <c:v>13546</c:v>
                </c:pt>
                <c:pt idx="144">
                  <c:v>13546</c:v>
                </c:pt>
                <c:pt idx="145">
                  <c:v>13546</c:v>
                </c:pt>
                <c:pt idx="146">
                  <c:v>13546</c:v>
                </c:pt>
                <c:pt idx="147">
                  <c:v>13546</c:v>
                </c:pt>
                <c:pt idx="148">
                  <c:v>13546</c:v>
                </c:pt>
                <c:pt idx="149">
                  <c:v>13546</c:v>
                </c:pt>
                <c:pt idx="150">
                  <c:v>13546</c:v>
                </c:pt>
                <c:pt idx="151">
                  <c:v>13546</c:v>
                </c:pt>
                <c:pt idx="152">
                  <c:v>13546</c:v>
                </c:pt>
                <c:pt idx="153">
                  <c:v>13546</c:v>
                </c:pt>
                <c:pt idx="154">
                  <c:v>13546</c:v>
                </c:pt>
                <c:pt idx="155">
                  <c:v>13546</c:v>
                </c:pt>
                <c:pt idx="156">
                  <c:v>13546</c:v>
                </c:pt>
                <c:pt idx="157">
                  <c:v>13546</c:v>
                </c:pt>
                <c:pt idx="158">
                  <c:v>13546</c:v>
                </c:pt>
                <c:pt idx="159">
                  <c:v>13546</c:v>
                </c:pt>
                <c:pt idx="160">
                  <c:v>13546</c:v>
                </c:pt>
                <c:pt idx="161">
                  <c:v>13546</c:v>
                </c:pt>
                <c:pt idx="162">
                  <c:v>13546</c:v>
                </c:pt>
                <c:pt idx="163">
                  <c:v>13546</c:v>
                </c:pt>
                <c:pt idx="164">
                  <c:v>13546</c:v>
                </c:pt>
                <c:pt idx="165">
                  <c:v>13546</c:v>
                </c:pt>
                <c:pt idx="166">
                  <c:v>13546</c:v>
                </c:pt>
                <c:pt idx="167">
                  <c:v>13546</c:v>
                </c:pt>
                <c:pt idx="168">
                  <c:v>13546</c:v>
                </c:pt>
                <c:pt idx="169">
                  <c:v>15998</c:v>
                </c:pt>
                <c:pt idx="170">
                  <c:v>15998</c:v>
                </c:pt>
                <c:pt idx="171">
                  <c:v>15998</c:v>
                </c:pt>
                <c:pt idx="172">
                  <c:v>13130</c:v>
                </c:pt>
                <c:pt idx="173">
                  <c:v>13130</c:v>
                </c:pt>
                <c:pt idx="174">
                  <c:v>13130</c:v>
                </c:pt>
                <c:pt idx="175">
                  <c:v>13130</c:v>
                </c:pt>
                <c:pt idx="176">
                  <c:v>13130</c:v>
                </c:pt>
                <c:pt idx="177">
                  <c:v>13130</c:v>
                </c:pt>
                <c:pt idx="178">
                  <c:v>13130</c:v>
                </c:pt>
                <c:pt idx="179">
                  <c:v>13130</c:v>
                </c:pt>
                <c:pt idx="180">
                  <c:v>13130</c:v>
                </c:pt>
                <c:pt idx="181">
                  <c:v>13130</c:v>
                </c:pt>
                <c:pt idx="182">
                  <c:v>13130</c:v>
                </c:pt>
                <c:pt idx="183">
                  <c:v>13130</c:v>
                </c:pt>
                <c:pt idx="184">
                  <c:v>13130</c:v>
                </c:pt>
                <c:pt idx="185">
                  <c:v>13130</c:v>
                </c:pt>
                <c:pt idx="186">
                  <c:v>13130</c:v>
                </c:pt>
                <c:pt idx="187">
                  <c:v>13130</c:v>
                </c:pt>
                <c:pt idx="188">
                  <c:v>13130</c:v>
                </c:pt>
                <c:pt idx="189">
                  <c:v>15104</c:v>
                </c:pt>
                <c:pt idx="190">
                  <c:v>15104</c:v>
                </c:pt>
                <c:pt idx="191">
                  <c:v>15104</c:v>
                </c:pt>
                <c:pt idx="192">
                  <c:v>15104</c:v>
                </c:pt>
                <c:pt idx="193">
                  <c:v>15104</c:v>
                </c:pt>
                <c:pt idx="194">
                  <c:v>14362</c:v>
                </c:pt>
                <c:pt idx="195">
                  <c:v>14362</c:v>
                </c:pt>
                <c:pt idx="196">
                  <c:v>14362</c:v>
                </c:pt>
                <c:pt idx="197">
                  <c:v>14362</c:v>
                </c:pt>
                <c:pt idx="198">
                  <c:v>14362</c:v>
                </c:pt>
                <c:pt idx="199">
                  <c:v>14362</c:v>
                </c:pt>
                <c:pt idx="200">
                  <c:v>14362</c:v>
                </c:pt>
                <c:pt idx="201">
                  <c:v>14362</c:v>
                </c:pt>
                <c:pt idx="202">
                  <c:v>14287</c:v>
                </c:pt>
                <c:pt idx="203">
                  <c:v>14287</c:v>
                </c:pt>
                <c:pt idx="204">
                  <c:v>14287</c:v>
                </c:pt>
                <c:pt idx="205">
                  <c:v>14287</c:v>
                </c:pt>
                <c:pt idx="206">
                  <c:v>14287</c:v>
                </c:pt>
                <c:pt idx="207">
                  <c:v>14287</c:v>
                </c:pt>
                <c:pt idx="208">
                  <c:v>14287</c:v>
                </c:pt>
                <c:pt idx="209">
                  <c:v>13745</c:v>
                </c:pt>
                <c:pt idx="210">
                  <c:v>13745</c:v>
                </c:pt>
                <c:pt idx="211">
                  <c:v>13745</c:v>
                </c:pt>
                <c:pt idx="212">
                  <c:v>13745</c:v>
                </c:pt>
                <c:pt idx="213">
                  <c:v>13745</c:v>
                </c:pt>
                <c:pt idx="214">
                  <c:v>13745</c:v>
                </c:pt>
                <c:pt idx="215">
                  <c:v>13745</c:v>
                </c:pt>
                <c:pt idx="216">
                  <c:v>13745</c:v>
                </c:pt>
                <c:pt idx="217">
                  <c:v>13745</c:v>
                </c:pt>
                <c:pt idx="218">
                  <c:v>13745</c:v>
                </c:pt>
                <c:pt idx="219">
                  <c:v>13745</c:v>
                </c:pt>
                <c:pt idx="220">
                  <c:v>13745</c:v>
                </c:pt>
                <c:pt idx="221">
                  <c:v>13745</c:v>
                </c:pt>
                <c:pt idx="222">
                  <c:v>13745</c:v>
                </c:pt>
                <c:pt idx="223">
                  <c:v>13745</c:v>
                </c:pt>
                <c:pt idx="224">
                  <c:v>13745</c:v>
                </c:pt>
                <c:pt idx="225">
                  <c:v>13745</c:v>
                </c:pt>
                <c:pt idx="226">
                  <c:v>13745</c:v>
                </c:pt>
                <c:pt idx="227">
                  <c:v>13745</c:v>
                </c:pt>
                <c:pt idx="228">
                  <c:v>13745</c:v>
                </c:pt>
                <c:pt idx="229">
                  <c:v>14001</c:v>
                </c:pt>
                <c:pt idx="230">
                  <c:v>14001</c:v>
                </c:pt>
                <c:pt idx="231">
                  <c:v>14001</c:v>
                </c:pt>
                <c:pt idx="232">
                  <c:v>14001</c:v>
                </c:pt>
                <c:pt idx="233">
                  <c:v>14001</c:v>
                </c:pt>
                <c:pt idx="234">
                  <c:v>14001</c:v>
                </c:pt>
                <c:pt idx="235">
                  <c:v>14001</c:v>
                </c:pt>
                <c:pt idx="236">
                  <c:v>14001</c:v>
                </c:pt>
                <c:pt idx="237">
                  <c:v>14001</c:v>
                </c:pt>
                <c:pt idx="238">
                  <c:v>14001</c:v>
                </c:pt>
                <c:pt idx="239">
                  <c:v>14001</c:v>
                </c:pt>
                <c:pt idx="240">
                  <c:v>14001</c:v>
                </c:pt>
                <c:pt idx="241">
                  <c:v>14001</c:v>
                </c:pt>
                <c:pt idx="242">
                  <c:v>14001</c:v>
                </c:pt>
                <c:pt idx="243">
                  <c:v>14001</c:v>
                </c:pt>
                <c:pt idx="244">
                  <c:v>14001</c:v>
                </c:pt>
                <c:pt idx="245">
                  <c:v>14001</c:v>
                </c:pt>
                <c:pt idx="246">
                  <c:v>14001</c:v>
                </c:pt>
                <c:pt idx="247">
                  <c:v>14001</c:v>
                </c:pt>
                <c:pt idx="248">
                  <c:v>14001</c:v>
                </c:pt>
                <c:pt idx="249">
                  <c:v>15067</c:v>
                </c:pt>
                <c:pt idx="250">
                  <c:v>15067</c:v>
                </c:pt>
                <c:pt idx="251">
                  <c:v>15067</c:v>
                </c:pt>
                <c:pt idx="252">
                  <c:v>15067</c:v>
                </c:pt>
                <c:pt idx="253">
                  <c:v>15067</c:v>
                </c:pt>
                <c:pt idx="254">
                  <c:v>14407</c:v>
                </c:pt>
                <c:pt idx="255">
                  <c:v>14407</c:v>
                </c:pt>
                <c:pt idx="256">
                  <c:v>14407</c:v>
                </c:pt>
                <c:pt idx="257">
                  <c:v>14407</c:v>
                </c:pt>
                <c:pt idx="258">
                  <c:v>14407</c:v>
                </c:pt>
                <c:pt idx="259">
                  <c:v>14407</c:v>
                </c:pt>
                <c:pt idx="260">
                  <c:v>14407</c:v>
                </c:pt>
                <c:pt idx="261">
                  <c:v>13398</c:v>
                </c:pt>
                <c:pt idx="262">
                  <c:v>13398</c:v>
                </c:pt>
                <c:pt idx="263">
                  <c:v>13398</c:v>
                </c:pt>
                <c:pt idx="264">
                  <c:v>13398</c:v>
                </c:pt>
                <c:pt idx="265">
                  <c:v>13398</c:v>
                </c:pt>
                <c:pt idx="266">
                  <c:v>13398</c:v>
                </c:pt>
                <c:pt idx="267">
                  <c:v>13398</c:v>
                </c:pt>
                <c:pt idx="268">
                  <c:v>13398</c:v>
                </c:pt>
                <c:pt idx="269">
                  <c:v>13398</c:v>
                </c:pt>
                <c:pt idx="270">
                  <c:v>13398</c:v>
                </c:pt>
                <c:pt idx="271">
                  <c:v>13398</c:v>
                </c:pt>
                <c:pt idx="272">
                  <c:v>13398</c:v>
                </c:pt>
                <c:pt idx="273">
                  <c:v>13398</c:v>
                </c:pt>
                <c:pt idx="274">
                  <c:v>13398</c:v>
                </c:pt>
                <c:pt idx="275">
                  <c:v>13398</c:v>
                </c:pt>
                <c:pt idx="276">
                  <c:v>13398</c:v>
                </c:pt>
                <c:pt idx="277">
                  <c:v>13398</c:v>
                </c:pt>
                <c:pt idx="278">
                  <c:v>13398</c:v>
                </c:pt>
                <c:pt idx="279">
                  <c:v>13398</c:v>
                </c:pt>
                <c:pt idx="280">
                  <c:v>13398</c:v>
                </c:pt>
                <c:pt idx="281">
                  <c:v>13398</c:v>
                </c:pt>
                <c:pt idx="282">
                  <c:v>13398</c:v>
                </c:pt>
                <c:pt idx="283">
                  <c:v>13398</c:v>
                </c:pt>
                <c:pt idx="284">
                  <c:v>13398</c:v>
                </c:pt>
                <c:pt idx="285">
                  <c:v>13398</c:v>
                </c:pt>
                <c:pt idx="286">
                  <c:v>13398</c:v>
                </c:pt>
                <c:pt idx="287">
                  <c:v>13398</c:v>
                </c:pt>
                <c:pt idx="288">
                  <c:v>13398</c:v>
                </c:pt>
                <c:pt idx="289">
                  <c:v>14965</c:v>
                </c:pt>
                <c:pt idx="290">
                  <c:v>14965</c:v>
                </c:pt>
                <c:pt idx="291">
                  <c:v>14019</c:v>
                </c:pt>
                <c:pt idx="292">
                  <c:v>14019</c:v>
                </c:pt>
                <c:pt idx="293">
                  <c:v>14019</c:v>
                </c:pt>
                <c:pt idx="294">
                  <c:v>14019</c:v>
                </c:pt>
                <c:pt idx="295">
                  <c:v>14019</c:v>
                </c:pt>
                <c:pt idx="296">
                  <c:v>14019</c:v>
                </c:pt>
                <c:pt idx="297">
                  <c:v>14019</c:v>
                </c:pt>
                <c:pt idx="298">
                  <c:v>14019</c:v>
                </c:pt>
                <c:pt idx="299">
                  <c:v>14019</c:v>
                </c:pt>
                <c:pt idx="300">
                  <c:v>14019</c:v>
                </c:pt>
                <c:pt idx="301">
                  <c:v>14019</c:v>
                </c:pt>
                <c:pt idx="302">
                  <c:v>14019</c:v>
                </c:pt>
                <c:pt idx="303">
                  <c:v>14019</c:v>
                </c:pt>
                <c:pt idx="304">
                  <c:v>14019</c:v>
                </c:pt>
                <c:pt idx="305">
                  <c:v>14019</c:v>
                </c:pt>
                <c:pt idx="306">
                  <c:v>13491</c:v>
                </c:pt>
                <c:pt idx="307">
                  <c:v>13491</c:v>
                </c:pt>
                <c:pt idx="308">
                  <c:v>13491</c:v>
                </c:pt>
                <c:pt idx="309">
                  <c:v>13491</c:v>
                </c:pt>
                <c:pt idx="310">
                  <c:v>13491</c:v>
                </c:pt>
                <c:pt idx="311">
                  <c:v>13491</c:v>
                </c:pt>
                <c:pt idx="312">
                  <c:v>13491</c:v>
                </c:pt>
                <c:pt idx="313">
                  <c:v>13490</c:v>
                </c:pt>
                <c:pt idx="314">
                  <c:v>13490</c:v>
                </c:pt>
                <c:pt idx="315">
                  <c:v>13490</c:v>
                </c:pt>
                <c:pt idx="316">
                  <c:v>13490</c:v>
                </c:pt>
                <c:pt idx="317">
                  <c:v>13490</c:v>
                </c:pt>
                <c:pt idx="318">
                  <c:v>13490</c:v>
                </c:pt>
                <c:pt idx="319">
                  <c:v>13490</c:v>
                </c:pt>
                <c:pt idx="320">
                  <c:v>13490</c:v>
                </c:pt>
                <c:pt idx="321">
                  <c:v>13490</c:v>
                </c:pt>
                <c:pt idx="322">
                  <c:v>13490</c:v>
                </c:pt>
                <c:pt idx="323">
                  <c:v>13490</c:v>
                </c:pt>
                <c:pt idx="324">
                  <c:v>13490</c:v>
                </c:pt>
                <c:pt idx="325">
                  <c:v>13490</c:v>
                </c:pt>
                <c:pt idx="326">
                  <c:v>13490</c:v>
                </c:pt>
                <c:pt idx="327">
                  <c:v>13490</c:v>
                </c:pt>
                <c:pt idx="328">
                  <c:v>13490</c:v>
                </c:pt>
                <c:pt idx="329">
                  <c:v>13935</c:v>
                </c:pt>
                <c:pt idx="330">
                  <c:v>13935</c:v>
                </c:pt>
                <c:pt idx="331">
                  <c:v>13935</c:v>
                </c:pt>
                <c:pt idx="332">
                  <c:v>13935</c:v>
                </c:pt>
                <c:pt idx="333">
                  <c:v>13935</c:v>
                </c:pt>
                <c:pt idx="334">
                  <c:v>13935</c:v>
                </c:pt>
                <c:pt idx="335">
                  <c:v>13935</c:v>
                </c:pt>
                <c:pt idx="336">
                  <c:v>13935</c:v>
                </c:pt>
                <c:pt idx="337">
                  <c:v>13935</c:v>
                </c:pt>
                <c:pt idx="338">
                  <c:v>13935</c:v>
                </c:pt>
                <c:pt idx="339">
                  <c:v>13935</c:v>
                </c:pt>
                <c:pt idx="340">
                  <c:v>13935</c:v>
                </c:pt>
                <c:pt idx="341">
                  <c:v>13935</c:v>
                </c:pt>
                <c:pt idx="342">
                  <c:v>13935</c:v>
                </c:pt>
                <c:pt idx="343">
                  <c:v>13935</c:v>
                </c:pt>
                <c:pt idx="344">
                  <c:v>13935</c:v>
                </c:pt>
                <c:pt idx="345">
                  <c:v>13935</c:v>
                </c:pt>
                <c:pt idx="346">
                  <c:v>13935</c:v>
                </c:pt>
                <c:pt idx="347">
                  <c:v>13935</c:v>
                </c:pt>
                <c:pt idx="348">
                  <c:v>13935</c:v>
                </c:pt>
                <c:pt idx="349">
                  <c:v>14457</c:v>
                </c:pt>
                <c:pt idx="350">
                  <c:v>14457</c:v>
                </c:pt>
                <c:pt idx="351">
                  <c:v>14457</c:v>
                </c:pt>
                <c:pt idx="352">
                  <c:v>14457</c:v>
                </c:pt>
                <c:pt idx="353">
                  <c:v>14457</c:v>
                </c:pt>
                <c:pt idx="354">
                  <c:v>14457</c:v>
                </c:pt>
                <c:pt idx="355">
                  <c:v>14457</c:v>
                </c:pt>
                <c:pt idx="356">
                  <c:v>14457</c:v>
                </c:pt>
                <c:pt idx="357">
                  <c:v>14457</c:v>
                </c:pt>
                <c:pt idx="358">
                  <c:v>14457</c:v>
                </c:pt>
                <c:pt idx="359">
                  <c:v>14457</c:v>
                </c:pt>
                <c:pt idx="360">
                  <c:v>14457</c:v>
                </c:pt>
                <c:pt idx="361">
                  <c:v>14457</c:v>
                </c:pt>
                <c:pt idx="362">
                  <c:v>14457</c:v>
                </c:pt>
                <c:pt idx="363">
                  <c:v>14457</c:v>
                </c:pt>
                <c:pt idx="364">
                  <c:v>14457</c:v>
                </c:pt>
                <c:pt idx="365">
                  <c:v>14457</c:v>
                </c:pt>
                <c:pt idx="366">
                  <c:v>14457</c:v>
                </c:pt>
                <c:pt idx="367">
                  <c:v>14457</c:v>
                </c:pt>
                <c:pt idx="368">
                  <c:v>14457</c:v>
                </c:pt>
                <c:pt idx="369">
                  <c:v>16009</c:v>
                </c:pt>
                <c:pt idx="370">
                  <c:v>16009</c:v>
                </c:pt>
                <c:pt idx="371">
                  <c:v>16009</c:v>
                </c:pt>
                <c:pt idx="372">
                  <c:v>16009</c:v>
                </c:pt>
                <c:pt idx="373">
                  <c:v>14899</c:v>
                </c:pt>
                <c:pt idx="374">
                  <c:v>14899</c:v>
                </c:pt>
                <c:pt idx="375">
                  <c:v>14899</c:v>
                </c:pt>
                <c:pt idx="376">
                  <c:v>14899</c:v>
                </c:pt>
                <c:pt idx="377">
                  <c:v>14899</c:v>
                </c:pt>
                <c:pt idx="378">
                  <c:v>14899</c:v>
                </c:pt>
                <c:pt idx="379">
                  <c:v>14899</c:v>
                </c:pt>
                <c:pt idx="380">
                  <c:v>14899</c:v>
                </c:pt>
                <c:pt idx="381">
                  <c:v>14899</c:v>
                </c:pt>
                <c:pt idx="382">
                  <c:v>14899</c:v>
                </c:pt>
                <c:pt idx="383">
                  <c:v>14899</c:v>
                </c:pt>
                <c:pt idx="384">
                  <c:v>14899</c:v>
                </c:pt>
                <c:pt idx="385">
                  <c:v>14899</c:v>
                </c:pt>
                <c:pt idx="386">
                  <c:v>14899</c:v>
                </c:pt>
                <c:pt idx="387">
                  <c:v>14899</c:v>
                </c:pt>
                <c:pt idx="388">
                  <c:v>14031</c:v>
                </c:pt>
                <c:pt idx="389">
                  <c:v>14031</c:v>
                </c:pt>
                <c:pt idx="390">
                  <c:v>14031</c:v>
                </c:pt>
                <c:pt idx="391">
                  <c:v>14031</c:v>
                </c:pt>
                <c:pt idx="392">
                  <c:v>14031</c:v>
                </c:pt>
                <c:pt idx="393">
                  <c:v>14031</c:v>
                </c:pt>
                <c:pt idx="394">
                  <c:v>14031</c:v>
                </c:pt>
                <c:pt idx="395">
                  <c:v>13496</c:v>
                </c:pt>
                <c:pt idx="396">
                  <c:v>13496</c:v>
                </c:pt>
                <c:pt idx="397">
                  <c:v>13496</c:v>
                </c:pt>
                <c:pt idx="398">
                  <c:v>13496</c:v>
                </c:pt>
                <c:pt idx="399">
                  <c:v>13496</c:v>
                </c:pt>
                <c:pt idx="400">
                  <c:v>13496</c:v>
                </c:pt>
                <c:pt idx="401">
                  <c:v>13496</c:v>
                </c:pt>
                <c:pt idx="402">
                  <c:v>13496</c:v>
                </c:pt>
                <c:pt idx="403">
                  <c:v>13496</c:v>
                </c:pt>
                <c:pt idx="404">
                  <c:v>13496</c:v>
                </c:pt>
                <c:pt idx="405">
                  <c:v>13496</c:v>
                </c:pt>
                <c:pt idx="406">
                  <c:v>13496</c:v>
                </c:pt>
                <c:pt idx="407">
                  <c:v>13496</c:v>
                </c:pt>
                <c:pt idx="408">
                  <c:v>13496</c:v>
                </c:pt>
                <c:pt idx="409">
                  <c:v>15771</c:v>
                </c:pt>
                <c:pt idx="410">
                  <c:v>14808</c:v>
                </c:pt>
                <c:pt idx="411">
                  <c:v>14808</c:v>
                </c:pt>
                <c:pt idx="412">
                  <c:v>14808</c:v>
                </c:pt>
                <c:pt idx="413">
                  <c:v>14808</c:v>
                </c:pt>
                <c:pt idx="414">
                  <c:v>14808</c:v>
                </c:pt>
                <c:pt idx="415">
                  <c:v>14808</c:v>
                </c:pt>
                <c:pt idx="416">
                  <c:v>14808</c:v>
                </c:pt>
                <c:pt idx="417">
                  <c:v>14808</c:v>
                </c:pt>
                <c:pt idx="418">
                  <c:v>14808</c:v>
                </c:pt>
                <c:pt idx="419">
                  <c:v>14808</c:v>
                </c:pt>
                <c:pt idx="420">
                  <c:v>14808</c:v>
                </c:pt>
                <c:pt idx="421">
                  <c:v>14808</c:v>
                </c:pt>
                <c:pt idx="422">
                  <c:v>14808</c:v>
                </c:pt>
                <c:pt idx="423">
                  <c:v>14808</c:v>
                </c:pt>
                <c:pt idx="424">
                  <c:v>14808</c:v>
                </c:pt>
                <c:pt idx="425">
                  <c:v>14808</c:v>
                </c:pt>
                <c:pt idx="426">
                  <c:v>14808</c:v>
                </c:pt>
                <c:pt idx="427">
                  <c:v>14808</c:v>
                </c:pt>
                <c:pt idx="428">
                  <c:v>14808</c:v>
                </c:pt>
                <c:pt idx="429">
                  <c:v>15072</c:v>
                </c:pt>
                <c:pt idx="430">
                  <c:v>15072</c:v>
                </c:pt>
                <c:pt idx="431">
                  <c:v>15072</c:v>
                </c:pt>
                <c:pt idx="432">
                  <c:v>15072</c:v>
                </c:pt>
                <c:pt idx="433">
                  <c:v>15072</c:v>
                </c:pt>
                <c:pt idx="434">
                  <c:v>15072</c:v>
                </c:pt>
                <c:pt idx="435">
                  <c:v>15072</c:v>
                </c:pt>
                <c:pt idx="436">
                  <c:v>15072</c:v>
                </c:pt>
                <c:pt idx="437">
                  <c:v>15072</c:v>
                </c:pt>
                <c:pt idx="438">
                  <c:v>15072</c:v>
                </c:pt>
                <c:pt idx="439">
                  <c:v>15072</c:v>
                </c:pt>
                <c:pt idx="440">
                  <c:v>14687</c:v>
                </c:pt>
                <c:pt idx="441">
                  <c:v>14687</c:v>
                </c:pt>
                <c:pt idx="442">
                  <c:v>14687</c:v>
                </c:pt>
                <c:pt idx="443">
                  <c:v>14687</c:v>
                </c:pt>
                <c:pt idx="444">
                  <c:v>14687</c:v>
                </c:pt>
                <c:pt idx="445">
                  <c:v>14687</c:v>
                </c:pt>
                <c:pt idx="446">
                  <c:v>14687</c:v>
                </c:pt>
                <c:pt idx="447">
                  <c:v>14687</c:v>
                </c:pt>
                <c:pt idx="448">
                  <c:v>14687</c:v>
                </c:pt>
                <c:pt idx="449">
                  <c:v>14687</c:v>
                </c:pt>
                <c:pt idx="450">
                  <c:v>14687</c:v>
                </c:pt>
                <c:pt idx="451">
                  <c:v>14687</c:v>
                </c:pt>
                <c:pt idx="452">
                  <c:v>14687</c:v>
                </c:pt>
                <c:pt idx="453">
                  <c:v>14687</c:v>
                </c:pt>
                <c:pt idx="454">
                  <c:v>14687</c:v>
                </c:pt>
                <c:pt idx="455">
                  <c:v>14687</c:v>
                </c:pt>
                <c:pt idx="456">
                  <c:v>14687</c:v>
                </c:pt>
                <c:pt idx="457">
                  <c:v>14687</c:v>
                </c:pt>
                <c:pt idx="458">
                  <c:v>14687</c:v>
                </c:pt>
                <c:pt idx="459">
                  <c:v>14687</c:v>
                </c:pt>
                <c:pt idx="460">
                  <c:v>14687</c:v>
                </c:pt>
                <c:pt idx="461">
                  <c:v>14687</c:v>
                </c:pt>
                <c:pt idx="462">
                  <c:v>14632</c:v>
                </c:pt>
                <c:pt idx="463">
                  <c:v>14632</c:v>
                </c:pt>
                <c:pt idx="464">
                  <c:v>14632</c:v>
                </c:pt>
                <c:pt idx="465">
                  <c:v>14632</c:v>
                </c:pt>
                <c:pt idx="466">
                  <c:v>14632</c:v>
                </c:pt>
                <c:pt idx="467">
                  <c:v>14632</c:v>
                </c:pt>
                <c:pt idx="468">
                  <c:v>14632</c:v>
                </c:pt>
                <c:pt idx="469">
                  <c:v>14632</c:v>
                </c:pt>
                <c:pt idx="470">
                  <c:v>14632</c:v>
                </c:pt>
                <c:pt idx="471">
                  <c:v>14632</c:v>
                </c:pt>
                <c:pt idx="472">
                  <c:v>14632</c:v>
                </c:pt>
                <c:pt idx="473">
                  <c:v>14632</c:v>
                </c:pt>
                <c:pt idx="474">
                  <c:v>14632</c:v>
                </c:pt>
                <c:pt idx="475">
                  <c:v>14632</c:v>
                </c:pt>
                <c:pt idx="476">
                  <c:v>14632</c:v>
                </c:pt>
                <c:pt idx="477">
                  <c:v>14632</c:v>
                </c:pt>
                <c:pt idx="478">
                  <c:v>14632</c:v>
                </c:pt>
                <c:pt idx="479">
                  <c:v>14632</c:v>
                </c:pt>
                <c:pt idx="480">
                  <c:v>14632</c:v>
                </c:pt>
                <c:pt idx="481">
                  <c:v>14632</c:v>
                </c:pt>
                <c:pt idx="482">
                  <c:v>14632</c:v>
                </c:pt>
                <c:pt idx="483">
                  <c:v>14632</c:v>
                </c:pt>
                <c:pt idx="484">
                  <c:v>14632</c:v>
                </c:pt>
                <c:pt idx="485">
                  <c:v>14632</c:v>
                </c:pt>
                <c:pt idx="486">
                  <c:v>14632</c:v>
                </c:pt>
                <c:pt idx="487">
                  <c:v>14632</c:v>
                </c:pt>
                <c:pt idx="488">
                  <c:v>14632</c:v>
                </c:pt>
                <c:pt idx="489">
                  <c:v>15192</c:v>
                </c:pt>
                <c:pt idx="490">
                  <c:v>15192</c:v>
                </c:pt>
                <c:pt idx="491">
                  <c:v>15192</c:v>
                </c:pt>
                <c:pt idx="492">
                  <c:v>14566</c:v>
                </c:pt>
                <c:pt idx="493">
                  <c:v>14566</c:v>
                </c:pt>
                <c:pt idx="494">
                  <c:v>14566</c:v>
                </c:pt>
                <c:pt idx="495">
                  <c:v>14566</c:v>
                </c:pt>
                <c:pt idx="496">
                  <c:v>14566</c:v>
                </c:pt>
                <c:pt idx="497">
                  <c:v>14566</c:v>
                </c:pt>
                <c:pt idx="498">
                  <c:v>14566</c:v>
                </c:pt>
                <c:pt idx="499">
                  <c:v>14566</c:v>
                </c:pt>
                <c:pt idx="500">
                  <c:v>14566</c:v>
                </c:pt>
                <c:pt idx="501">
                  <c:v>14566</c:v>
                </c:pt>
                <c:pt idx="502">
                  <c:v>14566</c:v>
                </c:pt>
                <c:pt idx="503">
                  <c:v>14566</c:v>
                </c:pt>
                <c:pt idx="504">
                  <c:v>14566</c:v>
                </c:pt>
                <c:pt idx="505">
                  <c:v>14566</c:v>
                </c:pt>
                <c:pt idx="506">
                  <c:v>14566</c:v>
                </c:pt>
                <c:pt idx="507">
                  <c:v>14566</c:v>
                </c:pt>
                <c:pt idx="508">
                  <c:v>14566</c:v>
                </c:pt>
                <c:pt idx="509">
                  <c:v>15292</c:v>
                </c:pt>
                <c:pt idx="510">
                  <c:v>15292</c:v>
                </c:pt>
                <c:pt idx="511">
                  <c:v>15292</c:v>
                </c:pt>
                <c:pt idx="512">
                  <c:v>15292</c:v>
                </c:pt>
                <c:pt idx="513">
                  <c:v>15292</c:v>
                </c:pt>
                <c:pt idx="514">
                  <c:v>15292</c:v>
                </c:pt>
                <c:pt idx="515">
                  <c:v>15292</c:v>
                </c:pt>
                <c:pt idx="516">
                  <c:v>15292</c:v>
                </c:pt>
                <c:pt idx="517">
                  <c:v>15292</c:v>
                </c:pt>
                <c:pt idx="518">
                  <c:v>15292</c:v>
                </c:pt>
                <c:pt idx="519">
                  <c:v>15292</c:v>
                </c:pt>
                <c:pt idx="520">
                  <c:v>15292</c:v>
                </c:pt>
                <c:pt idx="521">
                  <c:v>15292</c:v>
                </c:pt>
                <c:pt idx="522">
                  <c:v>15292</c:v>
                </c:pt>
                <c:pt idx="523">
                  <c:v>15292</c:v>
                </c:pt>
                <c:pt idx="524">
                  <c:v>15292</c:v>
                </c:pt>
                <c:pt idx="525">
                  <c:v>15292</c:v>
                </c:pt>
                <c:pt idx="526">
                  <c:v>15292</c:v>
                </c:pt>
                <c:pt idx="527">
                  <c:v>15292</c:v>
                </c:pt>
                <c:pt idx="528">
                  <c:v>15292</c:v>
                </c:pt>
                <c:pt idx="529">
                  <c:v>14408</c:v>
                </c:pt>
                <c:pt idx="530">
                  <c:v>14408</c:v>
                </c:pt>
                <c:pt idx="531">
                  <c:v>14408</c:v>
                </c:pt>
                <c:pt idx="532">
                  <c:v>14408</c:v>
                </c:pt>
                <c:pt idx="533">
                  <c:v>14408</c:v>
                </c:pt>
                <c:pt idx="534">
                  <c:v>14408</c:v>
                </c:pt>
                <c:pt idx="535">
                  <c:v>14408</c:v>
                </c:pt>
                <c:pt idx="536">
                  <c:v>14408</c:v>
                </c:pt>
                <c:pt idx="537">
                  <c:v>14408</c:v>
                </c:pt>
                <c:pt idx="538">
                  <c:v>14408</c:v>
                </c:pt>
                <c:pt idx="539">
                  <c:v>14408</c:v>
                </c:pt>
                <c:pt idx="540">
                  <c:v>14408</c:v>
                </c:pt>
                <c:pt idx="541">
                  <c:v>14408</c:v>
                </c:pt>
                <c:pt idx="542">
                  <c:v>14408</c:v>
                </c:pt>
                <c:pt idx="543">
                  <c:v>14408</c:v>
                </c:pt>
                <c:pt idx="544">
                  <c:v>13846</c:v>
                </c:pt>
                <c:pt idx="545">
                  <c:v>13846</c:v>
                </c:pt>
                <c:pt idx="546">
                  <c:v>13846</c:v>
                </c:pt>
                <c:pt idx="547">
                  <c:v>13846</c:v>
                </c:pt>
                <c:pt idx="548">
                  <c:v>13846</c:v>
                </c:pt>
                <c:pt idx="549">
                  <c:v>13846</c:v>
                </c:pt>
                <c:pt idx="550">
                  <c:v>13846</c:v>
                </c:pt>
                <c:pt idx="551">
                  <c:v>13846</c:v>
                </c:pt>
                <c:pt idx="552">
                  <c:v>13846</c:v>
                </c:pt>
                <c:pt idx="553">
                  <c:v>13846</c:v>
                </c:pt>
                <c:pt idx="554">
                  <c:v>13846</c:v>
                </c:pt>
                <c:pt idx="555">
                  <c:v>13846</c:v>
                </c:pt>
                <c:pt idx="556">
                  <c:v>13846</c:v>
                </c:pt>
                <c:pt idx="557">
                  <c:v>13846</c:v>
                </c:pt>
                <c:pt idx="558">
                  <c:v>13846</c:v>
                </c:pt>
                <c:pt idx="559">
                  <c:v>13590</c:v>
                </c:pt>
                <c:pt idx="560">
                  <c:v>13590</c:v>
                </c:pt>
                <c:pt idx="561">
                  <c:v>13590</c:v>
                </c:pt>
                <c:pt idx="562">
                  <c:v>13590</c:v>
                </c:pt>
                <c:pt idx="563">
                  <c:v>13590</c:v>
                </c:pt>
                <c:pt idx="564">
                  <c:v>13590</c:v>
                </c:pt>
                <c:pt idx="565">
                  <c:v>13590</c:v>
                </c:pt>
                <c:pt idx="566">
                  <c:v>13590</c:v>
                </c:pt>
                <c:pt idx="567">
                  <c:v>13590</c:v>
                </c:pt>
                <c:pt idx="568">
                  <c:v>13590</c:v>
                </c:pt>
                <c:pt idx="569">
                  <c:v>13855</c:v>
                </c:pt>
                <c:pt idx="570">
                  <c:v>13855</c:v>
                </c:pt>
                <c:pt idx="571">
                  <c:v>13855</c:v>
                </c:pt>
                <c:pt idx="572">
                  <c:v>13855</c:v>
                </c:pt>
                <c:pt idx="573">
                  <c:v>13855</c:v>
                </c:pt>
                <c:pt idx="574">
                  <c:v>13855</c:v>
                </c:pt>
                <c:pt idx="575">
                  <c:v>13855</c:v>
                </c:pt>
                <c:pt idx="576">
                  <c:v>13855</c:v>
                </c:pt>
                <c:pt idx="577">
                  <c:v>13855</c:v>
                </c:pt>
                <c:pt idx="578">
                  <c:v>13855</c:v>
                </c:pt>
                <c:pt idx="579">
                  <c:v>13855</c:v>
                </c:pt>
                <c:pt idx="580">
                  <c:v>13855</c:v>
                </c:pt>
                <c:pt idx="581">
                  <c:v>13832</c:v>
                </c:pt>
                <c:pt idx="582">
                  <c:v>13832</c:v>
                </c:pt>
                <c:pt idx="583">
                  <c:v>13832</c:v>
                </c:pt>
                <c:pt idx="584">
                  <c:v>13832</c:v>
                </c:pt>
                <c:pt idx="585">
                  <c:v>13832</c:v>
                </c:pt>
                <c:pt idx="586">
                  <c:v>13832</c:v>
                </c:pt>
                <c:pt idx="587">
                  <c:v>13832</c:v>
                </c:pt>
                <c:pt idx="588">
                  <c:v>13832</c:v>
                </c:pt>
                <c:pt idx="589">
                  <c:v>13832</c:v>
                </c:pt>
                <c:pt idx="590">
                  <c:v>13832</c:v>
                </c:pt>
                <c:pt idx="591">
                  <c:v>13832</c:v>
                </c:pt>
                <c:pt idx="592">
                  <c:v>13832</c:v>
                </c:pt>
                <c:pt idx="593">
                  <c:v>13832</c:v>
                </c:pt>
                <c:pt idx="594">
                  <c:v>13832</c:v>
                </c:pt>
                <c:pt idx="595">
                  <c:v>13832</c:v>
                </c:pt>
                <c:pt idx="596">
                  <c:v>13832</c:v>
                </c:pt>
                <c:pt idx="597">
                  <c:v>13832</c:v>
                </c:pt>
                <c:pt idx="598">
                  <c:v>13832</c:v>
                </c:pt>
                <c:pt idx="599">
                  <c:v>13832</c:v>
                </c:pt>
                <c:pt idx="600">
                  <c:v>13832</c:v>
                </c:pt>
                <c:pt idx="601">
                  <c:v>13832</c:v>
                </c:pt>
                <c:pt idx="602">
                  <c:v>13832</c:v>
                </c:pt>
                <c:pt idx="603">
                  <c:v>13832</c:v>
                </c:pt>
                <c:pt idx="604">
                  <c:v>13832</c:v>
                </c:pt>
                <c:pt idx="605">
                  <c:v>13832</c:v>
                </c:pt>
                <c:pt idx="606">
                  <c:v>13832</c:v>
                </c:pt>
                <c:pt idx="607">
                  <c:v>13832</c:v>
                </c:pt>
                <c:pt idx="608">
                  <c:v>13832</c:v>
                </c:pt>
                <c:pt idx="609">
                  <c:v>15872</c:v>
                </c:pt>
                <c:pt idx="610">
                  <c:v>15872</c:v>
                </c:pt>
                <c:pt idx="611">
                  <c:v>14007</c:v>
                </c:pt>
                <c:pt idx="612">
                  <c:v>14007</c:v>
                </c:pt>
                <c:pt idx="613">
                  <c:v>14007</c:v>
                </c:pt>
                <c:pt idx="614">
                  <c:v>14007</c:v>
                </c:pt>
                <c:pt idx="615">
                  <c:v>14007</c:v>
                </c:pt>
                <c:pt idx="616">
                  <c:v>14007</c:v>
                </c:pt>
                <c:pt idx="617">
                  <c:v>14007</c:v>
                </c:pt>
                <c:pt idx="618">
                  <c:v>14007</c:v>
                </c:pt>
                <c:pt idx="619">
                  <c:v>14007</c:v>
                </c:pt>
                <c:pt idx="620">
                  <c:v>14007</c:v>
                </c:pt>
                <c:pt idx="621">
                  <c:v>14007</c:v>
                </c:pt>
                <c:pt idx="622">
                  <c:v>14007</c:v>
                </c:pt>
                <c:pt idx="623">
                  <c:v>14007</c:v>
                </c:pt>
                <c:pt idx="624">
                  <c:v>14007</c:v>
                </c:pt>
                <c:pt idx="625">
                  <c:v>14007</c:v>
                </c:pt>
                <c:pt idx="626">
                  <c:v>14007</c:v>
                </c:pt>
                <c:pt idx="627">
                  <c:v>14007</c:v>
                </c:pt>
                <c:pt idx="628">
                  <c:v>14007</c:v>
                </c:pt>
                <c:pt idx="629">
                  <c:v>14467</c:v>
                </c:pt>
                <c:pt idx="630">
                  <c:v>14467</c:v>
                </c:pt>
                <c:pt idx="631">
                  <c:v>14467</c:v>
                </c:pt>
                <c:pt idx="632">
                  <c:v>14467</c:v>
                </c:pt>
                <c:pt idx="633">
                  <c:v>13942</c:v>
                </c:pt>
                <c:pt idx="634">
                  <c:v>13942</c:v>
                </c:pt>
                <c:pt idx="635">
                  <c:v>13942</c:v>
                </c:pt>
                <c:pt idx="636">
                  <c:v>13942</c:v>
                </c:pt>
                <c:pt idx="637">
                  <c:v>13942</c:v>
                </c:pt>
                <c:pt idx="638">
                  <c:v>13942</c:v>
                </c:pt>
                <c:pt idx="639">
                  <c:v>13942</c:v>
                </c:pt>
                <c:pt idx="640">
                  <c:v>13942</c:v>
                </c:pt>
                <c:pt idx="641">
                  <c:v>13942</c:v>
                </c:pt>
                <c:pt idx="642">
                  <c:v>13942</c:v>
                </c:pt>
                <c:pt idx="643">
                  <c:v>13942</c:v>
                </c:pt>
                <c:pt idx="644">
                  <c:v>13942</c:v>
                </c:pt>
                <c:pt idx="645">
                  <c:v>13942</c:v>
                </c:pt>
                <c:pt idx="646">
                  <c:v>13942</c:v>
                </c:pt>
                <c:pt idx="647">
                  <c:v>13942</c:v>
                </c:pt>
                <c:pt idx="648">
                  <c:v>13750</c:v>
                </c:pt>
                <c:pt idx="649">
                  <c:v>13750</c:v>
                </c:pt>
                <c:pt idx="650">
                  <c:v>13750</c:v>
                </c:pt>
                <c:pt idx="651">
                  <c:v>13750</c:v>
                </c:pt>
                <c:pt idx="652">
                  <c:v>13750</c:v>
                </c:pt>
                <c:pt idx="653">
                  <c:v>13750</c:v>
                </c:pt>
                <c:pt idx="654">
                  <c:v>13750</c:v>
                </c:pt>
                <c:pt idx="655">
                  <c:v>13750</c:v>
                </c:pt>
                <c:pt idx="656">
                  <c:v>13750</c:v>
                </c:pt>
                <c:pt idx="657">
                  <c:v>13750</c:v>
                </c:pt>
                <c:pt idx="658">
                  <c:v>13750</c:v>
                </c:pt>
                <c:pt idx="659">
                  <c:v>13750</c:v>
                </c:pt>
                <c:pt idx="660">
                  <c:v>13750</c:v>
                </c:pt>
                <c:pt idx="661">
                  <c:v>13750</c:v>
                </c:pt>
                <c:pt idx="662">
                  <c:v>13750</c:v>
                </c:pt>
                <c:pt idx="663">
                  <c:v>13750</c:v>
                </c:pt>
                <c:pt idx="664">
                  <c:v>13750</c:v>
                </c:pt>
                <c:pt idx="665">
                  <c:v>13750</c:v>
                </c:pt>
                <c:pt idx="666">
                  <c:v>13750</c:v>
                </c:pt>
                <c:pt idx="667">
                  <c:v>13750</c:v>
                </c:pt>
                <c:pt idx="668">
                  <c:v>13750</c:v>
                </c:pt>
                <c:pt idx="669">
                  <c:v>13942</c:v>
                </c:pt>
                <c:pt idx="670">
                  <c:v>13942</c:v>
                </c:pt>
                <c:pt idx="671">
                  <c:v>13942</c:v>
                </c:pt>
                <c:pt idx="672">
                  <c:v>13942</c:v>
                </c:pt>
                <c:pt idx="673">
                  <c:v>13942</c:v>
                </c:pt>
                <c:pt idx="674">
                  <c:v>13942</c:v>
                </c:pt>
                <c:pt idx="675">
                  <c:v>13942</c:v>
                </c:pt>
                <c:pt idx="676">
                  <c:v>13942</c:v>
                </c:pt>
                <c:pt idx="677">
                  <c:v>13942</c:v>
                </c:pt>
                <c:pt idx="678">
                  <c:v>13942</c:v>
                </c:pt>
                <c:pt idx="679">
                  <c:v>13942</c:v>
                </c:pt>
                <c:pt idx="680">
                  <c:v>13942</c:v>
                </c:pt>
                <c:pt idx="681">
                  <c:v>13942</c:v>
                </c:pt>
                <c:pt idx="682">
                  <c:v>13942</c:v>
                </c:pt>
                <c:pt idx="683">
                  <c:v>13942</c:v>
                </c:pt>
                <c:pt idx="684">
                  <c:v>13942</c:v>
                </c:pt>
                <c:pt idx="685">
                  <c:v>13565</c:v>
                </c:pt>
                <c:pt idx="686">
                  <c:v>13565</c:v>
                </c:pt>
                <c:pt idx="687">
                  <c:v>13565</c:v>
                </c:pt>
                <c:pt idx="688">
                  <c:v>13565</c:v>
                </c:pt>
                <c:pt idx="689">
                  <c:v>13565</c:v>
                </c:pt>
                <c:pt idx="690">
                  <c:v>13565</c:v>
                </c:pt>
                <c:pt idx="691">
                  <c:v>13565</c:v>
                </c:pt>
                <c:pt idx="692">
                  <c:v>13565</c:v>
                </c:pt>
                <c:pt idx="693">
                  <c:v>13565</c:v>
                </c:pt>
                <c:pt idx="694">
                  <c:v>13565</c:v>
                </c:pt>
                <c:pt idx="695">
                  <c:v>13565</c:v>
                </c:pt>
                <c:pt idx="696">
                  <c:v>13565</c:v>
                </c:pt>
                <c:pt idx="697">
                  <c:v>13565</c:v>
                </c:pt>
                <c:pt idx="698">
                  <c:v>13565</c:v>
                </c:pt>
                <c:pt idx="699">
                  <c:v>13565</c:v>
                </c:pt>
                <c:pt idx="700">
                  <c:v>13565</c:v>
                </c:pt>
                <c:pt idx="701">
                  <c:v>13565</c:v>
                </c:pt>
                <c:pt idx="702">
                  <c:v>13565</c:v>
                </c:pt>
                <c:pt idx="703">
                  <c:v>13565</c:v>
                </c:pt>
                <c:pt idx="704">
                  <c:v>13565</c:v>
                </c:pt>
                <c:pt idx="705">
                  <c:v>13565</c:v>
                </c:pt>
                <c:pt idx="706">
                  <c:v>13565</c:v>
                </c:pt>
                <c:pt idx="707">
                  <c:v>13565</c:v>
                </c:pt>
                <c:pt idx="708">
                  <c:v>13565</c:v>
                </c:pt>
                <c:pt idx="709">
                  <c:v>13948</c:v>
                </c:pt>
                <c:pt idx="710">
                  <c:v>13948</c:v>
                </c:pt>
                <c:pt idx="711">
                  <c:v>13948</c:v>
                </c:pt>
                <c:pt idx="712">
                  <c:v>13948</c:v>
                </c:pt>
                <c:pt idx="713">
                  <c:v>13948</c:v>
                </c:pt>
                <c:pt idx="714">
                  <c:v>13948</c:v>
                </c:pt>
                <c:pt idx="715">
                  <c:v>13948</c:v>
                </c:pt>
                <c:pt idx="716">
                  <c:v>13948</c:v>
                </c:pt>
                <c:pt idx="717">
                  <c:v>13948</c:v>
                </c:pt>
                <c:pt idx="718">
                  <c:v>13948</c:v>
                </c:pt>
                <c:pt idx="719">
                  <c:v>13948</c:v>
                </c:pt>
                <c:pt idx="720">
                  <c:v>13948</c:v>
                </c:pt>
                <c:pt idx="721">
                  <c:v>13948</c:v>
                </c:pt>
                <c:pt idx="722">
                  <c:v>13763</c:v>
                </c:pt>
                <c:pt idx="723">
                  <c:v>13763</c:v>
                </c:pt>
                <c:pt idx="724">
                  <c:v>13763</c:v>
                </c:pt>
                <c:pt idx="725">
                  <c:v>13763</c:v>
                </c:pt>
                <c:pt idx="726">
                  <c:v>13763</c:v>
                </c:pt>
                <c:pt idx="727">
                  <c:v>13763</c:v>
                </c:pt>
                <c:pt idx="728">
                  <c:v>13763</c:v>
                </c:pt>
                <c:pt idx="729">
                  <c:v>13763</c:v>
                </c:pt>
                <c:pt idx="730">
                  <c:v>13763</c:v>
                </c:pt>
                <c:pt idx="731">
                  <c:v>13763</c:v>
                </c:pt>
                <c:pt idx="732">
                  <c:v>13763</c:v>
                </c:pt>
                <c:pt idx="733">
                  <c:v>13763</c:v>
                </c:pt>
                <c:pt idx="734">
                  <c:v>13763</c:v>
                </c:pt>
                <c:pt idx="735">
                  <c:v>13763</c:v>
                </c:pt>
                <c:pt idx="736">
                  <c:v>13763</c:v>
                </c:pt>
                <c:pt idx="737">
                  <c:v>13763</c:v>
                </c:pt>
                <c:pt idx="738">
                  <c:v>13763</c:v>
                </c:pt>
                <c:pt idx="739">
                  <c:v>13763</c:v>
                </c:pt>
                <c:pt idx="740">
                  <c:v>13763</c:v>
                </c:pt>
                <c:pt idx="741">
                  <c:v>13763</c:v>
                </c:pt>
                <c:pt idx="742">
                  <c:v>13763</c:v>
                </c:pt>
                <c:pt idx="743">
                  <c:v>13763</c:v>
                </c:pt>
                <c:pt idx="744">
                  <c:v>13763</c:v>
                </c:pt>
                <c:pt idx="745">
                  <c:v>13763</c:v>
                </c:pt>
                <c:pt idx="746">
                  <c:v>13763</c:v>
                </c:pt>
                <c:pt idx="747">
                  <c:v>13763</c:v>
                </c:pt>
                <c:pt idx="748">
                  <c:v>13763</c:v>
                </c:pt>
                <c:pt idx="749">
                  <c:v>14619</c:v>
                </c:pt>
                <c:pt idx="750">
                  <c:v>14619</c:v>
                </c:pt>
                <c:pt idx="751">
                  <c:v>14619</c:v>
                </c:pt>
                <c:pt idx="752">
                  <c:v>13698</c:v>
                </c:pt>
                <c:pt idx="753">
                  <c:v>13698</c:v>
                </c:pt>
                <c:pt idx="754">
                  <c:v>13698</c:v>
                </c:pt>
                <c:pt idx="755">
                  <c:v>13698</c:v>
                </c:pt>
                <c:pt idx="756">
                  <c:v>13698</c:v>
                </c:pt>
                <c:pt idx="757">
                  <c:v>13698</c:v>
                </c:pt>
                <c:pt idx="758">
                  <c:v>13698</c:v>
                </c:pt>
                <c:pt idx="759">
                  <c:v>13698</c:v>
                </c:pt>
                <c:pt idx="760">
                  <c:v>13698</c:v>
                </c:pt>
                <c:pt idx="761">
                  <c:v>13698</c:v>
                </c:pt>
                <c:pt idx="762">
                  <c:v>13698</c:v>
                </c:pt>
                <c:pt idx="763">
                  <c:v>13698</c:v>
                </c:pt>
                <c:pt idx="764">
                  <c:v>13698</c:v>
                </c:pt>
                <c:pt idx="765">
                  <c:v>13698</c:v>
                </c:pt>
                <c:pt idx="766">
                  <c:v>13698</c:v>
                </c:pt>
                <c:pt idx="767">
                  <c:v>13698</c:v>
                </c:pt>
                <c:pt idx="768">
                  <c:v>13698</c:v>
                </c:pt>
                <c:pt idx="769">
                  <c:v>14530</c:v>
                </c:pt>
                <c:pt idx="770">
                  <c:v>14530</c:v>
                </c:pt>
                <c:pt idx="771">
                  <c:v>14530</c:v>
                </c:pt>
                <c:pt idx="772">
                  <c:v>14530</c:v>
                </c:pt>
                <c:pt idx="773">
                  <c:v>14530</c:v>
                </c:pt>
                <c:pt idx="774">
                  <c:v>13888</c:v>
                </c:pt>
                <c:pt idx="775">
                  <c:v>13888</c:v>
                </c:pt>
                <c:pt idx="776">
                  <c:v>13888</c:v>
                </c:pt>
                <c:pt idx="777">
                  <c:v>13888</c:v>
                </c:pt>
                <c:pt idx="778">
                  <c:v>13888</c:v>
                </c:pt>
                <c:pt idx="779">
                  <c:v>13888</c:v>
                </c:pt>
                <c:pt idx="780">
                  <c:v>13888</c:v>
                </c:pt>
                <c:pt idx="781">
                  <c:v>13888</c:v>
                </c:pt>
                <c:pt idx="782">
                  <c:v>13888</c:v>
                </c:pt>
                <c:pt idx="783">
                  <c:v>13888</c:v>
                </c:pt>
                <c:pt idx="784">
                  <c:v>13888</c:v>
                </c:pt>
                <c:pt idx="785">
                  <c:v>13888</c:v>
                </c:pt>
                <c:pt idx="786">
                  <c:v>13888</c:v>
                </c:pt>
                <c:pt idx="787">
                  <c:v>13888</c:v>
                </c:pt>
                <c:pt idx="788">
                  <c:v>13888</c:v>
                </c:pt>
                <c:pt idx="789">
                  <c:v>14445</c:v>
                </c:pt>
                <c:pt idx="790">
                  <c:v>14445</c:v>
                </c:pt>
                <c:pt idx="791">
                  <c:v>14445</c:v>
                </c:pt>
                <c:pt idx="792">
                  <c:v>14445</c:v>
                </c:pt>
                <c:pt idx="793">
                  <c:v>14445</c:v>
                </c:pt>
                <c:pt idx="794">
                  <c:v>14445</c:v>
                </c:pt>
                <c:pt idx="795">
                  <c:v>14445</c:v>
                </c:pt>
                <c:pt idx="796">
                  <c:v>14445</c:v>
                </c:pt>
                <c:pt idx="797">
                  <c:v>14445</c:v>
                </c:pt>
                <c:pt idx="798">
                  <c:v>14445</c:v>
                </c:pt>
                <c:pt idx="799">
                  <c:v>14445</c:v>
                </c:pt>
                <c:pt idx="800">
                  <c:v>14445</c:v>
                </c:pt>
                <c:pt idx="801">
                  <c:v>14445</c:v>
                </c:pt>
                <c:pt idx="802">
                  <c:v>14445</c:v>
                </c:pt>
                <c:pt idx="803">
                  <c:v>14445</c:v>
                </c:pt>
                <c:pt idx="804">
                  <c:v>14330</c:v>
                </c:pt>
                <c:pt idx="805">
                  <c:v>14330</c:v>
                </c:pt>
                <c:pt idx="806">
                  <c:v>14330</c:v>
                </c:pt>
                <c:pt idx="807">
                  <c:v>14330</c:v>
                </c:pt>
                <c:pt idx="808">
                  <c:v>14330</c:v>
                </c:pt>
                <c:pt idx="809">
                  <c:v>14330</c:v>
                </c:pt>
                <c:pt idx="810">
                  <c:v>14330</c:v>
                </c:pt>
                <c:pt idx="811">
                  <c:v>14330</c:v>
                </c:pt>
                <c:pt idx="812">
                  <c:v>14330</c:v>
                </c:pt>
                <c:pt idx="813">
                  <c:v>14330</c:v>
                </c:pt>
                <c:pt idx="814">
                  <c:v>14330</c:v>
                </c:pt>
                <c:pt idx="815">
                  <c:v>14330</c:v>
                </c:pt>
                <c:pt idx="816">
                  <c:v>14330</c:v>
                </c:pt>
                <c:pt idx="817">
                  <c:v>14330</c:v>
                </c:pt>
                <c:pt idx="818">
                  <c:v>14330</c:v>
                </c:pt>
                <c:pt idx="819">
                  <c:v>13749</c:v>
                </c:pt>
                <c:pt idx="820">
                  <c:v>13749</c:v>
                </c:pt>
                <c:pt idx="821">
                  <c:v>13749</c:v>
                </c:pt>
                <c:pt idx="822">
                  <c:v>13749</c:v>
                </c:pt>
                <c:pt idx="823">
                  <c:v>13749</c:v>
                </c:pt>
                <c:pt idx="824">
                  <c:v>13749</c:v>
                </c:pt>
                <c:pt idx="825">
                  <c:v>13749</c:v>
                </c:pt>
                <c:pt idx="826">
                  <c:v>13316</c:v>
                </c:pt>
                <c:pt idx="827">
                  <c:v>13316</c:v>
                </c:pt>
                <c:pt idx="828">
                  <c:v>13316</c:v>
                </c:pt>
                <c:pt idx="829">
                  <c:v>13316</c:v>
                </c:pt>
                <c:pt idx="830">
                  <c:v>13316</c:v>
                </c:pt>
                <c:pt idx="831">
                  <c:v>13316</c:v>
                </c:pt>
                <c:pt idx="832">
                  <c:v>13316</c:v>
                </c:pt>
                <c:pt idx="833">
                  <c:v>13316</c:v>
                </c:pt>
                <c:pt idx="834">
                  <c:v>13316</c:v>
                </c:pt>
                <c:pt idx="835">
                  <c:v>13316</c:v>
                </c:pt>
                <c:pt idx="836">
                  <c:v>13316</c:v>
                </c:pt>
                <c:pt idx="837">
                  <c:v>13316</c:v>
                </c:pt>
                <c:pt idx="838">
                  <c:v>13316</c:v>
                </c:pt>
                <c:pt idx="839">
                  <c:v>13316</c:v>
                </c:pt>
                <c:pt idx="840">
                  <c:v>13316</c:v>
                </c:pt>
                <c:pt idx="841">
                  <c:v>13316</c:v>
                </c:pt>
                <c:pt idx="842">
                  <c:v>13316</c:v>
                </c:pt>
                <c:pt idx="843">
                  <c:v>13316</c:v>
                </c:pt>
                <c:pt idx="844">
                  <c:v>13316</c:v>
                </c:pt>
                <c:pt idx="845">
                  <c:v>13316</c:v>
                </c:pt>
                <c:pt idx="846">
                  <c:v>13316</c:v>
                </c:pt>
                <c:pt idx="847">
                  <c:v>13316</c:v>
                </c:pt>
                <c:pt idx="848">
                  <c:v>13316</c:v>
                </c:pt>
                <c:pt idx="849">
                  <c:v>14949</c:v>
                </c:pt>
                <c:pt idx="850">
                  <c:v>14949</c:v>
                </c:pt>
                <c:pt idx="851">
                  <c:v>14949</c:v>
                </c:pt>
                <c:pt idx="852">
                  <c:v>14949</c:v>
                </c:pt>
                <c:pt idx="853">
                  <c:v>14949</c:v>
                </c:pt>
                <c:pt idx="854">
                  <c:v>14949</c:v>
                </c:pt>
                <c:pt idx="855">
                  <c:v>14949</c:v>
                </c:pt>
                <c:pt idx="856">
                  <c:v>14737</c:v>
                </c:pt>
                <c:pt idx="857">
                  <c:v>14737</c:v>
                </c:pt>
                <c:pt idx="858">
                  <c:v>14737</c:v>
                </c:pt>
                <c:pt idx="859">
                  <c:v>14737</c:v>
                </c:pt>
                <c:pt idx="860">
                  <c:v>14737</c:v>
                </c:pt>
                <c:pt idx="861">
                  <c:v>14737</c:v>
                </c:pt>
                <c:pt idx="862">
                  <c:v>14737</c:v>
                </c:pt>
                <c:pt idx="863">
                  <c:v>14719</c:v>
                </c:pt>
                <c:pt idx="864">
                  <c:v>14719</c:v>
                </c:pt>
                <c:pt idx="865">
                  <c:v>14719</c:v>
                </c:pt>
                <c:pt idx="866">
                  <c:v>14719</c:v>
                </c:pt>
                <c:pt idx="867">
                  <c:v>14719</c:v>
                </c:pt>
                <c:pt idx="868">
                  <c:v>14719</c:v>
                </c:pt>
                <c:pt idx="869">
                  <c:v>14719</c:v>
                </c:pt>
                <c:pt idx="870">
                  <c:v>14719</c:v>
                </c:pt>
                <c:pt idx="871">
                  <c:v>14430</c:v>
                </c:pt>
                <c:pt idx="872">
                  <c:v>14430</c:v>
                </c:pt>
                <c:pt idx="873">
                  <c:v>14430</c:v>
                </c:pt>
                <c:pt idx="874">
                  <c:v>14430</c:v>
                </c:pt>
                <c:pt idx="875">
                  <c:v>14430</c:v>
                </c:pt>
                <c:pt idx="876">
                  <c:v>14430</c:v>
                </c:pt>
                <c:pt idx="877">
                  <c:v>14430</c:v>
                </c:pt>
                <c:pt idx="878">
                  <c:v>13835</c:v>
                </c:pt>
                <c:pt idx="879">
                  <c:v>13835</c:v>
                </c:pt>
                <c:pt idx="880">
                  <c:v>13835</c:v>
                </c:pt>
                <c:pt idx="881">
                  <c:v>13835</c:v>
                </c:pt>
                <c:pt idx="882">
                  <c:v>13835</c:v>
                </c:pt>
                <c:pt idx="883">
                  <c:v>13835</c:v>
                </c:pt>
                <c:pt idx="884">
                  <c:v>13835</c:v>
                </c:pt>
                <c:pt idx="885">
                  <c:v>13835</c:v>
                </c:pt>
                <c:pt idx="886">
                  <c:v>13835</c:v>
                </c:pt>
                <c:pt idx="887">
                  <c:v>13835</c:v>
                </c:pt>
                <c:pt idx="888">
                  <c:v>13835</c:v>
                </c:pt>
                <c:pt idx="889">
                  <c:v>15722</c:v>
                </c:pt>
                <c:pt idx="890">
                  <c:v>15722</c:v>
                </c:pt>
                <c:pt idx="891">
                  <c:v>15722</c:v>
                </c:pt>
                <c:pt idx="892">
                  <c:v>15722</c:v>
                </c:pt>
                <c:pt idx="893">
                  <c:v>14416</c:v>
                </c:pt>
                <c:pt idx="894">
                  <c:v>14416</c:v>
                </c:pt>
                <c:pt idx="895">
                  <c:v>14416</c:v>
                </c:pt>
                <c:pt idx="896">
                  <c:v>14416</c:v>
                </c:pt>
                <c:pt idx="897">
                  <c:v>14416</c:v>
                </c:pt>
                <c:pt idx="898">
                  <c:v>14416</c:v>
                </c:pt>
                <c:pt idx="899">
                  <c:v>14416</c:v>
                </c:pt>
                <c:pt idx="900">
                  <c:v>14416</c:v>
                </c:pt>
                <c:pt idx="901">
                  <c:v>14416</c:v>
                </c:pt>
                <c:pt idx="902">
                  <c:v>14416</c:v>
                </c:pt>
                <c:pt idx="903">
                  <c:v>14416</c:v>
                </c:pt>
                <c:pt idx="904">
                  <c:v>14416</c:v>
                </c:pt>
                <c:pt idx="905">
                  <c:v>14416</c:v>
                </c:pt>
                <c:pt idx="906">
                  <c:v>14416</c:v>
                </c:pt>
                <c:pt idx="907">
                  <c:v>14416</c:v>
                </c:pt>
                <c:pt idx="908">
                  <c:v>14416</c:v>
                </c:pt>
                <c:pt idx="909">
                  <c:v>14449</c:v>
                </c:pt>
                <c:pt idx="910">
                  <c:v>14449</c:v>
                </c:pt>
                <c:pt idx="911">
                  <c:v>14449</c:v>
                </c:pt>
                <c:pt idx="912">
                  <c:v>14449</c:v>
                </c:pt>
                <c:pt idx="913">
                  <c:v>14449</c:v>
                </c:pt>
                <c:pt idx="914">
                  <c:v>14449</c:v>
                </c:pt>
                <c:pt idx="915">
                  <c:v>14435</c:v>
                </c:pt>
                <c:pt idx="916">
                  <c:v>14435</c:v>
                </c:pt>
                <c:pt idx="917">
                  <c:v>14435</c:v>
                </c:pt>
                <c:pt idx="918">
                  <c:v>14435</c:v>
                </c:pt>
                <c:pt idx="919">
                  <c:v>14435</c:v>
                </c:pt>
                <c:pt idx="920">
                  <c:v>14435</c:v>
                </c:pt>
                <c:pt idx="921">
                  <c:v>14435</c:v>
                </c:pt>
                <c:pt idx="922">
                  <c:v>14435</c:v>
                </c:pt>
                <c:pt idx="923">
                  <c:v>14435</c:v>
                </c:pt>
                <c:pt idx="924">
                  <c:v>14435</c:v>
                </c:pt>
                <c:pt idx="925">
                  <c:v>14435</c:v>
                </c:pt>
                <c:pt idx="926">
                  <c:v>14435</c:v>
                </c:pt>
                <c:pt idx="927">
                  <c:v>14435</c:v>
                </c:pt>
                <c:pt idx="928">
                  <c:v>14435</c:v>
                </c:pt>
                <c:pt idx="929">
                  <c:v>16135</c:v>
                </c:pt>
                <c:pt idx="930">
                  <c:v>13221</c:v>
                </c:pt>
                <c:pt idx="931">
                  <c:v>13221</c:v>
                </c:pt>
                <c:pt idx="932">
                  <c:v>13221</c:v>
                </c:pt>
                <c:pt idx="933">
                  <c:v>13221</c:v>
                </c:pt>
                <c:pt idx="934">
                  <c:v>13221</c:v>
                </c:pt>
                <c:pt idx="935">
                  <c:v>13221</c:v>
                </c:pt>
                <c:pt idx="936">
                  <c:v>13221</c:v>
                </c:pt>
                <c:pt idx="937">
                  <c:v>13221</c:v>
                </c:pt>
                <c:pt idx="938">
                  <c:v>13221</c:v>
                </c:pt>
                <c:pt idx="939">
                  <c:v>13221</c:v>
                </c:pt>
                <c:pt idx="940">
                  <c:v>13221</c:v>
                </c:pt>
                <c:pt idx="941">
                  <c:v>13221</c:v>
                </c:pt>
                <c:pt idx="942">
                  <c:v>13221</c:v>
                </c:pt>
                <c:pt idx="943">
                  <c:v>13221</c:v>
                </c:pt>
                <c:pt idx="944">
                  <c:v>13221</c:v>
                </c:pt>
                <c:pt idx="945">
                  <c:v>13221</c:v>
                </c:pt>
                <c:pt idx="946">
                  <c:v>13221</c:v>
                </c:pt>
                <c:pt idx="947">
                  <c:v>13221</c:v>
                </c:pt>
                <c:pt idx="948">
                  <c:v>13221</c:v>
                </c:pt>
                <c:pt idx="949">
                  <c:v>15356</c:v>
                </c:pt>
                <c:pt idx="950">
                  <c:v>15356</c:v>
                </c:pt>
                <c:pt idx="951">
                  <c:v>15356</c:v>
                </c:pt>
                <c:pt idx="952">
                  <c:v>14644</c:v>
                </c:pt>
                <c:pt idx="953">
                  <c:v>14644</c:v>
                </c:pt>
                <c:pt idx="954">
                  <c:v>14644</c:v>
                </c:pt>
                <c:pt idx="955">
                  <c:v>14644</c:v>
                </c:pt>
                <c:pt idx="956">
                  <c:v>14644</c:v>
                </c:pt>
                <c:pt idx="957">
                  <c:v>14644</c:v>
                </c:pt>
                <c:pt idx="958">
                  <c:v>14644</c:v>
                </c:pt>
                <c:pt idx="959">
                  <c:v>14644</c:v>
                </c:pt>
                <c:pt idx="960">
                  <c:v>14644</c:v>
                </c:pt>
                <c:pt idx="961">
                  <c:v>14644</c:v>
                </c:pt>
                <c:pt idx="962">
                  <c:v>14644</c:v>
                </c:pt>
                <c:pt idx="963">
                  <c:v>14644</c:v>
                </c:pt>
                <c:pt idx="964">
                  <c:v>14644</c:v>
                </c:pt>
                <c:pt idx="965">
                  <c:v>14644</c:v>
                </c:pt>
                <c:pt idx="966">
                  <c:v>14644</c:v>
                </c:pt>
                <c:pt idx="967">
                  <c:v>14644</c:v>
                </c:pt>
                <c:pt idx="968">
                  <c:v>14644</c:v>
                </c:pt>
                <c:pt idx="969">
                  <c:v>15182</c:v>
                </c:pt>
                <c:pt idx="970">
                  <c:v>15182</c:v>
                </c:pt>
                <c:pt idx="971">
                  <c:v>15182</c:v>
                </c:pt>
                <c:pt idx="972">
                  <c:v>15182</c:v>
                </c:pt>
                <c:pt idx="973">
                  <c:v>15182</c:v>
                </c:pt>
                <c:pt idx="974">
                  <c:v>14606</c:v>
                </c:pt>
                <c:pt idx="975">
                  <c:v>14606</c:v>
                </c:pt>
                <c:pt idx="976">
                  <c:v>14606</c:v>
                </c:pt>
                <c:pt idx="977">
                  <c:v>14606</c:v>
                </c:pt>
                <c:pt idx="978">
                  <c:v>14606</c:v>
                </c:pt>
                <c:pt idx="979">
                  <c:v>14606</c:v>
                </c:pt>
                <c:pt idx="980">
                  <c:v>14606</c:v>
                </c:pt>
                <c:pt idx="981">
                  <c:v>14606</c:v>
                </c:pt>
                <c:pt idx="982">
                  <c:v>14606</c:v>
                </c:pt>
                <c:pt idx="983">
                  <c:v>14606</c:v>
                </c:pt>
                <c:pt idx="984">
                  <c:v>14606</c:v>
                </c:pt>
                <c:pt idx="985">
                  <c:v>14606</c:v>
                </c:pt>
                <c:pt idx="986">
                  <c:v>14606</c:v>
                </c:pt>
                <c:pt idx="987">
                  <c:v>14606</c:v>
                </c:pt>
                <c:pt idx="988">
                  <c:v>14606</c:v>
                </c:pt>
                <c:pt idx="989">
                  <c:v>14665</c:v>
                </c:pt>
                <c:pt idx="990">
                  <c:v>14665</c:v>
                </c:pt>
                <c:pt idx="991">
                  <c:v>14665</c:v>
                </c:pt>
                <c:pt idx="992">
                  <c:v>14665</c:v>
                </c:pt>
                <c:pt idx="993">
                  <c:v>14665</c:v>
                </c:pt>
                <c:pt idx="994">
                  <c:v>14665</c:v>
                </c:pt>
                <c:pt idx="995">
                  <c:v>14665</c:v>
                </c:pt>
                <c:pt idx="996">
                  <c:v>14665</c:v>
                </c:pt>
                <c:pt idx="997">
                  <c:v>14665</c:v>
                </c:pt>
                <c:pt idx="998">
                  <c:v>14665</c:v>
                </c:pt>
                <c:pt idx="999">
                  <c:v>14665</c:v>
                </c:pt>
                <c:pt idx="1000">
                  <c:v>14665</c:v>
                </c:pt>
                <c:pt idx="1001">
                  <c:v>14665</c:v>
                </c:pt>
                <c:pt idx="1002">
                  <c:v>14665</c:v>
                </c:pt>
                <c:pt idx="1003">
                  <c:v>14665</c:v>
                </c:pt>
                <c:pt idx="1004">
                  <c:v>13954</c:v>
                </c:pt>
                <c:pt idx="1005">
                  <c:v>13954</c:v>
                </c:pt>
                <c:pt idx="1006">
                  <c:v>13954</c:v>
                </c:pt>
                <c:pt idx="1007">
                  <c:v>13954</c:v>
                </c:pt>
                <c:pt idx="1008">
                  <c:v>13954</c:v>
                </c:pt>
                <c:pt idx="1009">
                  <c:v>13954</c:v>
                </c:pt>
                <c:pt idx="1010">
                  <c:v>13954</c:v>
                </c:pt>
                <c:pt idx="1011">
                  <c:v>13954</c:v>
                </c:pt>
                <c:pt idx="1012">
                  <c:v>13954</c:v>
                </c:pt>
                <c:pt idx="1013">
                  <c:v>13954</c:v>
                </c:pt>
                <c:pt idx="1014">
                  <c:v>13954</c:v>
                </c:pt>
                <c:pt idx="1015">
                  <c:v>13954</c:v>
                </c:pt>
                <c:pt idx="1016">
                  <c:v>13954</c:v>
                </c:pt>
                <c:pt idx="1017">
                  <c:v>13954</c:v>
                </c:pt>
                <c:pt idx="1018">
                  <c:v>13954</c:v>
                </c:pt>
                <c:pt idx="1019">
                  <c:v>13954</c:v>
                </c:pt>
                <c:pt idx="1020">
                  <c:v>13954</c:v>
                </c:pt>
                <c:pt idx="1021">
                  <c:v>13954</c:v>
                </c:pt>
                <c:pt idx="1022">
                  <c:v>13954</c:v>
                </c:pt>
                <c:pt idx="1023">
                  <c:v>13954</c:v>
                </c:pt>
                <c:pt idx="1024">
                  <c:v>13954</c:v>
                </c:pt>
                <c:pt idx="1025">
                  <c:v>13954</c:v>
                </c:pt>
                <c:pt idx="1026">
                  <c:v>13954</c:v>
                </c:pt>
                <c:pt idx="1027">
                  <c:v>13954</c:v>
                </c:pt>
                <c:pt idx="1028">
                  <c:v>13954</c:v>
                </c:pt>
                <c:pt idx="1029">
                  <c:v>14425</c:v>
                </c:pt>
                <c:pt idx="1030">
                  <c:v>14425</c:v>
                </c:pt>
                <c:pt idx="1031">
                  <c:v>14425</c:v>
                </c:pt>
                <c:pt idx="1032">
                  <c:v>14425</c:v>
                </c:pt>
                <c:pt idx="1033">
                  <c:v>14425</c:v>
                </c:pt>
                <c:pt idx="1034">
                  <c:v>14425</c:v>
                </c:pt>
                <c:pt idx="1035">
                  <c:v>14425</c:v>
                </c:pt>
                <c:pt idx="1036">
                  <c:v>14425</c:v>
                </c:pt>
                <c:pt idx="1037">
                  <c:v>14425</c:v>
                </c:pt>
                <c:pt idx="1038">
                  <c:v>14425</c:v>
                </c:pt>
                <c:pt idx="1039">
                  <c:v>14425</c:v>
                </c:pt>
                <c:pt idx="1040">
                  <c:v>14425</c:v>
                </c:pt>
                <c:pt idx="1041">
                  <c:v>13992</c:v>
                </c:pt>
                <c:pt idx="1042">
                  <c:v>13992</c:v>
                </c:pt>
                <c:pt idx="1043">
                  <c:v>13992</c:v>
                </c:pt>
                <c:pt idx="1044">
                  <c:v>13992</c:v>
                </c:pt>
                <c:pt idx="1045">
                  <c:v>13992</c:v>
                </c:pt>
                <c:pt idx="1046">
                  <c:v>13992</c:v>
                </c:pt>
                <c:pt idx="1047">
                  <c:v>13992</c:v>
                </c:pt>
                <c:pt idx="1048">
                  <c:v>13992</c:v>
                </c:pt>
                <c:pt idx="1049">
                  <c:v>13992</c:v>
                </c:pt>
                <c:pt idx="1050">
                  <c:v>13992</c:v>
                </c:pt>
                <c:pt idx="1051">
                  <c:v>13992</c:v>
                </c:pt>
                <c:pt idx="1052">
                  <c:v>13992</c:v>
                </c:pt>
                <c:pt idx="1053">
                  <c:v>13992</c:v>
                </c:pt>
                <c:pt idx="1054">
                  <c:v>13992</c:v>
                </c:pt>
                <c:pt idx="1055">
                  <c:v>13992</c:v>
                </c:pt>
                <c:pt idx="1056">
                  <c:v>13992</c:v>
                </c:pt>
                <c:pt idx="1057">
                  <c:v>13992</c:v>
                </c:pt>
                <c:pt idx="1058">
                  <c:v>13992</c:v>
                </c:pt>
                <c:pt idx="1059">
                  <c:v>13992</c:v>
                </c:pt>
                <c:pt idx="1060">
                  <c:v>13992</c:v>
                </c:pt>
                <c:pt idx="1061">
                  <c:v>13992</c:v>
                </c:pt>
                <c:pt idx="1062">
                  <c:v>13992</c:v>
                </c:pt>
                <c:pt idx="1063">
                  <c:v>13992</c:v>
                </c:pt>
                <c:pt idx="1064">
                  <c:v>13992</c:v>
                </c:pt>
                <c:pt idx="1065">
                  <c:v>13992</c:v>
                </c:pt>
                <c:pt idx="1066">
                  <c:v>13992</c:v>
                </c:pt>
                <c:pt idx="1067">
                  <c:v>13992</c:v>
                </c:pt>
                <c:pt idx="1068">
                  <c:v>13992</c:v>
                </c:pt>
                <c:pt idx="1069">
                  <c:v>14308</c:v>
                </c:pt>
                <c:pt idx="1070">
                  <c:v>14308</c:v>
                </c:pt>
                <c:pt idx="1071">
                  <c:v>14308</c:v>
                </c:pt>
                <c:pt idx="1072">
                  <c:v>14308</c:v>
                </c:pt>
                <c:pt idx="1073">
                  <c:v>14308</c:v>
                </c:pt>
                <c:pt idx="1074">
                  <c:v>14308</c:v>
                </c:pt>
                <c:pt idx="1075">
                  <c:v>14308</c:v>
                </c:pt>
                <c:pt idx="1076">
                  <c:v>14308</c:v>
                </c:pt>
                <c:pt idx="1077">
                  <c:v>14308</c:v>
                </c:pt>
                <c:pt idx="1078">
                  <c:v>13363</c:v>
                </c:pt>
                <c:pt idx="1079">
                  <c:v>13363</c:v>
                </c:pt>
                <c:pt idx="1080">
                  <c:v>13363</c:v>
                </c:pt>
                <c:pt idx="1081">
                  <c:v>13363</c:v>
                </c:pt>
                <c:pt idx="1082">
                  <c:v>13363</c:v>
                </c:pt>
                <c:pt idx="1083">
                  <c:v>13363</c:v>
                </c:pt>
                <c:pt idx="1084">
                  <c:v>13363</c:v>
                </c:pt>
                <c:pt idx="1085">
                  <c:v>13128</c:v>
                </c:pt>
                <c:pt idx="1086">
                  <c:v>13128</c:v>
                </c:pt>
                <c:pt idx="1087">
                  <c:v>13128</c:v>
                </c:pt>
                <c:pt idx="1088">
                  <c:v>13128</c:v>
                </c:pt>
                <c:pt idx="1089">
                  <c:v>13128</c:v>
                </c:pt>
                <c:pt idx="1090">
                  <c:v>13128</c:v>
                </c:pt>
                <c:pt idx="1091">
                  <c:v>13128</c:v>
                </c:pt>
                <c:pt idx="1092">
                  <c:v>13128</c:v>
                </c:pt>
                <c:pt idx="1093">
                  <c:v>13128</c:v>
                </c:pt>
                <c:pt idx="1094">
                  <c:v>13128</c:v>
                </c:pt>
                <c:pt idx="1095">
                  <c:v>13128</c:v>
                </c:pt>
                <c:pt idx="1096">
                  <c:v>13128</c:v>
                </c:pt>
                <c:pt idx="1097">
                  <c:v>13128</c:v>
                </c:pt>
                <c:pt idx="1098">
                  <c:v>13128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0-8B4A-A130-93BE6BFD07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BetweenCoils!$H$1:$H$1099</c:f>
              <c:numCache>
                <c:formatCode>General</c:formatCode>
                <c:ptCount val="1099"/>
                <c:pt idx="0">
                  <c:v>13018</c:v>
                </c:pt>
                <c:pt idx="1">
                  <c:v>13018</c:v>
                </c:pt>
                <c:pt idx="2">
                  <c:v>13018</c:v>
                </c:pt>
                <c:pt idx="3">
                  <c:v>13018</c:v>
                </c:pt>
                <c:pt idx="4">
                  <c:v>13018</c:v>
                </c:pt>
                <c:pt idx="5">
                  <c:v>13018</c:v>
                </c:pt>
                <c:pt idx="6">
                  <c:v>13018</c:v>
                </c:pt>
                <c:pt idx="7">
                  <c:v>13018</c:v>
                </c:pt>
                <c:pt idx="8">
                  <c:v>13018</c:v>
                </c:pt>
                <c:pt idx="9">
                  <c:v>14699</c:v>
                </c:pt>
                <c:pt idx="10">
                  <c:v>14699</c:v>
                </c:pt>
                <c:pt idx="11">
                  <c:v>14699</c:v>
                </c:pt>
                <c:pt idx="12">
                  <c:v>13250</c:v>
                </c:pt>
                <c:pt idx="13">
                  <c:v>13250</c:v>
                </c:pt>
                <c:pt idx="14">
                  <c:v>13250</c:v>
                </c:pt>
                <c:pt idx="15">
                  <c:v>13250</c:v>
                </c:pt>
                <c:pt idx="16">
                  <c:v>13250</c:v>
                </c:pt>
                <c:pt idx="17">
                  <c:v>13250</c:v>
                </c:pt>
                <c:pt idx="18">
                  <c:v>13250</c:v>
                </c:pt>
                <c:pt idx="19">
                  <c:v>13250</c:v>
                </c:pt>
                <c:pt idx="20">
                  <c:v>13250</c:v>
                </c:pt>
                <c:pt idx="21">
                  <c:v>13250</c:v>
                </c:pt>
                <c:pt idx="22">
                  <c:v>13250</c:v>
                </c:pt>
                <c:pt idx="23">
                  <c:v>13250</c:v>
                </c:pt>
                <c:pt idx="24">
                  <c:v>13250</c:v>
                </c:pt>
                <c:pt idx="25">
                  <c:v>13250</c:v>
                </c:pt>
                <c:pt idx="26">
                  <c:v>13250</c:v>
                </c:pt>
                <c:pt idx="27">
                  <c:v>13250</c:v>
                </c:pt>
                <c:pt idx="28">
                  <c:v>13250</c:v>
                </c:pt>
                <c:pt idx="29">
                  <c:v>13358</c:v>
                </c:pt>
                <c:pt idx="30">
                  <c:v>13358</c:v>
                </c:pt>
                <c:pt idx="31">
                  <c:v>13358</c:v>
                </c:pt>
                <c:pt idx="32">
                  <c:v>13358</c:v>
                </c:pt>
                <c:pt idx="33">
                  <c:v>13358</c:v>
                </c:pt>
                <c:pt idx="34">
                  <c:v>13358</c:v>
                </c:pt>
                <c:pt idx="35">
                  <c:v>13358</c:v>
                </c:pt>
                <c:pt idx="36">
                  <c:v>13358</c:v>
                </c:pt>
                <c:pt idx="37">
                  <c:v>13358</c:v>
                </c:pt>
                <c:pt idx="38">
                  <c:v>13358</c:v>
                </c:pt>
                <c:pt idx="39">
                  <c:v>13358</c:v>
                </c:pt>
                <c:pt idx="40">
                  <c:v>13358</c:v>
                </c:pt>
                <c:pt idx="41">
                  <c:v>13358</c:v>
                </c:pt>
                <c:pt idx="42">
                  <c:v>13358</c:v>
                </c:pt>
                <c:pt idx="43">
                  <c:v>13358</c:v>
                </c:pt>
                <c:pt idx="44">
                  <c:v>13358</c:v>
                </c:pt>
                <c:pt idx="45">
                  <c:v>13358</c:v>
                </c:pt>
                <c:pt idx="46">
                  <c:v>13358</c:v>
                </c:pt>
                <c:pt idx="47">
                  <c:v>13358</c:v>
                </c:pt>
                <c:pt idx="48">
                  <c:v>13358</c:v>
                </c:pt>
                <c:pt idx="49">
                  <c:v>13223</c:v>
                </c:pt>
                <c:pt idx="50">
                  <c:v>13223</c:v>
                </c:pt>
                <c:pt idx="51">
                  <c:v>13223</c:v>
                </c:pt>
                <c:pt idx="52">
                  <c:v>13223</c:v>
                </c:pt>
                <c:pt idx="53">
                  <c:v>13223</c:v>
                </c:pt>
                <c:pt idx="54">
                  <c:v>13223</c:v>
                </c:pt>
                <c:pt idx="55">
                  <c:v>13223</c:v>
                </c:pt>
                <c:pt idx="56">
                  <c:v>13223</c:v>
                </c:pt>
                <c:pt idx="57">
                  <c:v>13223</c:v>
                </c:pt>
                <c:pt idx="58">
                  <c:v>13223</c:v>
                </c:pt>
                <c:pt idx="59">
                  <c:v>13223</c:v>
                </c:pt>
                <c:pt idx="60">
                  <c:v>13223</c:v>
                </c:pt>
                <c:pt idx="61">
                  <c:v>13223</c:v>
                </c:pt>
                <c:pt idx="62">
                  <c:v>13223</c:v>
                </c:pt>
                <c:pt idx="63">
                  <c:v>13223</c:v>
                </c:pt>
                <c:pt idx="64">
                  <c:v>13223</c:v>
                </c:pt>
                <c:pt idx="65">
                  <c:v>13223</c:v>
                </c:pt>
                <c:pt idx="66">
                  <c:v>13223</c:v>
                </c:pt>
                <c:pt idx="67">
                  <c:v>13223</c:v>
                </c:pt>
                <c:pt idx="68">
                  <c:v>13223</c:v>
                </c:pt>
                <c:pt idx="69">
                  <c:v>13591</c:v>
                </c:pt>
                <c:pt idx="70">
                  <c:v>13591</c:v>
                </c:pt>
                <c:pt idx="71">
                  <c:v>13591</c:v>
                </c:pt>
                <c:pt idx="72">
                  <c:v>13591</c:v>
                </c:pt>
                <c:pt idx="73">
                  <c:v>13591</c:v>
                </c:pt>
                <c:pt idx="74">
                  <c:v>13591</c:v>
                </c:pt>
                <c:pt idx="75">
                  <c:v>13591</c:v>
                </c:pt>
                <c:pt idx="76">
                  <c:v>13591</c:v>
                </c:pt>
                <c:pt idx="77">
                  <c:v>13591</c:v>
                </c:pt>
                <c:pt idx="78">
                  <c:v>13591</c:v>
                </c:pt>
                <c:pt idx="79">
                  <c:v>13566</c:v>
                </c:pt>
                <c:pt idx="80">
                  <c:v>13566</c:v>
                </c:pt>
                <c:pt idx="81">
                  <c:v>13566</c:v>
                </c:pt>
                <c:pt idx="82">
                  <c:v>13566</c:v>
                </c:pt>
                <c:pt idx="83">
                  <c:v>13566</c:v>
                </c:pt>
                <c:pt idx="84">
                  <c:v>13566</c:v>
                </c:pt>
                <c:pt idx="85">
                  <c:v>13566</c:v>
                </c:pt>
                <c:pt idx="86">
                  <c:v>13566</c:v>
                </c:pt>
                <c:pt idx="87">
                  <c:v>13566</c:v>
                </c:pt>
                <c:pt idx="88">
                  <c:v>13566</c:v>
                </c:pt>
                <c:pt idx="89">
                  <c:v>15172</c:v>
                </c:pt>
                <c:pt idx="90">
                  <c:v>15172</c:v>
                </c:pt>
                <c:pt idx="91">
                  <c:v>15172</c:v>
                </c:pt>
                <c:pt idx="92">
                  <c:v>15172</c:v>
                </c:pt>
                <c:pt idx="93">
                  <c:v>15172</c:v>
                </c:pt>
                <c:pt idx="94">
                  <c:v>13353</c:v>
                </c:pt>
                <c:pt idx="95">
                  <c:v>13353</c:v>
                </c:pt>
                <c:pt idx="96">
                  <c:v>13353</c:v>
                </c:pt>
                <c:pt idx="97">
                  <c:v>13353</c:v>
                </c:pt>
                <c:pt idx="98">
                  <c:v>13353</c:v>
                </c:pt>
                <c:pt idx="99">
                  <c:v>13353</c:v>
                </c:pt>
                <c:pt idx="100">
                  <c:v>13353</c:v>
                </c:pt>
                <c:pt idx="101">
                  <c:v>13353</c:v>
                </c:pt>
                <c:pt idx="102">
                  <c:v>13353</c:v>
                </c:pt>
                <c:pt idx="103">
                  <c:v>13353</c:v>
                </c:pt>
                <c:pt idx="104">
                  <c:v>13353</c:v>
                </c:pt>
                <c:pt idx="105">
                  <c:v>13353</c:v>
                </c:pt>
                <c:pt idx="106">
                  <c:v>13353</c:v>
                </c:pt>
                <c:pt idx="107">
                  <c:v>13353</c:v>
                </c:pt>
                <c:pt idx="108">
                  <c:v>13353</c:v>
                </c:pt>
                <c:pt idx="109">
                  <c:v>13424</c:v>
                </c:pt>
                <c:pt idx="110">
                  <c:v>13424</c:v>
                </c:pt>
                <c:pt idx="111">
                  <c:v>13424</c:v>
                </c:pt>
                <c:pt idx="112">
                  <c:v>13424</c:v>
                </c:pt>
                <c:pt idx="113">
                  <c:v>13424</c:v>
                </c:pt>
                <c:pt idx="114">
                  <c:v>13424</c:v>
                </c:pt>
                <c:pt idx="115">
                  <c:v>13424</c:v>
                </c:pt>
                <c:pt idx="116">
                  <c:v>12790</c:v>
                </c:pt>
                <c:pt idx="117">
                  <c:v>12790</c:v>
                </c:pt>
                <c:pt idx="118">
                  <c:v>12790</c:v>
                </c:pt>
                <c:pt idx="119">
                  <c:v>12790</c:v>
                </c:pt>
                <c:pt idx="120">
                  <c:v>12790</c:v>
                </c:pt>
                <c:pt idx="121">
                  <c:v>12790</c:v>
                </c:pt>
                <c:pt idx="122">
                  <c:v>12790</c:v>
                </c:pt>
                <c:pt idx="123">
                  <c:v>12790</c:v>
                </c:pt>
                <c:pt idx="124">
                  <c:v>12790</c:v>
                </c:pt>
                <c:pt idx="125">
                  <c:v>12790</c:v>
                </c:pt>
                <c:pt idx="126">
                  <c:v>12790</c:v>
                </c:pt>
                <c:pt idx="127">
                  <c:v>12790</c:v>
                </c:pt>
                <c:pt idx="128">
                  <c:v>12790</c:v>
                </c:pt>
                <c:pt idx="129">
                  <c:v>14120</c:v>
                </c:pt>
                <c:pt idx="130">
                  <c:v>14120</c:v>
                </c:pt>
                <c:pt idx="131">
                  <c:v>12781</c:v>
                </c:pt>
                <c:pt idx="132">
                  <c:v>12781</c:v>
                </c:pt>
                <c:pt idx="133">
                  <c:v>12781</c:v>
                </c:pt>
                <c:pt idx="134">
                  <c:v>12781</c:v>
                </c:pt>
                <c:pt idx="135">
                  <c:v>12781</c:v>
                </c:pt>
                <c:pt idx="136">
                  <c:v>12781</c:v>
                </c:pt>
                <c:pt idx="137">
                  <c:v>12781</c:v>
                </c:pt>
                <c:pt idx="138">
                  <c:v>12781</c:v>
                </c:pt>
                <c:pt idx="139">
                  <c:v>12781</c:v>
                </c:pt>
                <c:pt idx="140">
                  <c:v>12781</c:v>
                </c:pt>
                <c:pt idx="141">
                  <c:v>12781</c:v>
                </c:pt>
                <c:pt idx="142">
                  <c:v>12781</c:v>
                </c:pt>
                <c:pt idx="143">
                  <c:v>12781</c:v>
                </c:pt>
                <c:pt idx="144">
                  <c:v>12781</c:v>
                </c:pt>
                <c:pt idx="145">
                  <c:v>12781</c:v>
                </c:pt>
                <c:pt idx="146">
                  <c:v>12781</c:v>
                </c:pt>
                <c:pt idx="147">
                  <c:v>12781</c:v>
                </c:pt>
                <c:pt idx="148">
                  <c:v>12781</c:v>
                </c:pt>
                <c:pt idx="149">
                  <c:v>13481</c:v>
                </c:pt>
                <c:pt idx="150">
                  <c:v>13481</c:v>
                </c:pt>
                <c:pt idx="151">
                  <c:v>13481</c:v>
                </c:pt>
                <c:pt idx="152">
                  <c:v>13481</c:v>
                </c:pt>
                <c:pt idx="153">
                  <c:v>13481</c:v>
                </c:pt>
                <c:pt idx="154">
                  <c:v>13481</c:v>
                </c:pt>
                <c:pt idx="155">
                  <c:v>13481</c:v>
                </c:pt>
                <c:pt idx="156">
                  <c:v>13481</c:v>
                </c:pt>
                <c:pt idx="157">
                  <c:v>13481</c:v>
                </c:pt>
                <c:pt idx="158">
                  <c:v>13481</c:v>
                </c:pt>
                <c:pt idx="159">
                  <c:v>13481</c:v>
                </c:pt>
                <c:pt idx="160">
                  <c:v>13481</c:v>
                </c:pt>
                <c:pt idx="161">
                  <c:v>13006</c:v>
                </c:pt>
                <c:pt idx="162">
                  <c:v>13006</c:v>
                </c:pt>
                <c:pt idx="163">
                  <c:v>13006</c:v>
                </c:pt>
                <c:pt idx="164">
                  <c:v>13006</c:v>
                </c:pt>
                <c:pt idx="165">
                  <c:v>13006</c:v>
                </c:pt>
                <c:pt idx="166">
                  <c:v>13006</c:v>
                </c:pt>
                <c:pt idx="167">
                  <c:v>13006</c:v>
                </c:pt>
                <c:pt idx="168">
                  <c:v>13006</c:v>
                </c:pt>
                <c:pt idx="169">
                  <c:v>13006</c:v>
                </c:pt>
                <c:pt idx="170">
                  <c:v>13006</c:v>
                </c:pt>
                <c:pt idx="171">
                  <c:v>13006</c:v>
                </c:pt>
                <c:pt idx="172">
                  <c:v>13006</c:v>
                </c:pt>
                <c:pt idx="173">
                  <c:v>13006</c:v>
                </c:pt>
                <c:pt idx="174">
                  <c:v>13006</c:v>
                </c:pt>
                <c:pt idx="175">
                  <c:v>13006</c:v>
                </c:pt>
                <c:pt idx="176">
                  <c:v>12960</c:v>
                </c:pt>
                <c:pt idx="177">
                  <c:v>12960</c:v>
                </c:pt>
                <c:pt idx="178">
                  <c:v>12960</c:v>
                </c:pt>
                <c:pt idx="179">
                  <c:v>12960</c:v>
                </c:pt>
                <c:pt idx="180">
                  <c:v>12960</c:v>
                </c:pt>
                <c:pt idx="181">
                  <c:v>12960</c:v>
                </c:pt>
                <c:pt idx="182">
                  <c:v>12960</c:v>
                </c:pt>
                <c:pt idx="183">
                  <c:v>12960</c:v>
                </c:pt>
                <c:pt idx="184">
                  <c:v>12960</c:v>
                </c:pt>
                <c:pt idx="185">
                  <c:v>12960</c:v>
                </c:pt>
                <c:pt idx="186">
                  <c:v>12960</c:v>
                </c:pt>
                <c:pt idx="187">
                  <c:v>12960</c:v>
                </c:pt>
                <c:pt idx="188">
                  <c:v>12960</c:v>
                </c:pt>
                <c:pt idx="189">
                  <c:v>13151</c:v>
                </c:pt>
                <c:pt idx="190">
                  <c:v>13151</c:v>
                </c:pt>
                <c:pt idx="191">
                  <c:v>13151</c:v>
                </c:pt>
                <c:pt idx="192">
                  <c:v>13151</c:v>
                </c:pt>
                <c:pt idx="193">
                  <c:v>13151</c:v>
                </c:pt>
                <c:pt idx="194">
                  <c:v>13151</c:v>
                </c:pt>
                <c:pt idx="195">
                  <c:v>13151</c:v>
                </c:pt>
                <c:pt idx="196">
                  <c:v>13151</c:v>
                </c:pt>
                <c:pt idx="197">
                  <c:v>13151</c:v>
                </c:pt>
                <c:pt idx="198">
                  <c:v>12628</c:v>
                </c:pt>
                <c:pt idx="199">
                  <c:v>12628</c:v>
                </c:pt>
                <c:pt idx="200">
                  <c:v>12628</c:v>
                </c:pt>
                <c:pt idx="201">
                  <c:v>12628</c:v>
                </c:pt>
                <c:pt idx="202">
                  <c:v>12628</c:v>
                </c:pt>
                <c:pt idx="203">
                  <c:v>12628</c:v>
                </c:pt>
                <c:pt idx="204">
                  <c:v>12628</c:v>
                </c:pt>
                <c:pt idx="205">
                  <c:v>12628</c:v>
                </c:pt>
                <c:pt idx="206">
                  <c:v>12628</c:v>
                </c:pt>
                <c:pt idx="207">
                  <c:v>12628</c:v>
                </c:pt>
                <c:pt idx="208">
                  <c:v>12628</c:v>
                </c:pt>
                <c:pt idx="209">
                  <c:v>13708</c:v>
                </c:pt>
                <c:pt idx="210">
                  <c:v>13708</c:v>
                </c:pt>
                <c:pt idx="211">
                  <c:v>13708</c:v>
                </c:pt>
                <c:pt idx="212">
                  <c:v>13708</c:v>
                </c:pt>
                <c:pt idx="213">
                  <c:v>13517</c:v>
                </c:pt>
                <c:pt idx="214">
                  <c:v>13517</c:v>
                </c:pt>
                <c:pt idx="215">
                  <c:v>13517</c:v>
                </c:pt>
                <c:pt idx="216">
                  <c:v>13517</c:v>
                </c:pt>
                <c:pt idx="217">
                  <c:v>13517</c:v>
                </c:pt>
                <c:pt idx="218">
                  <c:v>13517</c:v>
                </c:pt>
                <c:pt idx="219">
                  <c:v>13517</c:v>
                </c:pt>
                <c:pt idx="220">
                  <c:v>13517</c:v>
                </c:pt>
                <c:pt idx="221">
                  <c:v>13517</c:v>
                </c:pt>
                <c:pt idx="222">
                  <c:v>13517</c:v>
                </c:pt>
                <c:pt idx="223">
                  <c:v>13517</c:v>
                </c:pt>
                <c:pt idx="224">
                  <c:v>13517</c:v>
                </c:pt>
                <c:pt idx="225">
                  <c:v>13517</c:v>
                </c:pt>
                <c:pt idx="226">
                  <c:v>13517</c:v>
                </c:pt>
                <c:pt idx="227">
                  <c:v>13517</c:v>
                </c:pt>
                <c:pt idx="228">
                  <c:v>13517</c:v>
                </c:pt>
                <c:pt idx="229">
                  <c:v>13871</c:v>
                </c:pt>
                <c:pt idx="230">
                  <c:v>13871</c:v>
                </c:pt>
                <c:pt idx="231">
                  <c:v>13871</c:v>
                </c:pt>
                <c:pt idx="232">
                  <c:v>13871</c:v>
                </c:pt>
                <c:pt idx="233">
                  <c:v>13871</c:v>
                </c:pt>
                <c:pt idx="234">
                  <c:v>13871</c:v>
                </c:pt>
                <c:pt idx="235">
                  <c:v>13871</c:v>
                </c:pt>
                <c:pt idx="236">
                  <c:v>13871</c:v>
                </c:pt>
                <c:pt idx="237">
                  <c:v>13871</c:v>
                </c:pt>
                <c:pt idx="238">
                  <c:v>13871</c:v>
                </c:pt>
                <c:pt idx="239">
                  <c:v>13871</c:v>
                </c:pt>
                <c:pt idx="240">
                  <c:v>13871</c:v>
                </c:pt>
                <c:pt idx="241">
                  <c:v>13871</c:v>
                </c:pt>
                <c:pt idx="242">
                  <c:v>13871</c:v>
                </c:pt>
                <c:pt idx="243">
                  <c:v>12977</c:v>
                </c:pt>
                <c:pt idx="244">
                  <c:v>12977</c:v>
                </c:pt>
                <c:pt idx="245">
                  <c:v>12977</c:v>
                </c:pt>
                <c:pt idx="246">
                  <c:v>12977</c:v>
                </c:pt>
                <c:pt idx="247">
                  <c:v>12977</c:v>
                </c:pt>
                <c:pt idx="248">
                  <c:v>12977</c:v>
                </c:pt>
                <c:pt idx="249">
                  <c:v>12977</c:v>
                </c:pt>
                <c:pt idx="250">
                  <c:v>12977</c:v>
                </c:pt>
                <c:pt idx="251">
                  <c:v>12977</c:v>
                </c:pt>
                <c:pt idx="252">
                  <c:v>12977</c:v>
                </c:pt>
                <c:pt idx="253">
                  <c:v>12977</c:v>
                </c:pt>
                <c:pt idx="254">
                  <c:v>12977</c:v>
                </c:pt>
                <c:pt idx="255">
                  <c:v>12977</c:v>
                </c:pt>
                <c:pt idx="256">
                  <c:v>12977</c:v>
                </c:pt>
                <c:pt idx="257">
                  <c:v>12977</c:v>
                </c:pt>
                <c:pt idx="258">
                  <c:v>12835</c:v>
                </c:pt>
                <c:pt idx="259">
                  <c:v>12835</c:v>
                </c:pt>
                <c:pt idx="260">
                  <c:v>12835</c:v>
                </c:pt>
                <c:pt idx="261">
                  <c:v>12835</c:v>
                </c:pt>
                <c:pt idx="262">
                  <c:v>12835</c:v>
                </c:pt>
                <c:pt idx="263">
                  <c:v>12835</c:v>
                </c:pt>
                <c:pt idx="264">
                  <c:v>12835</c:v>
                </c:pt>
                <c:pt idx="265">
                  <c:v>12835</c:v>
                </c:pt>
                <c:pt idx="266">
                  <c:v>12835</c:v>
                </c:pt>
                <c:pt idx="267">
                  <c:v>12835</c:v>
                </c:pt>
                <c:pt idx="268">
                  <c:v>12835</c:v>
                </c:pt>
                <c:pt idx="269">
                  <c:v>13549</c:v>
                </c:pt>
                <c:pt idx="270">
                  <c:v>13549</c:v>
                </c:pt>
                <c:pt idx="271">
                  <c:v>13549</c:v>
                </c:pt>
                <c:pt idx="272">
                  <c:v>13549</c:v>
                </c:pt>
                <c:pt idx="273">
                  <c:v>13549</c:v>
                </c:pt>
                <c:pt idx="274">
                  <c:v>13549</c:v>
                </c:pt>
                <c:pt idx="275">
                  <c:v>13549</c:v>
                </c:pt>
                <c:pt idx="276">
                  <c:v>13549</c:v>
                </c:pt>
                <c:pt idx="277">
                  <c:v>13549</c:v>
                </c:pt>
                <c:pt idx="278">
                  <c:v>13549</c:v>
                </c:pt>
                <c:pt idx="279">
                  <c:v>13549</c:v>
                </c:pt>
                <c:pt idx="280">
                  <c:v>13441</c:v>
                </c:pt>
                <c:pt idx="281">
                  <c:v>13441</c:v>
                </c:pt>
                <c:pt idx="282">
                  <c:v>13441</c:v>
                </c:pt>
                <c:pt idx="283">
                  <c:v>13441</c:v>
                </c:pt>
                <c:pt idx="284">
                  <c:v>13441</c:v>
                </c:pt>
                <c:pt idx="285">
                  <c:v>13441</c:v>
                </c:pt>
                <c:pt idx="286">
                  <c:v>13441</c:v>
                </c:pt>
                <c:pt idx="287">
                  <c:v>13441</c:v>
                </c:pt>
                <c:pt idx="288">
                  <c:v>13441</c:v>
                </c:pt>
                <c:pt idx="289">
                  <c:v>13441</c:v>
                </c:pt>
                <c:pt idx="290">
                  <c:v>13441</c:v>
                </c:pt>
                <c:pt idx="291">
                  <c:v>13441</c:v>
                </c:pt>
                <c:pt idx="292">
                  <c:v>13441</c:v>
                </c:pt>
                <c:pt idx="293">
                  <c:v>13441</c:v>
                </c:pt>
                <c:pt idx="294">
                  <c:v>13441</c:v>
                </c:pt>
                <c:pt idx="295">
                  <c:v>12391</c:v>
                </c:pt>
                <c:pt idx="296">
                  <c:v>12391</c:v>
                </c:pt>
                <c:pt idx="297">
                  <c:v>12391</c:v>
                </c:pt>
                <c:pt idx="298">
                  <c:v>12391</c:v>
                </c:pt>
                <c:pt idx="299">
                  <c:v>12391</c:v>
                </c:pt>
                <c:pt idx="300">
                  <c:v>12391</c:v>
                </c:pt>
                <c:pt idx="301">
                  <c:v>12391</c:v>
                </c:pt>
                <c:pt idx="302">
                  <c:v>12391</c:v>
                </c:pt>
                <c:pt idx="303">
                  <c:v>12391</c:v>
                </c:pt>
                <c:pt idx="304">
                  <c:v>12391</c:v>
                </c:pt>
                <c:pt idx="305">
                  <c:v>12391</c:v>
                </c:pt>
                <c:pt idx="306">
                  <c:v>12391</c:v>
                </c:pt>
                <c:pt idx="307">
                  <c:v>12391</c:v>
                </c:pt>
                <c:pt idx="308">
                  <c:v>12391</c:v>
                </c:pt>
                <c:pt idx="309">
                  <c:v>14751</c:v>
                </c:pt>
                <c:pt idx="310">
                  <c:v>13661</c:v>
                </c:pt>
                <c:pt idx="311">
                  <c:v>13661</c:v>
                </c:pt>
                <c:pt idx="312">
                  <c:v>13661</c:v>
                </c:pt>
                <c:pt idx="313">
                  <c:v>13661</c:v>
                </c:pt>
                <c:pt idx="314">
                  <c:v>13661</c:v>
                </c:pt>
                <c:pt idx="315">
                  <c:v>13661</c:v>
                </c:pt>
                <c:pt idx="316">
                  <c:v>13661</c:v>
                </c:pt>
                <c:pt idx="317">
                  <c:v>13661</c:v>
                </c:pt>
                <c:pt idx="318">
                  <c:v>13661</c:v>
                </c:pt>
                <c:pt idx="319">
                  <c:v>13661</c:v>
                </c:pt>
                <c:pt idx="320">
                  <c:v>13661</c:v>
                </c:pt>
                <c:pt idx="321">
                  <c:v>13661</c:v>
                </c:pt>
                <c:pt idx="322">
                  <c:v>13661</c:v>
                </c:pt>
                <c:pt idx="323">
                  <c:v>13661</c:v>
                </c:pt>
                <c:pt idx="324">
                  <c:v>13661</c:v>
                </c:pt>
                <c:pt idx="325">
                  <c:v>13173</c:v>
                </c:pt>
                <c:pt idx="326">
                  <c:v>13173</c:v>
                </c:pt>
                <c:pt idx="327">
                  <c:v>13173</c:v>
                </c:pt>
                <c:pt idx="328">
                  <c:v>13173</c:v>
                </c:pt>
                <c:pt idx="329">
                  <c:v>13173</c:v>
                </c:pt>
                <c:pt idx="330">
                  <c:v>13173</c:v>
                </c:pt>
                <c:pt idx="331">
                  <c:v>13173</c:v>
                </c:pt>
                <c:pt idx="332">
                  <c:v>13173</c:v>
                </c:pt>
                <c:pt idx="333">
                  <c:v>13173</c:v>
                </c:pt>
                <c:pt idx="334">
                  <c:v>13173</c:v>
                </c:pt>
                <c:pt idx="335">
                  <c:v>13173</c:v>
                </c:pt>
                <c:pt idx="336">
                  <c:v>13173</c:v>
                </c:pt>
                <c:pt idx="337">
                  <c:v>13173</c:v>
                </c:pt>
                <c:pt idx="338">
                  <c:v>13173</c:v>
                </c:pt>
                <c:pt idx="339">
                  <c:v>13173</c:v>
                </c:pt>
                <c:pt idx="340">
                  <c:v>13173</c:v>
                </c:pt>
                <c:pt idx="341">
                  <c:v>13173</c:v>
                </c:pt>
                <c:pt idx="342">
                  <c:v>13173</c:v>
                </c:pt>
                <c:pt idx="343">
                  <c:v>13173</c:v>
                </c:pt>
                <c:pt idx="344">
                  <c:v>13173</c:v>
                </c:pt>
                <c:pt idx="345">
                  <c:v>13173</c:v>
                </c:pt>
                <c:pt idx="346">
                  <c:v>13173</c:v>
                </c:pt>
                <c:pt idx="347">
                  <c:v>12742</c:v>
                </c:pt>
                <c:pt idx="348">
                  <c:v>12742</c:v>
                </c:pt>
                <c:pt idx="349">
                  <c:v>12742</c:v>
                </c:pt>
                <c:pt idx="350">
                  <c:v>12742</c:v>
                </c:pt>
                <c:pt idx="351">
                  <c:v>12742</c:v>
                </c:pt>
                <c:pt idx="352">
                  <c:v>12742</c:v>
                </c:pt>
                <c:pt idx="353">
                  <c:v>12742</c:v>
                </c:pt>
                <c:pt idx="354">
                  <c:v>12742</c:v>
                </c:pt>
                <c:pt idx="355">
                  <c:v>12742</c:v>
                </c:pt>
                <c:pt idx="356">
                  <c:v>12742</c:v>
                </c:pt>
                <c:pt idx="357">
                  <c:v>12742</c:v>
                </c:pt>
                <c:pt idx="358">
                  <c:v>12742</c:v>
                </c:pt>
                <c:pt idx="359">
                  <c:v>12742</c:v>
                </c:pt>
                <c:pt idx="360">
                  <c:v>12742</c:v>
                </c:pt>
                <c:pt idx="361">
                  <c:v>12742</c:v>
                </c:pt>
                <c:pt idx="362">
                  <c:v>12711</c:v>
                </c:pt>
                <c:pt idx="363">
                  <c:v>12711</c:v>
                </c:pt>
                <c:pt idx="364">
                  <c:v>12711</c:v>
                </c:pt>
                <c:pt idx="365">
                  <c:v>12711</c:v>
                </c:pt>
                <c:pt idx="366">
                  <c:v>12711</c:v>
                </c:pt>
                <c:pt idx="367">
                  <c:v>12711</c:v>
                </c:pt>
                <c:pt idx="368">
                  <c:v>12711</c:v>
                </c:pt>
                <c:pt idx="369">
                  <c:v>12711</c:v>
                </c:pt>
                <c:pt idx="370">
                  <c:v>12711</c:v>
                </c:pt>
                <c:pt idx="371">
                  <c:v>12711</c:v>
                </c:pt>
                <c:pt idx="372">
                  <c:v>12711</c:v>
                </c:pt>
                <c:pt idx="373">
                  <c:v>12711</c:v>
                </c:pt>
                <c:pt idx="374">
                  <c:v>12711</c:v>
                </c:pt>
                <c:pt idx="375">
                  <c:v>12711</c:v>
                </c:pt>
                <c:pt idx="376">
                  <c:v>12711</c:v>
                </c:pt>
                <c:pt idx="377">
                  <c:v>12711</c:v>
                </c:pt>
                <c:pt idx="378">
                  <c:v>12711</c:v>
                </c:pt>
                <c:pt idx="379">
                  <c:v>12711</c:v>
                </c:pt>
                <c:pt idx="380">
                  <c:v>12711</c:v>
                </c:pt>
                <c:pt idx="381">
                  <c:v>12711</c:v>
                </c:pt>
                <c:pt idx="382">
                  <c:v>12711</c:v>
                </c:pt>
                <c:pt idx="383">
                  <c:v>12711</c:v>
                </c:pt>
                <c:pt idx="384">
                  <c:v>12711</c:v>
                </c:pt>
                <c:pt idx="385">
                  <c:v>12711</c:v>
                </c:pt>
                <c:pt idx="386">
                  <c:v>12711</c:v>
                </c:pt>
                <c:pt idx="387">
                  <c:v>12711</c:v>
                </c:pt>
                <c:pt idx="388">
                  <c:v>12711</c:v>
                </c:pt>
                <c:pt idx="389">
                  <c:v>13990</c:v>
                </c:pt>
                <c:pt idx="390">
                  <c:v>13990</c:v>
                </c:pt>
                <c:pt idx="391">
                  <c:v>13990</c:v>
                </c:pt>
                <c:pt idx="392">
                  <c:v>12774</c:v>
                </c:pt>
                <c:pt idx="393">
                  <c:v>12774</c:v>
                </c:pt>
                <c:pt idx="394">
                  <c:v>12774</c:v>
                </c:pt>
                <c:pt idx="395">
                  <c:v>12774</c:v>
                </c:pt>
                <c:pt idx="396">
                  <c:v>12774</c:v>
                </c:pt>
                <c:pt idx="397">
                  <c:v>12774</c:v>
                </c:pt>
                <c:pt idx="398">
                  <c:v>12774</c:v>
                </c:pt>
                <c:pt idx="399">
                  <c:v>12774</c:v>
                </c:pt>
                <c:pt idx="400">
                  <c:v>12774</c:v>
                </c:pt>
                <c:pt idx="401">
                  <c:v>12774</c:v>
                </c:pt>
                <c:pt idx="402">
                  <c:v>12774</c:v>
                </c:pt>
                <c:pt idx="403">
                  <c:v>12774</c:v>
                </c:pt>
                <c:pt idx="404">
                  <c:v>12774</c:v>
                </c:pt>
                <c:pt idx="405">
                  <c:v>12774</c:v>
                </c:pt>
                <c:pt idx="406">
                  <c:v>12774</c:v>
                </c:pt>
                <c:pt idx="407">
                  <c:v>12774</c:v>
                </c:pt>
                <c:pt idx="408">
                  <c:v>12774</c:v>
                </c:pt>
                <c:pt idx="409">
                  <c:v>14285</c:v>
                </c:pt>
                <c:pt idx="410">
                  <c:v>14285</c:v>
                </c:pt>
                <c:pt idx="411">
                  <c:v>14285</c:v>
                </c:pt>
                <c:pt idx="412">
                  <c:v>14285</c:v>
                </c:pt>
                <c:pt idx="413">
                  <c:v>14285</c:v>
                </c:pt>
                <c:pt idx="414">
                  <c:v>12298</c:v>
                </c:pt>
                <c:pt idx="415">
                  <c:v>12298</c:v>
                </c:pt>
                <c:pt idx="416">
                  <c:v>12298</c:v>
                </c:pt>
                <c:pt idx="417">
                  <c:v>12298</c:v>
                </c:pt>
                <c:pt idx="418">
                  <c:v>12298</c:v>
                </c:pt>
                <c:pt idx="419">
                  <c:v>12298</c:v>
                </c:pt>
                <c:pt idx="420">
                  <c:v>12298</c:v>
                </c:pt>
                <c:pt idx="421">
                  <c:v>12298</c:v>
                </c:pt>
                <c:pt idx="422">
                  <c:v>12298</c:v>
                </c:pt>
                <c:pt idx="423">
                  <c:v>12298</c:v>
                </c:pt>
                <c:pt idx="424">
                  <c:v>12298</c:v>
                </c:pt>
                <c:pt idx="425">
                  <c:v>12298</c:v>
                </c:pt>
                <c:pt idx="426">
                  <c:v>12298</c:v>
                </c:pt>
                <c:pt idx="427">
                  <c:v>12298</c:v>
                </c:pt>
                <c:pt idx="428">
                  <c:v>12298</c:v>
                </c:pt>
                <c:pt idx="429">
                  <c:v>12764</c:v>
                </c:pt>
                <c:pt idx="430">
                  <c:v>12764</c:v>
                </c:pt>
                <c:pt idx="431">
                  <c:v>12764</c:v>
                </c:pt>
                <c:pt idx="432">
                  <c:v>12764</c:v>
                </c:pt>
                <c:pt idx="433">
                  <c:v>12764</c:v>
                </c:pt>
                <c:pt idx="434">
                  <c:v>12764</c:v>
                </c:pt>
                <c:pt idx="435">
                  <c:v>12764</c:v>
                </c:pt>
                <c:pt idx="436">
                  <c:v>12764</c:v>
                </c:pt>
                <c:pt idx="437">
                  <c:v>12764</c:v>
                </c:pt>
                <c:pt idx="438">
                  <c:v>12764</c:v>
                </c:pt>
                <c:pt idx="439">
                  <c:v>12764</c:v>
                </c:pt>
                <c:pt idx="440">
                  <c:v>12764</c:v>
                </c:pt>
                <c:pt idx="441">
                  <c:v>12764</c:v>
                </c:pt>
                <c:pt idx="442">
                  <c:v>12764</c:v>
                </c:pt>
                <c:pt idx="443">
                  <c:v>12764</c:v>
                </c:pt>
                <c:pt idx="444">
                  <c:v>12195</c:v>
                </c:pt>
                <c:pt idx="445">
                  <c:v>12195</c:v>
                </c:pt>
                <c:pt idx="446">
                  <c:v>12195</c:v>
                </c:pt>
                <c:pt idx="447">
                  <c:v>12195</c:v>
                </c:pt>
                <c:pt idx="448">
                  <c:v>12195</c:v>
                </c:pt>
                <c:pt idx="449">
                  <c:v>12195</c:v>
                </c:pt>
                <c:pt idx="450">
                  <c:v>12195</c:v>
                </c:pt>
                <c:pt idx="451">
                  <c:v>12195</c:v>
                </c:pt>
                <c:pt idx="452">
                  <c:v>12195</c:v>
                </c:pt>
                <c:pt idx="453">
                  <c:v>12195</c:v>
                </c:pt>
                <c:pt idx="454">
                  <c:v>12195</c:v>
                </c:pt>
                <c:pt idx="455">
                  <c:v>12195</c:v>
                </c:pt>
                <c:pt idx="456">
                  <c:v>12195</c:v>
                </c:pt>
                <c:pt idx="457">
                  <c:v>12195</c:v>
                </c:pt>
                <c:pt idx="458">
                  <c:v>12195</c:v>
                </c:pt>
                <c:pt idx="459">
                  <c:v>12195</c:v>
                </c:pt>
                <c:pt idx="460">
                  <c:v>12195</c:v>
                </c:pt>
                <c:pt idx="461">
                  <c:v>12195</c:v>
                </c:pt>
                <c:pt idx="462">
                  <c:v>12195</c:v>
                </c:pt>
                <c:pt idx="463">
                  <c:v>12195</c:v>
                </c:pt>
                <c:pt idx="464">
                  <c:v>12195</c:v>
                </c:pt>
                <c:pt idx="465">
                  <c:v>12195</c:v>
                </c:pt>
                <c:pt idx="466">
                  <c:v>12195</c:v>
                </c:pt>
                <c:pt idx="467">
                  <c:v>12195</c:v>
                </c:pt>
                <c:pt idx="468">
                  <c:v>12195</c:v>
                </c:pt>
                <c:pt idx="469">
                  <c:v>12315</c:v>
                </c:pt>
                <c:pt idx="470">
                  <c:v>12315</c:v>
                </c:pt>
                <c:pt idx="471">
                  <c:v>12315</c:v>
                </c:pt>
                <c:pt idx="472">
                  <c:v>12315</c:v>
                </c:pt>
                <c:pt idx="473">
                  <c:v>12315</c:v>
                </c:pt>
                <c:pt idx="474">
                  <c:v>12315</c:v>
                </c:pt>
                <c:pt idx="475">
                  <c:v>12315</c:v>
                </c:pt>
                <c:pt idx="476">
                  <c:v>12315</c:v>
                </c:pt>
                <c:pt idx="477">
                  <c:v>12315</c:v>
                </c:pt>
                <c:pt idx="478">
                  <c:v>12315</c:v>
                </c:pt>
                <c:pt idx="479">
                  <c:v>12315</c:v>
                </c:pt>
                <c:pt idx="480">
                  <c:v>12315</c:v>
                </c:pt>
                <c:pt idx="481">
                  <c:v>12315</c:v>
                </c:pt>
                <c:pt idx="482">
                  <c:v>12315</c:v>
                </c:pt>
                <c:pt idx="483">
                  <c:v>12315</c:v>
                </c:pt>
                <c:pt idx="484">
                  <c:v>12315</c:v>
                </c:pt>
                <c:pt idx="485">
                  <c:v>12315</c:v>
                </c:pt>
                <c:pt idx="486">
                  <c:v>12315</c:v>
                </c:pt>
                <c:pt idx="487">
                  <c:v>12315</c:v>
                </c:pt>
                <c:pt idx="488">
                  <c:v>12315</c:v>
                </c:pt>
                <c:pt idx="489">
                  <c:v>13255</c:v>
                </c:pt>
                <c:pt idx="490">
                  <c:v>13255</c:v>
                </c:pt>
                <c:pt idx="491">
                  <c:v>13255</c:v>
                </c:pt>
                <c:pt idx="492">
                  <c:v>13255</c:v>
                </c:pt>
                <c:pt idx="493">
                  <c:v>13255</c:v>
                </c:pt>
                <c:pt idx="494">
                  <c:v>13255</c:v>
                </c:pt>
                <c:pt idx="495">
                  <c:v>13255</c:v>
                </c:pt>
                <c:pt idx="496">
                  <c:v>13255</c:v>
                </c:pt>
                <c:pt idx="497">
                  <c:v>13255</c:v>
                </c:pt>
                <c:pt idx="498">
                  <c:v>13255</c:v>
                </c:pt>
                <c:pt idx="499">
                  <c:v>13255</c:v>
                </c:pt>
                <c:pt idx="500">
                  <c:v>13255</c:v>
                </c:pt>
                <c:pt idx="501">
                  <c:v>13255</c:v>
                </c:pt>
                <c:pt idx="502">
                  <c:v>13255</c:v>
                </c:pt>
                <c:pt idx="503">
                  <c:v>13255</c:v>
                </c:pt>
                <c:pt idx="504">
                  <c:v>13255</c:v>
                </c:pt>
                <c:pt idx="505">
                  <c:v>13255</c:v>
                </c:pt>
                <c:pt idx="506">
                  <c:v>13255</c:v>
                </c:pt>
                <c:pt idx="507">
                  <c:v>13255</c:v>
                </c:pt>
                <c:pt idx="508">
                  <c:v>13255</c:v>
                </c:pt>
                <c:pt idx="509">
                  <c:v>14944</c:v>
                </c:pt>
                <c:pt idx="510">
                  <c:v>14944</c:v>
                </c:pt>
                <c:pt idx="511">
                  <c:v>12675</c:v>
                </c:pt>
                <c:pt idx="512">
                  <c:v>12675</c:v>
                </c:pt>
                <c:pt idx="513">
                  <c:v>12675</c:v>
                </c:pt>
                <c:pt idx="514">
                  <c:v>12675</c:v>
                </c:pt>
                <c:pt idx="515">
                  <c:v>12675</c:v>
                </c:pt>
                <c:pt idx="516">
                  <c:v>12675</c:v>
                </c:pt>
                <c:pt idx="517">
                  <c:v>12675</c:v>
                </c:pt>
                <c:pt idx="518">
                  <c:v>12612</c:v>
                </c:pt>
                <c:pt idx="519">
                  <c:v>12612</c:v>
                </c:pt>
                <c:pt idx="520">
                  <c:v>12612</c:v>
                </c:pt>
                <c:pt idx="521">
                  <c:v>12612</c:v>
                </c:pt>
                <c:pt idx="522">
                  <c:v>12612</c:v>
                </c:pt>
                <c:pt idx="523">
                  <c:v>12612</c:v>
                </c:pt>
                <c:pt idx="524">
                  <c:v>12612</c:v>
                </c:pt>
                <c:pt idx="525">
                  <c:v>12612</c:v>
                </c:pt>
                <c:pt idx="526">
                  <c:v>12612</c:v>
                </c:pt>
                <c:pt idx="527">
                  <c:v>12612</c:v>
                </c:pt>
                <c:pt idx="528">
                  <c:v>12612</c:v>
                </c:pt>
                <c:pt idx="529">
                  <c:v>14406</c:v>
                </c:pt>
                <c:pt idx="530">
                  <c:v>14406</c:v>
                </c:pt>
                <c:pt idx="531">
                  <c:v>14406</c:v>
                </c:pt>
                <c:pt idx="532">
                  <c:v>14406</c:v>
                </c:pt>
                <c:pt idx="533">
                  <c:v>12866</c:v>
                </c:pt>
                <c:pt idx="534">
                  <c:v>12866</c:v>
                </c:pt>
                <c:pt idx="535">
                  <c:v>12866</c:v>
                </c:pt>
                <c:pt idx="536">
                  <c:v>12866</c:v>
                </c:pt>
                <c:pt idx="537">
                  <c:v>12866</c:v>
                </c:pt>
                <c:pt idx="538">
                  <c:v>12866</c:v>
                </c:pt>
                <c:pt idx="539">
                  <c:v>12866</c:v>
                </c:pt>
                <c:pt idx="540">
                  <c:v>12866</c:v>
                </c:pt>
                <c:pt idx="541">
                  <c:v>12866</c:v>
                </c:pt>
                <c:pt idx="542">
                  <c:v>12866</c:v>
                </c:pt>
                <c:pt idx="543">
                  <c:v>12866</c:v>
                </c:pt>
                <c:pt idx="544">
                  <c:v>12866</c:v>
                </c:pt>
                <c:pt idx="545">
                  <c:v>12866</c:v>
                </c:pt>
                <c:pt idx="546">
                  <c:v>12866</c:v>
                </c:pt>
                <c:pt idx="547">
                  <c:v>12866</c:v>
                </c:pt>
                <c:pt idx="548">
                  <c:v>12866</c:v>
                </c:pt>
                <c:pt idx="549">
                  <c:v>13356</c:v>
                </c:pt>
                <c:pt idx="550">
                  <c:v>13356</c:v>
                </c:pt>
                <c:pt idx="551">
                  <c:v>13356</c:v>
                </c:pt>
                <c:pt idx="552">
                  <c:v>13356</c:v>
                </c:pt>
                <c:pt idx="553">
                  <c:v>13356</c:v>
                </c:pt>
                <c:pt idx="554">
                  <c:v>13356</c:v>
                </c:pt>
                <c:pt idx="555">
                  <c:v>13356</c:v>
                </c:pt>
                <c:pt idx="556">
                  <c:v>13356</c:v>
                </c:pt>
                <c:pt idx="557">
                  <c:v>13356</c:v>
                </c:pt>
                <c:pt idx="558">
                  <c:v>13356</c:v>
                </c:pt>
                <c:pt idx="559">
                  <c:v>13356</c:v>
                </c:pt>
                <c:pt idx="560">
                  <c:v>13356</c:v>
                </c:pt>
                <c:pt idx="561">
                  <c:v>13356</c:v>
                </c:pt>
                <c:pt idx="562">
                  <c:v>13356</c:v>
                </c:pt>
                <c:pt idx="563">
                  <c:v>13356</c:v>
                </c:pt>
                <c:pt idx="564">
                  <c:v>13356</c:v>
                </c:pt>
                <c:pt idx="565">
                  <c:v>13356</c:v>
                </c:pt>
                <c:pt idx="566">
                  <c:v>13356</c:v>
                </c:pt>
                <c:pt idx="567">
                  <c:v>13356</c:v>
                </c:pt>
                <c:pt idx="568">
                  <c:v>13356</c:v>
                </c:pt>
                <c:pt idx="569">
                  <c:v>13599</c:v>
                </c:pt>
                <c:pt idx="570">
                  <c:v>13599</c:v>
                </c:pt>
                <c:pt idx="571">
                  <c:v>13599</c:v>
                </c:pt>
                <c:pt idx="572">
                  <c:v>13599</c:v>
                </c:pt>
                <c:pt idx="573">
                  <c:v>13599</c:v>
                </c:pt>
                <c:pt idx="574">
                  <c:v>13599</c:v>
                </c:pt>
                <c:pt idx="575">
                  <c:v>13599</c:v>
                </c:pt>
                <c:pt idx="576">
                  <c:v>13599</c:v>
                </c:pt>
                <c:pt idx="577">
                  <c:v>13599</c:v>
                </c:pt>
                <c:pt idx="578">
                  <c:v>13599</c:v>
                </c:pt>
                <c:pt idx="579">
                  <c:v>13599</c:v>
                </c:pt>
                <c:pt idx="580">
                  <c:v>13599</c:v>
                </c:pt>
                <c:pt idx="581">
                  <c:v>13599</c:v>
                </c:pt>
                <c:pt idx="582">
                  <c:v>13599</c:v>
                </c:pt>
                <c:pt idx="583">
                  <c:v>13599</c:v>
                </c:pt>
                <c:pt idx="584">
                  <c:v>13599</c:v>
                </c:pt>
                <c:pt idx="585">
                  <c:v>12936</c:v>
                </c:pt>
                <c:pt idx="586">
                  <c:v>12936</c:v>
                </c:pt>
                <c:pt idx="587">
                  <c:v>12936</c:v>
                </c:pt>
                <c:pt idx="588">
                  <c:v>12936</c:v>
                </c:pt>
                <c:pt idx="589">
                  <c:v>12936</c:v>
                </c:pt>
                <c:pt idx="590">
                  <c:v>12936</c:v>
                </c:pt>
                <c:pt idx="591">
                  <c:v>12936</c:v>
                </c:pt>
                <c:pt idx="592">
                  <c:v>12936</c:v>
                </c:pt>
                <c:pt idx="593">
                  <c:v>12936</c:v>
                </c:pt>
                <c:pt idx="594">
                  <c:v>12936</c:v>
                </c:pt>
                <c:pt idx="595">
                  <c:v>12936</c:v>
                </c:pt>
                <c:pt idx="596">
                  <c:v>12936</c:v>
                </c:pt>
                <c:pt idx="597">
                  <c:v>12936</c:v>
                </c:pt>
                <c:pt idx="598">
                  <c:v>12936</c:v>
                </c:pt>
                <c:pt idx="599">
                  <c:v>12936</c:v>
                </c:pt>
                <c:pt idx="600">
                  <c:v>12936</c:v>
                </c:pt>
                <c:pt idx="601">
                  <c:v>12936</c:v>
                </c:pt>
                <c:pt idx="602">
                  <c:v>12936</c:v>
                </c:pt>
                <c:pt idx="603">
                  <c:v>12936</c:v>
                </c:pt>
                <c:pt idx="604">
                  <c:v>12936</c:v>
                </c:pt>
                <c:pt idx="605">
                  <c:v>12936</c:v>
                </c:pt>
                <c:pt idx="606">
                  <c:v>12936</c:v>
                </c:pt>
                <c:pt idx="607">
                  <c:v>12936</c:v>
                </c:pt>
                <c:pt idx="608">
                  <c:v>12936</c:v>
                </c:pt>
                <c:pt idx="609">
                  <c:v>13511</c:v>
                </c:pt>
                <c:pt idx="610">
                  <c:v>13511</c:v>
                </c:pt>
                <c:pt idx="611">
                  <c:v>13511</c:v>
                </c:pt>
                <c:pt idx="612">
                  <c:v>13511</c:v>
                </c:pt>
                <c:pt idx="613">
                  <c:v>13511</c:v>
                </c:pt>
                <c:pt idx="614">
                  <c:v>13511</c:v>
                </c:pt>
                <c:pt idx="615">
                  <c:v>12717</c:v>
                </c:pt>
                <c:pt idx="616">
                  <c:v>12717</c:v>
                </c:pt>
                <c:pt idx="617">
                  <c:v>12717</c:v>
                </c:pt>
                <c:pt idx="618">
                  <c:v>12717</c:v>
                </c:pt>
                <c:pt idx="619">
                  <c:v>12717</c:v>
                </c:pt>
                <c:pt idx="620">
                  <c:v>12717</c:v>
                </c:pt>
                <c:pt idx="621">
                  <c:v>12717</c:v>
                </c:pt>
                <c:pt idx="622">
                  <c:v>12717</c:v>
                </c:pt>
                <c:pt idx="623">
                  <c:v>12717</c:v>
                </c:pt>
                <c:pt idx="624">
                  <c:v>12717</c:v>
                </c:pt>
                <c:pt idx="625">
                  <c:v>12717</c:v>
                </c:pt>
                <c:pt idx="626">
                  <c:v>12717</c:v>
                </c:pt>
                <c:pt idx="627">
                  <c:v>12717</c:v>
                </c:pt>
                <c:pt idx="628">
                  <c:v>12717</c:v>
                </c:pt>
                <c:pt idx="629">
                  <c:v>13888</c:v>
                </c:pt>
                <c:pt idx="630">
                  <c:v>13736</c:v>
                </c:pt>
                <c:pt idx="631">
                  <c:v>13736</c:v>
                </c:pt>
                <c:pt idx="632">
                  <c:v>13736</c:v>
                </c:pt>
                <c:pt idx="633">
                  <c:v>13736</c:v>
                </c:pt>
                <c:pt idx="634">
                  <c:v>13736</c:v>
                </c:pt>
                <c:pt idx="635">
                  <c:v>13736</c:v>
                </c:pt>
                <c:pt idx="636">
                  <c:v>13736</c:v>
                </c:pt>
                <c:pt idx="637">
                  <c:v>12777</c:v>
                </c:pt>
                <c:pt idx="638">
                  <c:v>12777</c:v>
                </c:pt>
                <c:pt idx="639">
                  <c:v>12777</c:v>
                </c:pt>
                <c:pt idx="640">
                  <c:v>12777</c:v>
                </c:pt>
                <c:pt idx="641">
                  <c:v>12777</c:v>
                </c:pt>
                <c:pt idx="642">
                  <c:v>12777</c:v>
                </c:pt>
                <c:pt idx="643">
                  <c:v>12777</c:v>
                </c:pt>
                <c:pt idx="644">
                  <c:v>12777</c:v>
                </c:pt>
                <c:pt idx="645">
                  <c:v>12777</c:v>
                </c:pt>
                <c:pt idx="646">
                  <c:v>12777</c:v>
                </c:pt>
                <c:pt idx="647">
                  <c:v>12777</c:v>
                </c:pt>
                <c:pt idx="648">
                  <c:v>12777</c:v>
                </c:pt>
                <c:pt idx="649">
                  <c:v>15029</c:v>
                </c:pt>
                <c:pt idx="650">
                  <c:v>15029</c:v>
                </c:pt>
                <c:pt idx="651">
                  <c:v>15029</c:v>
                </c:pt>
                <c:pt idx="652">
                  <c:v>13676</c:v>
                </c:pt>
                <c:pt idx="653">
                  <c:v>13676</c:v>
                </c:pt>
                <c:pt idx="654">
                  <c:v>13676</c:v>
                </c:pt>
                <c:pt idx="655">
                  <c:v>13676</c:v>
                </c:pt>
                <c:pt idx="656">
                  <c:v>13676</c:v>
                </c:pt>
                <c:pt idx="657">
                  <c:v>13676</c:v>
                </c:pt>
                <c:pt idx="658">
                  <c:v>13676</c:v>
                </c:pt>
                <c:pt idx="659">
                  <c:v>13676</c:v>
                </c:pt>
                <c:pt idx="660">
                  <c:v>13676</c:v>
                </c:pt>
                <c:pt idx="661">
                  <c:v>13676</c:v>
                </c:pt>
                <c:pt idx="662">
                  <c:v>13676</c:v>
                </c:pt>
                <c:pt idx="663">
                  <c:v>13676</c:v>
                </c:pt>
                <c:pt idx="664">
                  <c:v>13676</c:v>
                </c:pt>
                <c:pt idx="665">
                  <c:v>13676</c:v>
                </c:pt>
                <c:pt idx="666">
                  <c:v>13676</c:v>
                </c:pt>
                <c:pt idx="667">
                  <c:v>13643</c:v>
                </c:pt>
                <c:pt idx="668">
                  <c:v>13643</c:v>
                </c:pt>
                <c:pt idx="669">
                  <c:v>13643</c:v>
                </c:pt>
                <c:pt idx="670">
                  <c:v>13643</c:v>
                </c:pt>
                <c:pt idx="671">
                  <c:v>13643</c:v>
                </c:pt>
                <c:pt idx="672">
                  <c:v>13643</c:v>
                </c:pt>
                <c:pt idx="673">
                  <c:v>13643</c:v>
                </c:pt>
                <c:pt idx="674">
                  <c:v>13633</c:v>
                </c:pt>
                <c:pt idx="675">
                  <c:v>13633</c:v>
                </c:pt>
                <c:pt idx="676">
                  <c:v>13633</c:v>
                </c:pt>
                <c:pt idx="677">
                  <c:v>13633</c:v>
                </c:pt>
                <c:pt idx="678">
                  <c:v>13633</c:v>
                </c:pt>
                <c:pt idx="679">
                  <c:v>13633</c:v>
                </c:pt>
                <c:pt idx="680">
                  <c:v>13633</c:v>
                </c:pt>
                <c:pt idx="681">
                  <c:v>13633</c:v>
                </c:pt>
                <c:pt idx="682">
                  <c:v>13633</c:v>
                </c:pt>
                <c:pt idx="683">
                  <c:v>13633</c:v>
                </c:pt>
                <c:pt idx="684">
                  <c:v>13633</c:v>
                </c:pt>
                <c:pt idx="685">
                  <c:v>13633</c:v>
                </c:pt>
                <c:pt idx="686">
                  <c:v>13633</c:v>
                </c:pt>
                <c:pt idx="687">
                  <c:v>13633</c:v>
                </c:pt>
                <c:pt idx="688">
                  <c:v>13633</c:v>
                </c:pt>
                <c:pt idx="689">
                  <c:v>13501</c:v>
                </c:pt>
                <c:pt idx="690">
                  <c:v>13501</c:v>
                </c:pt>
                <c:pt idx="691">
                  <c:v>13501</c:v>
                </c:pt>
                <c:pt idx="692">
                  <c:v>13501</c:v>
                </c:pt>
                <c:pt idx="693">
                  <c:v>13501</c:v>
                </c:pt>
                <c:pt idx="694">
                  <c:v>13501</c:v>
                </c:pt>
                <c:pt idx="695">
                  <c:v>13501</c:v>
                </c:pt>
                <c:pt idx="696">
                  <c:v>13501</c:v>
                </c:pt>
                <c:pt idx="697">
                  <c:v>13501</c:v>
                </c:pt>
                <c:pt idx="698">
                  <c:v>13501</c:v>
                </c:pt>
                <c:pt idx="699">
                  <c:v>13501</c:v>
                </c:pt>
                <c:pt idx="700">
                  <c:v>13501</c:v>
                </c:pt>
                <c:pt idx="701">
                  <c:v>13501</c:v>
                </c:pt>
                <c:pt idx="702">
                  <c:v>13501</c:v>
                </c:pt>
                <c:pt idx="703">
                  <c:v>13501</c:v>
                </c:pt>
                <c:pt idx="704">
                  <c:v>12305</c:v>
                </c:pt>
                <c:pt idx="705">
                  <c:v>12305</c:v>
                </c:pt>
                <c:pt idx="706">
                  <c:v>12305</c:v>
                </c:pt>
                <c:pt idx="707">
                  <c:v>12305</c:v>
                </c:pt>
                <c:pt idx="708">
                  <c:v>12305</c:v>
                </c:pt>
                <c:pt idx="709">
                  <c:v>12305</c:v>
                </c:pt>
                <c:pt idx="710">
                  <c:v>12305</c:v>
                </c:pt>
                <c:pt idx="711">
                  <c:v>12305</c:v>
                </c:pt>
                <c:pt idx="712">
                  <c:v>12305</c:v>
                </c:pt>
                <c:pt idx="713">
                  <c:v>12305</c:v>
                </c:pt>
                <c:pt idx="714">
                  <c:v>12305</c:v>
                </c:pt>
                <c:pt idx="715">
                  <c:v>12305</c:v>
                </c:pt>
                <c:pt idx="716">
                  <c:v>12305</c:v>
                </c:pt>
                <c:pt idx="717">
                  <c:v>12305</c:v>
                </c:pt>
                <c:pt idx="718">
                  <c:v>12305</c:v>
                </c:pt>
                <c:pt idx="719">
                  <c:v>12111</c:v>
                </c:pt>
                <c:pt idx="720">
                  <c:v>12111</c:v>
                </c:pt>
                <c:pt idx="721">
                  <c:v>12111</c:v>
                </c:pt>
                <c:pt idx="722">
                  <c:v>12111</c:v>
                </c:pt>
                <c:pt idx="723">
                  <c:v>12111</c:v>
                </c:pt>
                <c:pt idx="724">
                  <c:v>12111</c:v>
                </c:pt>
                <c:pt idx="725">
                  <c:v>12111</c:v>
                </c:pt>
                <c:pt idx="726">
                  <c:v>12111</c:v>
                </c:pt>
                <c:pt idx="727">
                  <c:v>12111</c:v>
                </c:pt>
                <c:pt idx="728">
                  <c:v>12111</c:v>
                </c:pt>
                <c:pt idx="729">
                  <c:v>13946</c:v>
                </c:pt>
                <c:pt idx="730">
                  <c:v>13946</c:v>
                </c:pt>
                <c:pt idx="731">
                  <c:v>13946</c:v>
                </c:pt>
                <c:pt idx="732">
                  <c:v>13946</c:v>
                </c:pt>
                <c:pt idx="733">
                  <c:v>13946</c:v>
                </c:pt>
                <c:pt idx="734">
                  <c:v>12692</c:v>
                </c:pt>
                <c:pt idx="735">
                  <c:v>12692</c:v>
                </c:pt>
                <c:pt idx="736">
                  <c:v>12692</c:v>
                </c:pt>
                <c:pt idx="737">
                  <c:v>12692</c:v>
                </c:pt>
                <c:pt idx="738">
                  <c:v>12692</c:v>
                </c:pt>
                <c:pt idx="739">
                  <c:v>12692</c:v>
                </c:pt>
                <c:pt idx="740">
                  <c:v>12692</c:v>
                </c:pt>
                <c:pt idx="741">
                  <c:v>12226</c:v>
                </c:pt>
                <c:pt idx="742">
                  <c:v>12226</c:v>
                </c:pt>
                <c:pt idx="743">
                  <c:v>12226</c:v>
                </c:pt>
                <c:pt idx="744">
                  <c:v>12226</c:v>
                </c:pt>
                <c:pt idx="745">
                  <c:v>12226</c:v>
                </c:pt>
                <c:pt idx="746">
                  <c:v>12226</c:v>
                </c:pt>
                <c:pt idx="747">
                  <c:v>12226</c:v>
                </c:pt>
                <c:pt idx="748">
                  <c:v>12226</c:v>
                </c:pt>
                <c:pt idx="749">
                  <c:v>12226</c:v>
                </c:pt>
                <c:pt idx="750">
                  <c:v>12226</c:v>
                </c:pt>
                <c:pt idx="751">
                  <c:v>12226</c:v>
                </c:pt>
                <c:pt idx="752">
                  <c:v>12226</c:v>
                </c:pt>
                <c:pt idx="753">
                  <c:v>12226</c:v>
                </c:pt>
                <c:pt idx="754">
                  <c:v>12226</c:v>
                </c:pt>
                <c:pt idx="755">
                  <c:v>12226</c:v>
                </c:pt>
                <c:pt idx="756">
                  <c:v>12226</c:v>
                </c:pt>
                <c:pt idx="757">
                  <c:v>12226</c:v>
                </c:pt>
                <c:pt idx="758">
                  <c:v>12226</c:v>
                </c:pt>
                <c:pt idx="759">
                  <c:v>12226</c:v>
                </c:pt>
                <c:pt idx="760">
                  <c:v>12226</c:v>
                </c:pt>
                <c:pt idx="761">
                  <c:v>12226</c:v>
                </c:pt>
                <c:pt idx="762">
                  <c:v>12226</c:v>
                </c:pt>
                <c:pt idx="763">
                  <c:v>12226</c:v>
                </c:pt>
                <c:pt idx="764">
                  <c:v>12226</c:v>
                </c:pt>
                <c:pt idx="765">
                  <c:v>12226</c:v>
                </c:pt>
                <c:pt idx="766">
                  <c:v>12226</c:v>
                </c:pt>
                <c:pt idx="767">
                  <c:v>12226</c:v>
                </c:pt>
                <c:pt idx="768">
                  <c:v>12226</c:v>
                </c:pt>
                <c:pt idx="769">
                  <c:v>15217</c:v>
                </c:pt>
                <c:pt idx="770">
                  <c:v>15217</c:v>
                </c:pt>
                <c:pt idx="771">
                  <c:v>12961</c:v>
                </c:pt>
                <c:pt idx="772">
                  <c:v>12961</c:v>
                </c:pt>
                <c:pt idx="773">
                  <c:v>12961</c:v>
                </c:pt>
                <c:pt idx="774">
                  <c:v>12961</c:v>
                </c:pt>
                <c:pt idx="775">
                  <c:v>12961</c:v>
                </c:pt>
                <c:pt idx="776">
                  <c:v>12961</c:v>
                </c:pt>
                <c:pt idx="777">
                  <c:v>12961</c:v>
                </c:pt>
                <c:pt idx="778">
                  <c:v>12961</c:v>
                </c:pt>
                <c:pt idx="779">
                  <c:v>12961</c:v>
                </c:pt>
                <c:pt idx="780">
                  <c:v>12961</c:v>
                </c:pt>
                <c:pt idx="781">
                  <c:v>12961</c:v>
                </c:pt>
                <c:pt idx="782">
                  <c:v>12961</c:v>
                </c:pt>
                <c:pt idx="783">
                  <c:v>12961</c:v>
                </c:pt>
                <c:pt idx="784">
                  <c:v>12961</c:v>
                </c:pt>
                <c:pt idx="785">
                  <c:v>12961</c:v>
                </c:pt>
                <c:pt idx="786">
                  <c:v>12961</c:v>
                </c:pt>
                <c:pt idx="787">
                  <c:v>12961</c:v>
                </c:pt>
                <c:pt idx="788">
                  <c:v>12961</c:v>
                </c:pt>
                <c:pt idx="789">
                  <c:v>13627</c:v>
                </c:pt>
                <c:pt idx="790">
                  <c:v>13627</c:v>
                </c:pt>
                <c:pt idx="791">
                  <c:v>13627</c:v>
                </c:pt>
                <c:pt idx="792">
                  <c:v>13627</c:v>
                </c:pt>
                <c:pt idx="793">
                  <c:v>13198</c:v>
                </c:pt>
                <c:pt idx="794">
                  <c:v>13198</c:v>
                </c:pt>
                <c:pt idx="795">
                  <c:v>13198</c:v>
                </c:pt>
                <c:pt idx="796">
                  <c:v>13198</c:v>
                </c:pt>
                <c:pt idx="797">
                  <c:v>13198</c:v>
                </c:pt>
                <c:pt idx="798">
                  <c:v>13198</c:v>
                </c:pt>
                <c:pt idx="799">
                  <c:v>13198</c:v>
                </c:pt>
                <c:pt idx="800">
                  <c:v>13198</c:v>
                </c:pt>
                <c:pt idx="801">
                  <c:v>13198</c:v>
                </c:pt>
                <c:pt idx="802">
                  <c:v>13198</c:v>
                </c:pt>
                <c:pt idx="803">
                  <c:v>13198</c:v>
                </c:pt>
                <c:pt idx="804">
                  <c:v>13198</c:v>
                </c:pt>
                <c:pt idx="805">
                  <c:v>13198</c:v>
                </c:pt>
                <c:pt idx="806">
                  <c:v>13198</c:v>
                </c:pt>
                <c:pt idx="807">
                  <c:v>13198</c:v>
                </c:pt>
                <c:pt idx="808">
                  <c:v>12656</c:v>
                </c:pt>
                <c:pt idx="809">
                  <c:v>12656</c:v>
                </c:pt>
                <c:pt idx="810">
                  <c:v>12656</c:v>
                </c:pt>
                <c:pt idx="811">
                  <c:v>12656</c:v>
                </c:pt>
                <c:pt idx="812">
                  <c:v>12656</c:v>
                </c:pt>
                <c:pt idx="813">
                  <c:v>12656</c:v>
                </c:pt>
                <c:pt idx="814">
                  <c:v>12656</c:v>
                </c:pt>
                <c:pt idx="815">
                  <c:v>12656</c:v>
                </c:pt>
                <c:pt idx="816">
                  <c:v>12656</c:v>
                </c:pt>
                <c:pt idx="817">
                  <c:v>12656</c:v>
                </c:pt>
                <c:pt idx="818">
                  <c:v>12656</c:v>
                </c:pt>
                <c:pt idx="819">
                  <c:v>12656</c:v>
                </c:pt>
                <c:pt idx="820">
                  <c:v>12656</c:v>
                </c:pt>
                <c:pt idx="821">
                  <c:v>12656</c:v>
                </c:pt>
                <c:pt idx="822">
                  <c:v>12656</c:v>
                </c:pt>
                <c:pt idx="823">
                  <c:v>12656</c:v>
                </c:pt>
                <c:pt idx="824">
                  <c:v>12656</c:v>
                </c:pt>
                <c:pt idx="825">
                  <c:v>12656</c:v>
                </c:pt>
                <c:pt idx="826">
                  <c:v>12656</c:v>
                </c:pt>
                <c:pt idx="827">
                  <c:v>12656</c:v>
                </c:pt>
                <c:pt idx="828">
                  <c:v>12656</c:v>
                </c:pt>
                <c:pt idx="829">
                  <c:v>12997</c:v>
                </c:pt>
                <c:pt idx="830">
                  <c:v>12997</c:v>
                </c:pt>
                <c:pt idx="831">
                  <c:v>12997</c:v>
                </c:pt>
                <c:pt idx="832">
                  <c:v>12997</c:v>
                </c:pt>
                <c:pt idx="833">
                  <c:v>12997</c:v>
                </c:pt>
                <c:pt idx="834">
                  <c:v>12997</c:v>
                </c:pt>
                <c:pt idx="835">
                  <c:v>12997</c:v>
                </c:pt>
                <c:pt idx="836">
                  <c:v>12997</c:v>
                </c:pt>
                <c:pt idx="837">
                  <c:v>12997</c:v>
                </c:pt>
                <c:pt idx="838">
                  <c:v>12997</c:v>
                </c:pt>
                <c:pt idx="839">
                  <c:v>12997</c:v>
                </c:pt>
                <c:pt idx="840">
                  <c:v>12997</c:v>
                </c:pt>
                <c:pt idx="841">
                  <c:v>12997</c:v>
                </c:pt>
                <c:pt idx="842">
                  <c:v>12997</c:v>
                </c:pt>
                <c:pt idx="843">
                  <c:v>12997</c:v>
                </c:pt>
                <c:pt idx="844">
                  <c:v>12997</c:v>
                </c:pt>
                <c:pt idx="845">
                  <c:v>12974</c:v>
                </c:pt>
                <c:pt idx="846">
                  <c:v>12974</c:v>
                </c:pt>
                <c:pt idx="847">
                  <c:v>12974</c:v>
                </c:pt>
                <c:pt idx="848">
                  <c:v>12974</c:v>
                </c:pt>
                <c:pt idx="849">
                  <c:v>12974</c:v>
                </c:pt>
                <c:pt idx="850">
                  <c:v>12974</c:v>
                </c:pt>
                <c:pt idx="851">
                  <c:v>12974</c:v>
                </c:pt>
                <c:pt idx="852">
                  <c:v>12974</c:v>
                </c:pt>
                <c:pt idx="853">
                  <c:v>12974</c:v>
                </c:pt>
                <c:pt idx="854">
                  <c:v>12974</c:v>
                </c:pt>
                <c:pt idx="855">
                  <c:v>12974</c:v>
                </c:pt>
                <c:pt idx="856">
                  <c:v>12974</c:v>
                </c:pt>
                <c:pt idx="857">
                  <c:v>12974</c:v>
                </c:pt>
                <c:pt idx="858">
                  <c:v>12974</c:v>
                </c:pt>
                <c:pt idx="859">
                  <c:v>12974</c:v>
                </c:pt>
                <c:pt idx="860">
                  <c:v>12974</c:v>
                </c:pt>
                <c:pt idx="861">
                  <c:v>12974</c:v>
                </c:pt>
                <c:pt idx="862">
                  <c:v>12974</c:v>
                </c:pt>
                <c:pt idx="863">
                  <c:v>12974</c:v>
                </c:pt>
                <c:pt idx="864">
                  <c:v>12974</c:v>
                </c:pt>
                <c:pt idx="865">
                  <c:v>12974</c:v>
                </c:pt>
                <c:pt idx="866">
                  <c:v>12974</c:v>
                </c:pt>
                <c:pt idx="867">
                  <c:v>12974</c:v>
                </c:pt>
                <c:pt idx="868">
                  <c:v>12974</c:v>
                </c:pt>
                <c:pt idx="869">
                  <c:v>13148</c:v>
                </c:pt>
                <c:pt idx="870">
                  <c:v>13148</c:v>
                </c:pt>
                <c:pt idx="871">
                  <c:v>13148</c:v>
                </c:pt>
                <c:pt idx="872">
                  <c:v>13148</c:v>
                </c:pt>
                <c:pt idx="873">
                  <c:v>13148</c:v>
                </c:pt>
                <c:pt idx="874">
                  <c:v>13148</c:v>
                </c:pt>
                <c:pt idx="875">
                  <c:v>13148</c:v>
                </c:pt>
                <c:pt idx="876">
                  <c:v>13148</c:v>
                </c:pt>
                <c:pt idx="877">
                  <c:v>13148</c:v>
                </c:pt>
                <c:pt idx="878">
                  <c:v>13148</c:v>
                </c:pt>
                <c:pt idx="879">
                  <c:v>13148</c:v>
                </c:pt>
                <c:pt idx="880">
                  <c:v>13148</c:v>
                </c:pt>
                <c:pt idx="881">
                  <c:v>13148</c:v>
                </c:pt>
                <c:pt idx="882">
                  <c:v>12901</c:v>
                </c:pt>
                <c:pt idx="883">
                  <c:v>12901</c:v>
                </c:pt>
                <c:pt idx="884">
                  <c:v>12901</c:v>
                </c:pt>
                <c:pt idx="885">
                  <c:v>12901</c:v>
                </c:pt>
                <c:pt idx="886">
                  <c:v>12901</c:v>
                </c:pt>
                <c:pt idx="887">
                  <c:v>12901</c:v>
                </c:pt>
                <c:pt idx="888">
                  <c:v>12901</c:v>
                </c:pt>
                <c:pt idx="889">
                  <c:v>12901</c:v>
                </c:pt>
                <c:pt idx="890">
                  <c:v>12901</c:v>
                </c:pt>
                <c:pt idx="891">
                  <c:v>12901</c:v>
                </c:pt>
                <c:pt idx="892">
                  <c:v>12901</c:v>
                </c:pt>
                <c:pt idx="893">
                  <c:v>12901</c:v>
                </c:pt>
                <c:pt idx="894">
                  <c:v>12901</c:v>
                </c:pt>
                <c:pt idx="895">
                  <c:v>12901</c:v>
                </c:pt>
                <c:pt idx="896">
                  <c:v>12901</c:v>
                </c:pt>
                <c:pt idx="897">
                  <c:v>12901</c:v>
                </c:pt>
                <c:pt idx="898">
                  <c:v>12901</c:v>
                </c:pt>
                <c:pt idx="899">
                  <c:v>12901</c:v>
                </c:pt>
                <c:pt idx="900">
                  <c:v>12901</c:v>
                </c:pt>
                <c:pt idx="901">
                  <c:v>12901</c:v>
                </c:pt>
                <c:pt idx="902">
                  <c:v>12901</c:v>
                </c:pt>
                <c:pt idx="903">
                  <c:v>12901</c:v>
                </c:pt>
                <c:pt idx="904">
                  <c:v>12747</c:v>
                </c:pt>
                <c:pt idx="905">
                  <c:v>12747</c:v>
                </c:pt>
                <c:pt idx="906">
                  <c:v>12747</c:v>
                </c:pt>
                <c:pt idx="907">
                  <c:v>12747</c:v>
                </c:pt>
                <c:pt idx="908">
                  <c:v>12747</c:v>
                </c:pt>
                <c:pt idx="909">
                  <c:v>12747</c:v>
                </c:pt>
                <c:pt idx="910">
                  <c:v>12747</c:v>
                </c:pt>
                <c:pt idx="911">
                  <c:v>12747</c:v>
                </c:pt>
                <c:pt idx="912">
                  <c:v>12747</c:v>
                </c:pt>
                <c:pt idx="913">
                  <c:v>12747</c:v>
                </c:pt>
                <c:pt idx="914">
                  <c:v>12747</c:v>
                </c:pt>
                <c:pt idx="915">
                  <c:v>12747</c:v>
                </c:pt>
                <c:pt idx="916">
                  <c:v>12747</c:v>
                </c:pt>
                <c:pt idx="917">
                  <c:v>12747</c:v>
                </c:pt>
                <c:pt idx="918">
                  <c:v>12747</c:v>
                </c:pt>
                <c:pt idx="919">
                  <c:v>12747</c:v>
                </c:pt>
                <c:pt idx="920">
                  <c:v>12747</c:v>
                </c:pt>
                <c:pt idx="921">
                  <c:v>12747</c:v>
                </c:pt>
                <c:pt idx="922">
                  <c:v>12747</c:v>
                </c:pt>
                <c:pt idx="923">
                  <c:v>12747</c:v>
                </c:pt>
                <c:pt idx="924">
                  <c:v>12747</c:v>
                </c:pt>
                <c:pt idx="925">
                  <c:v>12747</c:v>
                </c:pt>
                <c:pt idx="926">
                  <c:v>12747</c:v>
                </c:pt>
                <c:pt idx="927">
                  <c:v>12747</c:v>
                </c:pt>
                <c:pt idx="928">
                  <c:v>12747</c:v>
                </c:pt>
                <c:pt idx="929">
                  <c:v>15141</c:v>
                </c:pt>
                <c:pt idx="930">
                  <c:v>15141</c:v>
                </c:pt>
                <c:pt idx="931">
                  <c:v>15141</c:v>
                </c:pt>
                <c:pt idx="932">
                  <c:v>15141</c:v>
                </c:pt>
                <c:pt idx="933">
                  <c:v>15141</c:v>
                </c:pt>
                <c:pt idx="934">
                  <c:v>13259</c:v>
                </c:pt>
                <c:pt idx="935">
                  <c:v>13259</c:v>
                </c:pt>
                <c:pt idx="936">
                  <c:v>13259</c:v>
                </c:pt>
                <c:pt idx="937">
                  <c:v>13259</c:v>
                </c:pt>
                <c:pt idx="938">
                  <c:v>13259</c:v>
                </c:pt>
                <c:pt idx="939">
                  <c:v>13259</c:v>
                </c:pt>
                <c:pt idx="940">
                  <c:v>13259</c:v>
                </c:pt>
                <c:pt idx="941">
                  <c:v>12862</c:v>
                </c:pt>
                <c:pt idx="942">
                  <c:v>12862</c:v>
                </c:pt>
                <c:pt idx="943">
                  <c:v>12862</c:v>
                </c:pt>
                <c:pt idx="944">
                  <c:v>12862</c:v>
                </c:pt>
                <c:pt idx="945">
                  <c:v>12862</c:v>
                </c:pt>
                <c:pt idx="946">
                  <c:v>12862</c:v>
                </c:pt>
                <c:pt idx="947">
                  <c:v>12862</c:v>
                </c:pt>
                <c:pt idx="948">
                  <c:v>12862</c:v>
                </c:pt>
                <c:pt idx="949">
                  <c:v>12862</c:v>
                </c:pt>
                <c:pt idx="950">
                  <c:v>12862</c:v>
                </c:pt>
                <c:pt idx="951">
                  <c:v>12862</c:v>
                </c:pt>
                <c:pt idx="952">
                  <c:v>12862</c:v>
                </c:pt>
                <c:pt idx="953">
                  <c:v>12862</c:v>
                </c:pt>
                <c:pt idx="954">
                  <c:v>12862</c:v>
                </c:pt>
                <c:pt idx="955">
                  <c:v>12862</c:v>
                </c:pt>
                <c:pt idx="956">
                  <c:v>12862</c:v>
                </c:pt>
                <c:pt idx="957">
                  <c:v>12862</c:v>
                </c:pt>
                <c:pt idx="958">
                  <c:v>12862</c:v>
                </c:pt>
                <c:pt idx="959">
                  <c:v>12862</c:v>
                </c:pt>
                <c:pt idx="960">
                  <c:v>12862</c:v>
                </c:pt>
                <c:pt idx="961">
                  <c:v>12862</c:v>
                </c:pt>
                <c:pt idx="962">
                  <c:v>12862</c:v>
                </c:pt>
                <c:pt idx="963">
                  <c:v>12862</c:v>
                </c:pt>
                <c:pt idx="964">
                  <c:v>12862</c:v>
                </c:pt>
                <c:pt idx="965">
                  <c:v>12862</c:v>
                </c:pt>
                <c:pt idx="966">
                  <c:v>12862</c:v>
                </c:pt>
                <c:pt idx="967">
                  <c:v>12862</c:v>
                </c:pt>
                <c:pt idx="968">
                  <c:v>12862</c:v>
                </c:pt>
                <c:pt idx="969">
                  <c:v>14918</c:v>
                </c:pt>
                <c:pt idx="970">
                  <c:v>14918</c:v>
                </c:pt>
                <c:pt idx="971">
                  <c:v>12727</c:v>
                </c:pt>
                <c:pt idx="972">
                  <c:v>12727</c:v>
                </c:pt>
                <c:pt idx="973">
                  <c:v>12727</c:v>
                </c:pt>
                <c:pt idx="974">
                  <c:v>12727</c:v>
                </c:pt>
                <c:pt idx="975">
                  <c:v>12727</c:v>
                </c:pt>
                <c:pt idx="976">
                  <c:v>12727</c:v>
                </c:pt>
                <c:pt idx="977">
                  <c:v>12727</c:v>
                </c:pt>
                <c:pt idx="978">
                  <c:v>12727</c:v>
                </c:pt>
                <c:pt idx="979">
                  <c:v>12727</c:v>
                </c:pt>
                <c:pt idx="980">
                  <c:v>12727</c:v>
                </c:pt>
                <c:pt idx="981">
                  <c:v>12727</c:v>
                </c:pt>
                <c:pt idx="982">
                  <c:v>12727</c:v>
                </c:pt>
                <c:pt idx="983">
                  <c:v>12727</c:v>
                </c:pt>
                <c:pt idx="984">
                  <c:v>12727</c:v>
                </c:pt>
                <c:pt idx="985">
                  <c:v>12727</c:v>
                </c:pt>
                <c:pt idx="986">
                  <c:v>12727</c:v>
                </c:pt>
                <c:pt idx="987">
                  <c:v>12727</c:v>
                </c:pt>
                <c:pt idx="988">
                  <c:v>12727</c:v>
                </c:pt>
                <c:pt idx="989">
                  <c:v>13824</c:v>
                </c:pt>
                <c:pt idx="990">
                  <c:v>13824</c:v>
                </c:pt>
                <c:pt idx="991">
                  <c:v>13824</c:v>
                </c:pt>
                <c:pt idx="992">
                  <c:v>13824</c:v>
                </c:pt>
                <c:pt idx="993">
                  <c:v>13189</c:v>
                </c:pt>
                <c:pt idx="994">
                  <c:v>13189</c:v>
                </c:pt>
                <c:pt idx="995">
                  <c:v>13189</c:v>
                </c:pt>
                <c:pt idx="996">
                  <c:v>13189</c:v>
                </c:pt>
                <c:pt idx="997">
                  <c:v>13189</c:v>
                </c:pt>
                <c:pt idx="998">
                  <c:v>13189</c:v>
                </c:pt>
                <c:pt idx="999">
                  <c:v>13189</c:v>
                </c:pt>
                <c:pt idx="1000">
                  <c:v>13189</c:v>
                </c:pt>
                <c:pt idx="1001">
                  <c:v>13189</c:v>
                </c:pt>
                <c:pt idx="1002">
                  <c:v>13189</c:v>
                </c:pt>
                <c:pt idx="1003">
                  <c:v>13189</c:v>
                </c:pt>
                <c:pt idx="1004">
                  <c:v>13189</c:v>
                </c:pt>
                <c:pt idx="1005">
                  <c:v>13189</c:v>
                </c:pt>
                <c:pt idx="1006">
                  <c:v>13189</c:v>
                </c:pt>
                <c:pt idx="1007">
                  <c:v>13189</c:v>
                </c:pt>
                <c:pt idx="1008">
                  <c:v>13189</c:v>
                </c:pt>
                <c:pt idx="1009">
                  <c:v>13947</c:v>
                </c:pt>
                <c:pt idx="1010">
                  <c:v>13947</c:v>
                </c:pt>
                <c:pt idx="1011">
                  <c:v>13947</c:v>
                </c:pt>
                <c:pt idx="1012">
                  <c:v>13947</c:v>
                </c:pt>
                <c:pt idx="1013">
                  <c:v>13947</c:v>
                </c:pt>
                <c:pt idx="1014">
                  <c:v>13947</c:v>
                </c:pt>
                <c:pt idx="1015">
                  <c:v>12902</c:v>
                </c:pt>
                <c:pt idx="1016">
                  <c:v>12902</c:v>
                </c:pt>
                <c:pt idx="1017">
                  <c:v>12902</c:v>
                </c:pt>
                <c:pt idx="1018">
                  <c:v>12902</c:v>
                </c:pt>
                <c:pt idx="1019">
                  <c:v>12902</c:v>
                </c:pt>
                <c:pt idx="1020">
                  <c:v>12902</c:v>
                </c:pt>
                <c:pt idx="1021">
                  <c:v>12902</c:v>
                </c:pt>
                <c:pt idx="1022">
                  <c:v>12902</c:v>
                </c:pt>
                <c:pt idx="1023">
                  <c:v>12902</c:v>
                </c:pt>
                <c:pt idx="1024">
                  <c:v>12902</c:v>
                </c:pt>
                <c:pt idx="1025">
                  <c:v>12902</c:v>
                </c:pt>
                <c:pt idx="1026">
                  <c:v>12902</c:v>
                </c:pt>
                <c:pt idx="1027">
                  <c:v>12902</c:v>
                </c:pt>
                <c:pt idx="1028">
                  <c:v>12902</c:v>
                </c:pt>
                <c:pt idx="1029">
                  <c:v>14165</c:v>
                </c:pt>
                <c:pt idx="1030">
                  <c:v>13613</c:v>
                </c:pt>
                <c:pt idx="1031">
                  <c:v>13613</c:v>
                </c:pt>
                <c:pt idx="1032">
                  <c:v>13613</c:v>
                </c:pt>
                <c:pt idx="1033">
                  <c:v>13613</c:v>
                </c:pt>
                <c:pt idx="1034">
                  <c:v>13613</c:v>
                </c:pt>
                <c:pt idx="1035">
                  <c:v>13613</c:v>
                </c:pt>
                <c:pt idx="1036">
                  <c:v>13613</c:v>
                </c:pt>
                <c:pt idx="1037">
                  <c:v>13613</c:v>
                </c:pt>
                <c:pt idx="1038">
                  <c:v>13613</c:v>
                </c:pt>
                <c:pt idx="1039">
                  <c:v>13613</c:v>
                </c:pt>
                <c:pt idx="1040">
                  <c:v>13613</c:v>
                </c:pt>
                <c:pt idx="1041">
                  <c:v>13613</c:v>
                </c:pt>
                <c:pt idx="1042">
                  <c:v>13613</c:v>
                </c:pt>
                <c:pt idx="1043">
                  <c:v>13613</c:v>
                </c:pt>
                <c:pt idx="1044">
                  <c:v>13613</c:v>
                </c:pt>
                <c:pt idx="1045">
                  <c:v>13591</c:v>
                </c:pt>
                <c:pt idx="1046">
                  <c:v>13591</c:v>
                </c:pt>
                <c:pt idx="1047">
                  <c:v>13591</c:v>
                </c:pt>
                <c:pt idx="1048">
                  <c:v>13591</c:v>
                </c:pt>
                <c:pt idx="1049">
                  <c:v>13591</c:v>
                </c:pt>
                <c:pt idx="1050">
                  <c:v>13591</c:v>
                </c:pt>
                <c:pt idx="1051">
                  <c:v>13591</c:v>
                </c:pt>
                <c:pt idx="1052">
                  <c:v>13469</c:v>
                </c:pt>
                <c:pt idx="1053">
                  <c:v>13469</c:v>
                </c:pt>
                <c:pt idx="1054">
                  <c:v>13469</c:v>
                </c:pt>
                <c:pt idx="1055">
                  <c:v>13469</c:v>
                </c:pt>
                <c:pt idx="1056">
                  <c:v>13469</c:v>
                </c:pt>
                <c:pt idx="1057">
                  <c:v>13469</c:v>
                </c:pt>
                <c:pt idx="1058">
                  <c:v>13469</c:v>
                </c:pt>
                <c:pt idx="1059">
                  <c:v>13469</c:v>
                </c:pt>
                <c:pt idx="1060">
                  <c:v>13469</c:v>
                </c:pt>
                <c:pt idx="1061">
                  <c:v>13469</c:v>
                </c:pt>
                <c:pt idx="1062">
                  <c:v>13469</c:v>
                </c:pt>
                <c:pt idx="1063">
                  <c:v>13469</c:v>
                </c:pt>
                <c:pt idx="1064">
                  <c:v>13469</c:v>
                </c:pt>
                <c:pt idx="1065">
                  <c:v>13469</c:v>
                </c:pt>
                <c:pt idx="1066">
                  <c:v>13469</c:v>
                </c:pt>
                <c:pt idx="1067">
                  <c:v>13117</c:v>
                </c:pt>
                <c:pt idx="1068">
                  <c:v>13117</c:v>
                </c:pt>
                <c:pt idx="1069">
                  <c:v>13117</c:v>
                </c:pt>
                <c:pt idx="1070">
                  <c:v>13117</c:v>
                </c:pt>
                <c:pt idx="1071">
                  <c:v>13117</c:v>
                </c:pt>
                <c:pt idx="1072">
                  <c:v>13117</c:v>
                </c:pt>
                <c:pt idx="1073">
                  <c:v>13117</c:v>
                </c:pt>
                <c:pt idx="1074">
                  <c:v>13117</c:v>
                </c:pt>
                <c:pt idx="1075">
                  <c:v>13117</c:v>
                </c:pt>
                <c:pt idx="1076">
                  <c:v>13117</c:v>
                </c:pt>
                <c:pt idx="1077">
                  <c:v>13117</c:v>
                </c:pt>
                <c:pt idx="1078">
                  <c:v>13117</c:v>
                </c:pt>
                <c:pt idx="1079">
                  <c:v>13117</c:v>
                </c:pt>
                <c:pt idx="1080">
                  <c:v>13117</c:v>
                </c:pt>
                <c:pt idx="1081">
                  <c:v>13117</c:v>
                </c:pt>
                <c:pt idx="1082">
                  <c:v>13096</c:v>
                </c:pt>
                <c:pt idx="1083">
                  <c:v>13096</c:v>
                </c:pt>
                <c:pt idx="1084">
                  <c:v>13096</c:v>
                </c:pt>
                <c:pt idx="1085">
                  <c:v>13096</c:v>
                </c:pt>
                <c:pt idx="1086">
                  <c:v>13096</c:v>
                </c:pt>
                <c:pt idx="1087">
                  <c:v>13096</c:v>
                </c:pt>
                <c:pt idx="1088">
                  <c:v>13096</c:v>
                </c:pt>
                <c:pt idx="1089">
                  <c:v>12929</c:v>
                </c:pt>
                <c:pt idx="1090">
                  <c:v>12929</c:v>
                </c:pt>
                <c:pt idx="1091">
                  <c:v>12929</c:v>
                </c:pt>
                <c:pt idx="1092">
                  <c:v>12929</c:v>
                </c:pt>
                <c:pt idx="1093">
                  <c:v>12929</c:v>
                </c:pt>
                <c:pt idx="1094">
                  <c:v>12929</c:v>
                </c:pt>
                <c:pt idx="1095">
                  <c:v>12929</c:v>
                </c:pt>
                <c:pt idx="1096">
                  <c:v>12929</c:v>
                </c:pt>
                <c:pt idx="1097">
                  <c:v>12929</c:v>
                </c:pt>
                <c:pt idx="1098">
                  <c:v>12929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0-8B4A-A130-93BE6BFD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296239"/>
        <c:axId val="1382376783"/>
      </c:lineChart>
      <c:catAx>
        <c:axId val="14232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783"/>
        <c:crosses val="autoZero"/>
        <c:auto val="1"/>
        <c:lblAlgn val="ctr"/>
        <c:lblOffset val="100"/>
        <c:noMultiLvlLbl val="0"/>
      </c:catAx>
      <c:valAx>
        <c:axId val="13823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BetweenCoils!$A$1:$A$1099</c:f>
              <c:numCache>
                <c:formatCode>General</c:formatCode>
                <c:ptCount val="1099"/>
                <c:pt idx="0">
                  <c:v>6353</c:v>
                </c:pt>
                <c:pt idx="1">
                  <c:v>14111</c:v>
                </c:pt>
                <c:pt idx="2">
                  <c:v>30161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26705</c:v>
                </c:pt>
                <c:pt idx="7">
                  <c:v>7544</c:v>
                </c:pt>
                <c:pt idx="8">
                  <c:v>9662</c:v>
                </c:pt>
                <c:pt idx="9">
                  <c:v>22822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14478</c:v>
                </c:pt>
                <c:pt idx="15">
                  <c:v>6591</c:v>
                </c:pt>
                <c:pt idx="16">
                  <c:v>15582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24821</c:v>
                </c:pt>
                <c:pt idx="22">
                  <c:v>5529</c:v>
                </c:pt>
                <c:pt idx="23">
                  <c:v>10636</c:v>
                </c:pt>
                <c:pt idx="24">
                  <c:v>23975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12962</c:v>
                </c:pt>
                <c:pt idx="30">
                  <c:v>6616</c:v>
                </c:pt>
                <c:pt idx="31">
                  <c:v>17603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22757</c:v>
                </c:pt>
                <c:pt idx="37">
                  <c:v>6421</c:v>
                </c:pt>
                <c:pt idx="38">
                  <c:v>11426</c:v>
                </c:pt>
                <c:pt idx="39">
                  <c:v>25694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11811</c:v>
                </c:pt>
                <c:pt idx="45">
                  <c:v>7544</c:v>
                </c:pt>
                <c:pt idx="46">
                  <c:v>18406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20875</c:v>
                </c:pt>
                <c:pt idx="52">
                  <c:v>6343</c:v>
                </c:pt>
                <c:pt idx="53">
                  <c:v>12145</c:v>
                </c:pt>
                <c:pt idx="54">
                  <c:v>27995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30653</c:v>
                </c:pt>
                <c:pt idx="59">
                  <c:v>10965</c:v>
                </c:pt>
                <c:pt idx="60">
                  <c:v>8280</c:v>
                </c:pt>
                <c:pt idx="61">
                  <c:v>19478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19102</c:v>
                </c:pt>
                <c:pt idx="67">
                  <c:v>4937</c:v>
                </c:pt>
                <c:pt idx="68">
                  <c:v>12329</c:v>
                </c:pt>
                <c:pt idx="69">
                  <c:v>28113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27633</c:v>
                </c:pt>
                <c:pt idx="74">
                  <c:v>8778</c:v>
                </c:pt>
                <c:pt idx="75">
                  <c:v>9397</c:v>
                </c:pt>
                <c:pt idx="76">
                  <c:v>21791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17204</c:v>
                </c:pt>
                <c:pt idx="82">
                  <c:v>6197</c:v>
                </c:pt>
                <c:pt idx="83">
                  <c:v>14546</c:v>
                </c:pt>
                <c:pt idx="84">
                  <c:v>31501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26798</c:v>
                </c:pt>
                <c:pt idx="89">
                  <c:v>6673</c:v>
                </c:pt>
                <c:pt idx="90">
                  <c:v>9400</c:v>
                </c:pt>
                <c:pt idx="91">
                  <c:v>23328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14364</c:v>
                </c:pt>
                <c:pt idx="97">
                  <c:v>6323</c:v>
                </c:pt>
                <c:pt idx="98">
                  <c:v>15816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24625</c:v>
                </c:pt>
                <c:pt idx="104">
                  <c:v>6070</c:v>
                </c:pt>
                <c:pt idx="105">
                  <c:v>10808</c:v>
                </c:pt>
                <c:pt idx="106">
                  <c:v>24737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12937</c:v>
                </c:pt>
                <c:pt idx="112">
                  <c:v>7269</c:v>
                </c:pt>
                <c:pt idx="113">
                  <c:v>17221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21161</c:v>
                </c:pt>
                <c:pt idx="119">
                  <c:v>4412</c:v>
                </c:pt>
                <c:pt idx="120">
                  <c:v>9456</c:v>
                </c:pt>
                <c:pt idx="121">
                  <c:v>24088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31679</c:v>
                </c:pt>
                <c:pt idx="126">
                  <c:v>12226</c:v>
                </c:pt>
                <c:pt idx="127">
                  <c:v>9149</c:v>
                </c:pt>
                <c:pt idx="128">
                  <c:v>19938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22318</c:v>
                </c:pt>
                <c:pt idx="134">
                  <c:v>8240</c:v>
                </c:pt>
                <c:pt idx="135">
                  <c:v>14729</c:v>
                </c:pt>
                <c:pt idx="136">
                  <c:v>29351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31436</c:v>
                </c:pt>
                <c:pt idx="141">
                  <c:v>11440</c:v>
                </c:pt>
                <c:pt idx="142">
                  <c:v>10328</c:v>
                </c:pt>
                <c:pt idx="143">
                  <c:v>21777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20246</c:v>
                </c:pt>
                <c:pt idx="149">
                  <c:v>7668</c:v>
                </c:pt>
                <c:pt idx="150">
                  <c:v>15714</c:v>
                </c:pt>
                <c:pt idx="151">
                  <c:v>31187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29024</c:v>
                </c:pt>
                <c:pt idx="156">
                  <c:v>10262</c:v>
                </c:pt>
                <c:pt idx="157">
                  <c:v>11031</c:v>
                </c:pt>
                <c:pt idx="158">
                  <c:v>23744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17768</c:v>
                </c:pt>
                <c:pt idx="164">
                  <c:v>7638</c:v>
                </c:pt>
                <c:pt idx="165">
                  <c:v>16975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27043</c:v>
                </c:pt>
                <c:pt idx="171">
                  <c:v>7846</c:v>
                </c:pt>
                <c:pt idx="172">
                  <c:v>12616</c:v>
                </c:pt>
                <c:pt idx="173">
                  <c:v>24379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16135</c:v>
                </c:pt>
                <c:pt idx="179">
                  <c:v>9092</c:v>
                </c:pt>
                <c:pt idx="180">
                  <c:v>18356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24408</c:v>
                </c:pt>
                <c:pt idx="186">
                  <c:v>8623</c:v>
                </c:pt>
                <c:pt idx="187">
                  <c:v>13261</c:v>
                </c:pt>
                <c:pt idx="188">
                  <c:v>28069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13085</c:v>
                </c:pt>
                <c:pt idx="194">
                  <c:v>9520</c:v>
                </c:pt>
                <c:pt idx="195">
                  <c:v>20001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22390</c:v>
                </c:pt>
                <c:pt idx="201">
                  <c:v>8292</c:v>
                </c:pt>
                <c:pt idx="202">
                  <c:v>14179</c:v>
                </c:pt>
                <c:pt idx="203">
                  <c:v>29974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31103</c:v>
                </c:pt>
                <c:pt idx="208">
                  <c:v>12360</c:v>
                </c:pt>
                <c:pt idx="209">
                  <c:v>10742</c:v>
                </c:pt>
                <c:pt idx="210">
                  <c:v>21796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19965</c:v>
                </c:pt>
                <c:pt idx="216">
                  <c:v>8147</c:v>
                </c:pt>
                <c:pt idx="217">
                  <c:v>15420</c:v>
                </c:pt>
                <c:pt idx="218">
                  <c:v>31649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29459</c:v>
                </c:pt>
                <c:pt idx="223">
                  <c:v>9129</c:v>
                </c:pt>
                <c:pt idx="224">
                  <c:v>11676</c:v>
                </c:pt>
                <c:pt idx="225">
                  <c:v>23127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18120</c:v>
                </c:pt>
                <c:pt idx="231">
                  <c:v>8517</c:v>
                </c:pt>
                <c:pt idx="232">
                  <c:v>16931</c:v>
                </c:pt>
                <c:pt idx="233">
                  <c:v>32573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27441</c:v>
                </c:pt>
                <c:pt idx="238">
                  <c:v>7581</c:v>
                </c:pt>
                <c:pt idx="239">
                  <c:v>11940</c:v>
                </c:pt>
                <c:pt idx="240">
                  <c:v>25451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14498</c:v>
                </c:pt>
                <c:pt idx="246">
                  <c:v>7435</c:v>
                </c:pt>
                <c:pt idx="247">
                  <c:v>16521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24113</c:v>
                </c:pt>
                <c:pt idx="253">
                  <c:v>6815</c:v>
                </c:pt>
                <c:pt idx="254">
                  <c:v>12398</c:v>
                </c:pt>
                <c:pt idx="255">
                  <c:v>26449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12562</c:v>
                </c:pt>
                <c:pt idx="261">
                  <c:v>8210</c:v>
                </c:pt>
                <c:pt idx="262">
                  <c:v>18506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20627</c:v>
                </c:pt>
                <c:pt idx="268">
                  <c:v>7325</c:v>
                </c:pt>
                <c:pt idx="269">
                  <c:v>13199</c:v>
                </c:pt>
                <c:pt idx="270">
                  <c:v>27427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30818</c:v>
                </c:pt>
                <c:pt idx="275">
                  <c:v>11074</c:v>
                </c:pt>
                <c:pt idx="276">
                  <c:v>8585</c:v>
                </c:pt>
                <c:pt idx="277">
                  <c:v>20544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19007</c:v>
                </c:pt>
                <c:pt idx="283">
                  <c:v>6902</c:v>
                </c:pt>
                <c:pt idx="284">
                  <c:v>14360</c:v>
                </c:pt>
                <c:pt idx="285">
                  <c:v>29640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28769</c:v>
                </c:pt>
                <c:pt idx="290">
                  <c:v>9676</c:v>
                </c:pt>
                <c:pt idx="291">
                  <c:v>9769</c:v>
                </c:pt>
                <c:pt idx="292">
                  <c:v>22614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16495</c:v>
                </c:pt>
                <c:pt idx="298">
                  <c:v>6123</c:v>
                </c:pt>
                <c:pt idx="299">
                  <c:v>15176</c:v>
                </c:pt>
                <c:pt idx="300">
                  <c:v>31388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25719</c:v>
                </c:pt>
                <c:pt idx="305">
                  <c:v>6308</c:v>
                </c:pt>
                <c:pt idx="306">
                  <c:v>10389</c:v>
                </c:pt>
                <c:pt idx="307">
                  <c:v>23890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14291</c:v>
                </c:pt>
                <c:pt idx="313">
                  <c:v>6800</c:v>
                </c:pt>
                <c:pt idx="314">
                  <c:v>16880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23326</c:v>
                </c:pt>
                <c:pt idx="320">
                  <c:v>6347</c:v>
                </c:pt>
                <c:pt idx="321">
                  <c:v>11819</c:v>
                </c:pt>
                <c:pt idx="322">
                  <c:v>25483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12245</c:v>
                </c:pt>
                <c:pt idx="328">
                  <c:v>8052</c:v>
                </c:pt>
                <c:pt idx="329">
                  <c:v>17661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21397</c:v>
                </c:pt>
                <c:pt idx="335">
                  <c:v>6162</c:v>
                </c:pt>
                <c:pt idx="336">
                  <c:v>12728</c:v>
                </c:pt>
                <c:pt idx="337">
                  <c:v>27530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31059</c:v>
                </c:pt>
                <c:pt idx="342">
                  <c:v>11026</c:v>
                </c:pt>
                <c:pt idx="343">
                  <c:v>8476</c:v>
                </c:pt>
                <c:pt idx="344">
                  <c:v>19653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19794</c:v>
                </c:pt>
                <c:pt idx="350">
                  <c:v>6742</c:v>
                </c:pt>
                <c:pt idx="351">
                  <c:v>13668</c:v>
                </c:pt>
                <c:pt idx="352">
                  <c:v>29358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28951</c:v>
                </c:pt>
                <c:pt idx="357">
                  <c:v>8974</c:v>
                </c:pt>
                <c:pt idx="358">
                  <c:v>9835</c:v>
                </c:pt>
                <c:pt idx="359">
                  <c:v>21448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16758</c:v>
                </c:pt>
                <c:pt idx="365">
                  <c:v>6681</c:v>
                </c:pt>
                <c:pt idx="366">
                  <c:v>14159</c:v>
                </c:pt>
                <c:pt idx="367">
                  <c:v>31087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26242</c:v>
                </c:pt>
                <c:pt idx="372">
                  <c:v>6983</c:v>
                </c:pt>
                <c:pt idx="373">
                  <c:v>9869</c:v>
                </c:pt>
                <c:pt idx="374">
                  <c:v>22409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14310</c:v>
                </c:pt>
                <c:pt idx="380">
                  <c:v>6345</c:v>
                </c:pt>
                <c:pt idx="381">
                  <c:v>16215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24735</c:v>
                </c:pt>
                <c:pt idx="387">
                  <c:v>6479</c:v>
                </c:pt>
                <c:pt idx="388">
                  <c:v>11075</c:v>
                </c:pt>
                <c:pt idx="389">
                  <c:v>24277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13764</c:v>
                </c:pt>
                <c:pt idx="395">
                  <c:v>7322</c:v>
                </c:pt>
                <c:pt idx="396">
                  <c:v>17070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22294</c:v>
                </c:pt>
                <c:pt idx="402">
                  <c:v>6590</c:v>
                </c:pt>
                <c:pt idx="403">
                  <c:v>12147</c:v>
                </c:pt>
                <c:pt idx="404">
                  <c:v>25552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31969</c:v>
                </c:pt>
                <c:pt idx="409">
                  <c:v>11603</c:v>
                </c:pt>
                <c:pt idx="410">
                  <c:v>7596</c:v>
                </c:pt>
                <c:pt idx="411">
                  <c:v>19081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19795</c:v>
                </c:pt>
                <c:pt idx="417">
                  <c:v>6230</c:v>
                </c:pt>
                <c:pt idx="418">
                  <c:v>13536</c:v>
                </c:pt>
                <c:pt idx="419">
                  <c:v>27664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29805</c:v>
                </c:pt>
                <c:pt idx="424">
                  <c:v>9415</c:v>
                </c:pt>
                <c:pt idx="425">
                  <c:v>9018</c:v>
                </c:pt>
                <c:pt idx="426">
                  <c:v>20913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17444</c:v>
                </c:pt>
                <c:pt idx="432">
                  <c:v>6367</c:v>
                </c:pt>
                <c:pt idx="433">
                  <c:v>13797</c:v>
                </c:pt>
                <c:pt idx="434">
                  <c:v>30762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27288</c:v>
                </c:pt>
                <c:pt idx="439">
                  <c:v>7715</c:v>
                </c:pt>
                <c:pt idx="440">
                  <c:v>10050</c:v>
                </c:pt>
                <c:pt idx="441">
                  <c:v>22566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15386</c:v>
                </c:pt>
                <c:pt idx="447">
                  <c:v>6704</c:v>
                </c:pt>
                <c:pt idx="448">
                  <c:v>15376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23846</c:v>
                </c:pt>
                <c:pt idx="454">
                  <c:v>6078</c:v>
                </c:pt>
                <c:pt idx="455">
                  <c:v>10697</c:v>
                </c:pt>
                <c:pt idx="456">
                  <c:v>25052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12851</c:v>
                </c:pt>
                <c:pt idx="462">
                  <c:v>8184</c:v>
                </c:pt>
                <c:pt idx="463">
                  <c:v>17584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21231</c:v>
                </c:pt>
                <c:pt idx="469">
                  <c:v>6583</c:v>
                </c:pt>
                <c:pt idx="470">
                  <c:v>12522</c:v>
                </c:pt>
                <c:pt idx="471">
                  <c:v>26921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30781</c:v>
                </c:pt>
                <c:pt idx="476">
                  <c:v>10815</c:v>
                </c:pt>
                <c:pt idx="477">
                  <c:v>8750</c:v>
                </c:pt>
                <c:pt idx="478">
                  <c:v>19716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19043</c:v>
                </c:pt>
                <c:pt idx="484">
                  <c:v>6455</c:v>
                </c:pt>
                <c:pt idx="485">
                  <c:v>13515</c:v>
                </c:pt>
                <c:pt idx="486">
                  <c:v>29719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28272</c:v>
                </c:pt>
                <c:pt idx="491">
                  <c:v>9018</c:v>
                </c:pt>
                <c:pt idx="492">
                  <c:v>9128</c:v>
                </c:pt>
                <c:pt idx="493">
                  <c:v>22074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15766</c:v>
                </c:pt>
                <c:pt idx="499">
                  <c:v>6756</c:v>
                </c:pt>
                <c:pt idx="500">
                  <c:v>15671</c:v>
                </c:pt>
                <c:pt idx="501">
                  <c:v>31876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25094</c:v>
                </c:pt>
                <c:pt idx="506">
                  <c:v>6478</c:v>
                </c:pt>
                <c:pt idx="507">
                  <c:v>11084</c:v>
                </c:pt>
                <c:pt idx="508">
                  <c:v>23672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14252</c:v>
                </c:pt>
                <c:pt idx="514">
                  <c:v>7746</c:v>
                </c:pt>
                <c:pt idx="515">
                  <c:v>17388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22986</c:v>
                </c:pt>
                <c:pt idx="521">
                  <c:v>6375</c:v>
                </c:pt>
                <c:pt idx="522">
                  <c:v>11417</c:v>
                </c:pt>
                <c:pt idx="523">
                  <c:v>26177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32765</c:v>
                </c:pt>
                <c:pt idx="528">
                  <c:v>11851</c:v>
                </c:pt>
                <c:pt idx="529">
                  <c:v>7945</c:v>
                </c:pt>
                <c:pt idx="530">
                  <c:v>19177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20032</c:v>
                </c:pt>
                <c:pt idx="536">
                  <c:v>6885</c:v>
                </c:pt>
                <c:pt idx="537">
                  <c:v>13095</c:v>
                </c:pt>
                <c:pt idx="538">
                  <c:v>29143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29521</c:v>
                </c:pt>
                <c:pt idx="543">
                  <c:v>9478</c:v>
                </c:pt>
                <c:pt idx="544">
                  <c:v>8594</c:v>
                </c:pt>
                <c:pt idx="545">
                  <c:v>21274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16729</c:v>
                </c:pt>
                <c:pt idx="551">
                  <c:v>5924</c:v>
                </c:pt>
                <c:pt idx="552">
                  <c:v>14799</c:v>
                </c:pt>
                <c:pt idx="553">
                  <c:v>31732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26075</c:v>
                </c:pt>
                <c:pt idx="558">
                  <c:v>7045</c:v>
                </c:pt>
                <c:pt idx="559">
                  <c:v>9969</c:v>
                </c:pt>
                <c:pt idx="560">
                  <c:v>24275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13174</c:v>
                </c:pt>
                <c:pt idx="566">
                  <c:v>6287</c:v>
                </c:pt>
                <c:pt idx="567">
                  <c:v>17300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22699</c:v>
                </c:pt>
                <c:pt idx="573">
                  <c:v>6923</c:v>
                </c:pt>
                <c:pt idx="574">
                  <c:v>12040</c:v>
                </c:pt>
                <c:pt idx="575">
                  <c:v>26915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32518</c:v>
                </c:pt>
                <c:pt idx="580">
                  <c:v>11907</c:v>
                </c:pt>
                <c:pt idx="581">
                  <c:v>7594</c:v>
                </c:pt>
                <c:pt idx="582">
                  <c:v>18849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19839</c:v>
                </c:pt>
                <c:pt idx="588">
                  <c:v>6763</c:v>
                </c:pt>
                <c:pt idx="589">
                  <c:v>13252</c:v>
                </c:pt>
                <c:pt idx="590">
                  <c:v>29925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29243</c:v>
                </c:pt>
                <c:pt idx="595">
                  <c:v>9506</c:v>
                </c:pt>
                <c:pt idx="596">
                  <c:v>9631</c:v>
                </c:pt>
                <c:pt idx="597">
                  <c:v>21674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16932</c:v>
                </c:pt>
                <c:pt idx="603">
                  <c:v>6689</c:v>
                </c:pt>
                <c:pt idx="604">
                  <c:v>15505</c:v>
                </c:pt>
                <c:pt idx="605">
                  <c:v>32032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25563</c:v>
                </c:pt>
                <c:pt idx="610">
                  <c:v>6281</c:v>
                </c:pt>
                <c:pt idx="611">
                  <c:v>10710</c:v>
                </c:pt>
                <c:pt idx="612">
                  <c:v>24446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13158</c:v>
                </c:pt>
                <c:pt idx="618">
                  <c:v>6943</c:v>
                </c:pt>
                <c:pt idx="619">
                  <c:v>16638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23360</c:v>
                </c:pt>
                <c:pt idx="625">
                  <c:v>5767</c:v>
                </c:pt>
                <c:pt idx="626">
                  <c:v>11895</c:v>
                </c:pt>
                <c:pt idx="627">
                  <c:v>26130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32649</c:v>
                </c:pt>
                <c:pt idx="632">
                  <c:v>11836</c:v>
                </c:pt>
                <c:pt idx="633">
                  <c:v>7488</c:v>
                </c:pt>
                <c:pt idx="634">
                  <c:v>19311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20418</c:v>
                </c:pt>
                <c:pt idx="640">
                  <c:v>6642</c:v>
                </c:pt>
                <c:pt idx="641">
                  <c:v>13060</c:v>
                </c:pt>
                <c:pt idx="642">
                  <c:v>29251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30174</c:v>
                </c:pt>
                <c:pt idx="647">
                  <c:v>10051</c:v>
                </c:pt>
                <c:pt idx="648">
                  <c:v>9873</c:v>
                </c:pt>
                <c:pt idx="649">
                  <c:v>21971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18361</c:v>
                </c:pt>
                <c:pt idx="655">
                  <c:v>8441</c:v>
                </c:pt>
                <c:pt idx="656">
                  <c:v>16731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28057</c:v>
                </c:pt>
                <c:pt idx="662">
                  <c:v>8471</c:v>
                </c:pt>
                <c:pt idx="663">
                  <c:v>12399</c:v>
                </c:pt>
                <c:pt idx="664">
                  <c:v>24660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15190</c:v>
                </c:pt>
                <c:pt idx="670">
                  <c:v>8377</c:v>
                </c:pt>
                <c:pt idx="671">
                  <c:v>18333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23998</c:v>
                </c:pt>
                <c:pt idx="677">
                  <c:v>8413</c:v>
                </c:pt>
                <c:pt idx="678">
                  <c:v>13670</c:v>
                </c:pt>
                <c:pt idx="679">
                  <c:v>27931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13543</c:v>
                </c:pt>
                <c:pt idx="685">
                  <c:v>9673</c:v>
                </c:pt>
                <c:pt idx="686">
                  <c:v>20698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21978</c:v>
                </c:pt>
                <c:pt idx="692">
                  <c:v>7977</c:v>
                </c:pt>
                <c:pt idx="693">
                  <c:v>14849</c:v>
                </c:pt>
                <c:pt idx="694">
                  <c:v>30090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30406</c:v>
                </c:pt>
                <c:pt idx="699">
                  <c:v>11103</c:v>
                </c:pt>
                <c:pt idx="700">
                  <c:v>10604</c:v>
                </c:pt>
                <c:pt idx="701">
                  <c:v>22122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19132</c:v>
                </c:pt>
                <c:pt idx="707">
                  <c:v>7897</c:v>
                </c:pt>
                <c:pt idx="708">
                  <c:v>15249</c:v>
                </c:pt>
                <c:pt idx="709">
                  <c:v>31934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28084</c:v>
                </c:pt>
                <c:pt idx="714">
                  <c:v>8363</c:v>
                </c:pt>
                <c:pt idx="715">
                  <c:v>12256</c:v>
                </c:pt>
                <c:pt idx="716">
                  <c:v>24877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15421</c:v>
                </c:pt>
                <c:pt idx="722">
                  <c:v>8517</c:v>
                </c:pt>
                <c:pt idx="723">
                  <c:v>17749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24993</c:v>
                </c:pt>
                <c:pt idx="729">
                  <c:v>7615</c:v>
                </c:pt>
                <c:pt idx="730">
                  <c:v>12618</c:v>
                </c:pt>
                <c:pt idx="731">
                  <c:v>26423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13192</c:v>
                </c:pt>
                <c:pt idx="737">
                  <c:v>9783</c:v>
                </c:pt>
                <c:pt idx="738">
                  <c:v>20393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21511</c:v>
                </c:pt>
                <c:pt idx="744">
                  <c:v>7940</c:v>
                </c:pt>
                <c:pt idx="745">
                  <c:v>14296</c:v>
                </c:pt>
                <c:pt idx="746">
                  <c:v>29199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30167</c:v>
                </c:pt>
                <c:pt idx="751">
                  <c:v>10580</c:v>
                </c:pt>
                <c:pt idx="752">
                  <c:v>9485</c:v>
                </c:pt>
                <c:pt idx="753">
                  <c:v>21121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16812</c:v>
                </c:pt>
                <c:pt idx="759">
                  <c:v>6603</c:v>
                </c:pt>
                <c:pt idx="760">
                  <c:v>15613</c:v>
                </c:pt>
                <c:pt idx="761">
                  <c:v>32532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25445</c:v>
                </c:pt>
                <c:pt idx="766">
                  <c:v>6449</c:v>
                </c:pt>
                <c:pt idx="767">
                  <c:v>11203</c:v>
                </c:pt>
                <c:pt idx="768">
                  <c:v>24611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13404</c:v>
                </c:pt>
                <c:pt idx="774">
                  <c:v>7586</c:v>
                </c:pt>
                <c:pt idx="775">
                  <c:v>17760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22420</c:v>
                </c:pt>
                <c:pt idx="781">
                  <c:v>6693</c:v>
                </c:pt>
                <c:pt idx="782">
                  <c:v>12131</c:v>
                </c:pt>
                <c:pt idx="783">
                  <c:v>27354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31864</c:v>
                </c:pt>
                <c:pt idx="788">
                  <c:v>11425</c:v>
                </c:pt>
                <c:pt idx="789">
                  <c:v>8745</c:v>
                </c:pt>
                <c:pt idx="790">
                  <c:v>20000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18637</c:v>
                </c:pt>
                <c:pt idx="796">
                  <c:v>6997</c:v>
                </c:pt>
                <c:pt idx="797">
                  <c:v>13992</c:v>
                </c:pt>
                <c:pt idx="798">
                  <c:v>31052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27474</c:v>
                </c:pt>
                <c:pt idx="803">
                  <c:v>8586</c:v>
                </c:pt>
                <c:pt idx="804">
                  <c:v>10059</c:v>
                </c:pt>
                <c:pt idx="805">
                  <c:v>22718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14682</c:v>
                </c:pt>
                <c:pt idx="811">
                  <c:v>6246</c:v>
                </c:pt>
                <c:pt idx="812">
                  <c:v>16207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23971</c:v>
                </c:pt>
                <c:pt idx="818">
                  <c:v>6344</c:v>
                </c:pt>
                <c:pt idx="819">
                  <c:v>11531</c:v>
                </c:pt>
                <c:pt idx="820">
                  <c:v>25229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12197</c:v>
                </c:pt>
                <c:pt idx="826">
                  <c:v>7520</c:v>
                </c:pt>
                <c:pt idx="827">
                  <c:v>17896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20519</c:v>
                </c:pt>
                <c:pt idx="833">
                  <c:v>6228</c:v>
                </c:pt>
                <c:pt idx="834">
                  <c:v>12917</c:v>
                </c:pt>
                <c:pt idx="835">
                  <c:v>28611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29559</c:v>
                </c:pt>
                <c:pt idx="840">
                  <c:v>9779</c:v>
                </c:pt>
                <c:pt idx="841">
                  <c:v>9089</c:v>
                </c:pt>
                <c:pt idx="842">
                  <c:v>21510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16411</c:v>
                </c:pt>
                <c:pt idx="848">
                  <c:v>6753</c:v>
                </c:pt>
                <c:pt idx="849">
                  <c:v>14939</c:v>
                </c:pt>
                <c:pt idx="850">
                  <c:v>32284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25791</c:v>
                </c:pt>
                <c:pt idx="855">
                  <c:v>6454</c:v>
                </c:pt>
                <c:pt idx="856">
                  <c:v>10524</c:v>
                </c:pt>
                <c:pt idx="857">
                  <c:v>24625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13037</c:v>
                </c:pt>
                <c:pt idx="863">
                  <c:v>7815</c:v>
                </c:pt>
                <c:pt idx="864">
                  <c:v>17665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21943</c:v>
                </c:pt>
                <c:pt idx="870">
                  <c:v>6040</c:v>
                </c:pt>
                <c:pt idx="871">
                  <c:v>13184</c:v>
                </c:pt>
                <c:pt idx="872">
                  <c:v>27607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30061</c:v>
                </c:pt>
                <c:pt idx="877">
                  <c:v>10615</c:v>
                </c:pt>
                <c:pt idx="878">
                  <c:v>8751</c:v>
                </c:pt>
                <c:pt idx="879">
                  <c:v>19656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17606</c:v>
                </c:pt>
                <c:pt idx="885">
                  <c:v>6533</c:v>
                </c:pt>
                <c:pt idx="886">
                  <c:v>14775</c:v>
                </c:pt>
                <c:pt idx="887">
                  <c:v>31456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26124</c:v>
                </c:pt>
                <c:pt idx="892">
                  <c:v>6683</c:v>
                </c:pt>
                <c:pt idx="893">
                  <c:v>10533</c:v>
                </c:pt>
                <c:pt idx="894">
                  <c:v>23544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14105</c:v>
                </c:pt>
                <c:pt idx="900">
                  <c:v>6910</c:v>
                </c:pt>
                <c:pt idx="901">
                  <c:v>17379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21762</c:v>
                </c:pt>
                <c:pt idx="907">
                  <c:v>6155</c:v>
                </c:pt>
                <c:pt idx="908">
                  <c:v>12874</c:v>
                </c:pt>
                <c:pt idx="909">
                  <c:v>27448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30332</c:v>
                </c:pt>
                <c:pt idx="914">
                  <c:v>10205</c:v>
                </c:pt>
                <c:pt idx="915">
                  <c:v>8513</c:v>
                </c:pt>
                <c:pt idx="916">
                  <c:v>19881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17863</c:v>
                </c:pt>
                <c:pt idx="922">
                  <c:v>6183</c:v>
                </c:pt>
                <c:pt idx="923">
                  <c:v>14808</c:v>
                </c:pt>
                <c:pt idx="924">
                  <c:v>31171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26251</c:v>
                </c:pt>
                <c:pt idx="929">
                  <c:v>6873</c:v>
                </c:pt>
                <c:pt idx="930">
                  <c:v>10403</c:v>
                </c:pt>
                <c:pt idx="931">
                  <c:v>23924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13210</c:v>
                </c:pt>
                <c:pt idx="937">
                  <c:v>7539</c:v>
                </c:pt>
                <c:pt idx="938">
                  <c:v>17645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22058</c:v>
                </c:pt>
                <c:pt idx="944">
                  <c:v>6323</c:v>
                </c:pt>
                <c:pt idx="945">
                  <c:v>12771</c:v>
                </c:pt>
                <c:pt idx="946">
                  <c:v>27264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29873</c:v>
                </c:pt>
                <c:pt idx="951">
                  <c:v>10503</c:v>
                </c:pt>
                <c:pt idx="952">
                  <c:v>8617</c:v>
                </c:pt>
                <c:pt idx="953">
                  <c:v>20486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16894</c:v>
                </c:pt>
                <c:pt idx="959">
                  <c:v>6523</c:v>
                </c:pt>
                <c:pt idx="960">
                  <c:v>15150</c:v>
                </c:pt>
                <c:pt idx="961">
                  <c:v>31217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25646</c:v>
                </c:pt>
                <c:pt idx="966">
                  <c:v>6334</c:v>
                </c:pt>
                <c:pt idx="967">
                  <c:v>10562</c:v>
                </c:pt>
                <c:pt idx="968">
                  <c:v>24402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12475</c:v>
                </c:pt>
                <c:pt idx="974">
                  <c:v>7620</c:v>
                </c:pt>
                <c:pt idx="975">
                  <c:v>18267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21003</c:v>
                </c:pt>
                <c:pt idx="981">
                  <c:v>6741</c:v>
                </c:pt>
                <c:pt idx="982">
                  <c:v>13126</c:v>
                </c:pt>
                <c:pt idx="983">
                  <c:v>28133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29346</c:v>
                </c:pt>
                <c:pt idx="988">
                  <c:v>9610</c:v>
                </c:pt>
                <c:pt idx="989">
                  <c:v>9235</c:v>
                </c:pt>
                <c:pt idx="990">
                  <c:v>20859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15832</c:v>
                </c:pt>
                <c:pt idx="996">
                  <c:v>6062</c:v>
                </c:pt>
                <c:pt idx="997">
                  <c:v>15680</c:v>
                </c:pt>
                <c:pt idx="998">
                  <c:v>32764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24351</c:v>
                </c:pt>
                <c:pt idx="1003">
                  <c:v>5875</c:v>
                </c:pt>
                <c:pt idx="1004">
                  <c:v>11182</c:v>
                </c:pt>
                <c:pt idx="1005">
                  <c:v>23960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13218</c:v>
                </c:pt>
                <c:pt idx="1011">
                  <c:v>7595</c:v>
                </c:pt>
                <c:pt idx="1012">
                  <c:v>18123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20789</c:v>
                </c:pt>
                <c:pt idx="1018">
                  <c:v>6450</c:v>
                </c:pt>
                <c:pt idx="1019">
                  <c:v>13729</c:v>
                </c:pt>
                <c:pt idx="1020">
                  <c:v>28531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29065</c:v>
                </c:pt>
                <c:pt idx="1025">
                  <c:v>10168</c:v>
                </c:pt>
                <c:pt idx="1026">
                  <c:v>9174</c:v>
                </c:pt>
                <c:pt idx="1027">
                  <c:v>21013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15790</c:v>
                </c:pt>
                <c:pt idx="1033">
                  <c:v>6166</c:v>
                </c:pt>
                <c:pt idx="1034">
                  <c:v>15641</c:v>
                </c:pt>
                <c:pt idx="1035">
                  <c:v>32408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24784</c:v>
                </c:pt>
                <c:pt idx="1040">
                  <c:v>6066</c:v>
                </c:pt>
                <c:pt idx="1041">
                  <c:v>11545</c:v>
                </c:pt>
                <c:pt idx="1042">
                  <c:v>24910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12354</c:v>
                </c:pt>
                <c:pt idx="1048">
                  <c:v>7262</c:v>
                </c:pt>
                <c:pt idx="1049">
                  <c:v>18565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20627</c:v>
                </c:pt>
                <c:pt idx="1055">
                  <c:v>6394</c:v>
                </c:pt>
                <c:pt idx="1056">
                  <c:v>13496</c:v>
                </c:pt>
                <c:pt idx="1057">
                  <c:v>28114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29136</c:v>
                </c:pt>
                <c:pt idx="1062">
                  <c:v>9528</c:v>
                </c:pt>
                <c:pt idx="1063">
                  <c:v>8926</c:v>
                </c:pt>
                <c:pt idx="1064">
                  <c:v>22178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16322</c:v>
                </c:pt>
                <c:pt idx="1070">
                  <c:v>7176</c:v>
                </c:pt>
                <c:pt idx="1071">
                  <c:v>14936</c:v>
                </c:pt>
                <c:pt idx="1072">
                  <c:v>32390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24356</c:v>
                </c:pt>
                <c:pt idx="1077">
                  <c:v>6678</c:v>
                </c:pt>
                <c:pt idx="1078">
                  <c:v>10807</c:v>
                </c:pt>
                <c:pt idx="1079">
                  <c:v>24951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12302</c:v>
                </c:pt>
                <c:pt idx="1085">
                  <c:v>7550</c:v>
                </c:pt>
                <c:pt idx="1086">
                  <c:v>18272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19928</c:v>
                </c:pt>
                <c:pt idx="1092">
                  <c:v>6998</c:v>
                </c:pt>
                <c:pt idx="1093">
                  <c:v>13019</c:v>
                </c:pt>
                <c:pt idx="1094">
                  <c:v>28754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28453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5-4147-9E84-18AD9C2218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BetweenCoils!$B$1:$B$1099</c:f>
              <c:numCache>
                <c:formatCode>General</c:formatCode>
                <c:ptCount val="1099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28981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27001</c:v>
                </c:pt>
                <c:pt idx="12">
                  <c:v>29363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31051</c:v>
                </c:pt>
                <c:pt idx="19">
                  <c:v>26053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26136</c:v>
                </c:pt>
                <c:pt idx="27">
                  <c:v>30262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29722</c:v>
                </c:pt>
                <c:pt idx="34">
                  <c:v>26009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26436</c:v>
                </c:pt>
                <c:pt idx="42">
                  <c:v>30379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31337</c:v>
                </c:pt>
                <c:pt idx="49">
                  <c:v>28625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28207</c:v>
                </c:pt>
                <c:pt idx="57">
                  <c:v>31982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29308</c:v>
                </c:pt>
                <c:pt idx="64">
                  <c:v>28436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26878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28622</c:v>
                </c:pt>
                <c:pt idx="79">
                  <c:v>30290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29877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28984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32490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27079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31084</c:v>
                </c:pt>
                <c:pt idx="146">
                  <c:v>31368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27861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27193</c:v>
                </c:pt>
                <c:pt idx="176">
                  <c:v>29905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29870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29108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28066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27547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30465</c:v>
                </c:pt>
                <c:pt idx="228">
                  <c:v>31116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28702</c:v>
                </c:pt>
                <c:pt idx="258">
                  <c:v>32481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29991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30173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31642</c:v>
                </c:pt>
                <c:pt idx="280">
                  <c:v>31352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28445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27472</c:v>
                </c:pt>
                <c:pt idx="295">
                  <c:v>29074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27049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25573</c:v>
                </c:pt>
                <c:pt idx="310">
                  <c:v>28014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30182</c:v>
                </c:pt>
                <c:pt idx="317">
                  <c:v>26503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32678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32453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32511</c:v>
                </c:pt>
                <c:pt idx="347">
                  <c:v>31658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30314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28917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31480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32029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30833</c:v>
                </c:pt>
                <c:pt idx="414">
                  <c:v>28610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25447</c:v>
                </c:pt>
                <c:pt idx="422">
                  <c:v>31909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32718</c:v>
                </c:pt>
                <c:pt idx="429">
                  <c:v>32025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30802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24490</c:v>
                </c:pt>
                <c:pt idx="444">
                  <c:v>27089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32557</c:v>
                </c:pt>
                <c:pt idx="451">
                  <c:v>30087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28538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28811</c:v>
                </c:pt>
                <c:pt idx="466">
                  <c:v>26034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25220</c:v>
                </c:pt>
                <c:pt idx="474">
                  <c:v>31049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29724</c:v>
                </c:pt>
                <c:pt idx="481">
                  <c:v>29612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27853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30282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29125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30953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30582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28392</c:v>
                </c:pt>
                <c:pt idx="548">
                  <c:v>29480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29855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32073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32428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30720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32520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28550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28438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31086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32667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28224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30789</c:v>
                </c:pt>
                <c:pt idx="652">
                  <c:v>31247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32660</c:v>
                </c:pt>
                <c:pt idx="659">
                  <c:v>25191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26379</c:v>
                </c:pt>
                <c:pt idx="667">
                  <c:v>29828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30134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27541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29096</c:v>
                </c:pt>
                <c:pt idx="704">
                  <c:v>31172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31952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30439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30257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26181</c:v>
                </c:pt>
                <c:pt idx="734">
                  <c:v>30513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29361</c:v>
                </c:pt>
                <c:pt idx="741">
                  <c:v>28186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28195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30363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25061</c:v>
                </c:pt>
                <c:pt idx="771">
                  <c:v>29686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31282</c:v>
                </c:pt>
                <c:pt idx="778">
                  <c:v>29024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28877</c:v>
                </c:pt>
                <c:pt idx="786">
                  <c:v>32748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32033</c:v>
                </c:pt>
                <c:pt idx="793">
                  <c:v>31234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30439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27056</c:v>
                </c:pt>
                <c:pt idx="808">
                  <c:v>29532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30582</c:v>
                </c:pt>
                <c:pt idx="815">
                  <c:v>29685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25344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28151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32645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31261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31535</c:v>
                </c:pt>
                <c:pt idx="860">
                  <c:v>32303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32063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27982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30721</c:v>
                </c:pt>
                <c:pt idx="882">
                  <c:v>29072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25247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23678</c:v>
                </c:pt>
                <c:pt idx="897">
                  <c:v>27101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26946</c:v>
                </c:pt>
                <c:pt idx="904">
                  <c:v>22998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31220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29443</c:v>
                </c:pt>
                <c:pt idx="919">
                  <c:v>29064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25755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29568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31467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25037</c:v>
                </c:pt>
                <c:pt idx="949">
                  <c:v>30792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27910</c:v>
                </c:pt>
                <c:pt idx="956">
                  <c:v>28908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30589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29162</c:v>
                </c:pt>
                <c:pt idx="971">
                  <c:v>32640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25640</c:v>
                </c:pt>
                <c:pt idx="986">
                  <c:v>31390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25729</c:v>
                </c:pt>
                <c:pt idx="993">
                  <c:v>27279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32502</c:v>
                </c:pt>
                <c:pt idx="1000">
                  <c:v>27286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28109</c:v>
                </c:pt>
                <c:pt idx="1008">
                  <c:v>31590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29171</c:v>
                </c:pt>
                <c:pt idx="1015">
                  <c:v>28636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29326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30229</c:v>
                </c:pt>
                <c:pt idx="1030">
                  <c:v>31393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30418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30941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28741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29531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30558</c:v>
                </c:pt>
                <c:pt idx="1097">
                  <c:v>32767</c:v>
                </c:pt>
                <c:pt idx="109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5-4147-9E84-18AD9C2218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BetweenCoils!$C$1:$C$1099</c:f>
              <c:numCache>
                <c:formatCode>General</c:formatCode>
                <c:ptCount val="1099"/>
                <c:pt idx="0">
                  <c:v>17473</c:v>
                </c:pt>
                <c:pt idx="1">
                  <c:v>15802</c:v>
                </c:pt>
                <c:pt idx="2">
                  <c:v>25850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24794</c:v>
                </c:pt>
                <c:pt idx="8">
                  <c:v>13751</c:v>
                </c:pt>
                <c:pt idx="9">
                  <c:v>20031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15850</c:v>
                </c:pt>
                <c:pt idx="16">
                  <c:v>16368</c:v>
                </c:pt>
                <c:pt idx="17">
                  <c:v>26691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22621</c:v>
                </c:pt>
                <c:pt idx="23">
                  <c:v>13713</c:v>
                </c:pt>
                <c:pt idx="24">
                  <c:v>21174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32323</c:v>
                </c:pt>
                <c:pt idx="30">
                  <c:v>13603</c:v>
                </c:pt>
                <c:pt idx="31">
                  <c:v>16332</c:v>
                </c:pt>
                <c:pt idx="32">
                  <c:v>28218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20726</c:v>
                </c:pt>
                <c:pt idx="38">
                  <c:v>14729</c:v>
                </c:pt>
                <c:pt idx="39">
                  <c:v>22127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30103</c:v>
                </c:pt>
                <c:pt idx="45">
                  <c:v>14040</c:v>
                </c:pt>
                <c:pt idx="46">
                  <c:v>17918</c:v>
                </c:pt>
                <c:pt idx="47">
                  <c:v>28763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19675</c:v>
                </c:pt>
                <c:pt idx="53">
                  <c:v>14920</c:v>
                </c:pt>
                <c:pt idx="54">
                  <c:v>23452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28699</c:v>
                </c:pt>
                <c:pt idx="60">
                  <c:v>14432</c:v>
                </c:pt>
                <c:pt idx="61">
                  <c:v>18282</c:v>
                </c:pt>
                <c:pt idx="62">
                  <c:v>30451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17832</c:v>
                </c:pt>
                <c:pt idx="68">
                  <c:v>14358</c:v>
                </c:pt>
                <c:pt idx="69">
                  <c:v>24829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26425</c:v>
                </c:pt>
                <c:pt idx="75">
                  <c:v>13971</c:v>
                </c:pt>
                <c:pt idx="76">
                  <c:v>19939</c:v>
                </c:pt>
                <c:pt idx="77">
                  <c:v>32325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17241</c:v>
                </c:pt>
                <c:pt idx="83">
                  <c:v>15983</c:v>
                </c:pt>
                <c:pt idx="84">
                  <c:v>24947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24253</c:v>
                </c:pt>
                <c:pt idx="90">
                  <c:v>13932</c:v>
                </c:pt>
                <c:pt idx="91">
                  <c:v>20716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15310</c:v>
                </c:pt>
                <c:pt idx="98">
                  <c:v>16785</c:v>
                </c:pt>
                <c:pt idx="99">
                  <c:v>26670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22601</c:v>
                </c:pt>
                <c:pt idx="105">
                  <c:v>14078</c:v>
                </c:pt>
                <c:pt idx="106">
                  <c:v>21276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31710</c:v>
                </c:pt>
                <c:pt idx="112">
                  <c:v>14513</c:v>
                </c:pt>
                <c:pt idx="113">
                  <c:v>17891</c:v>
                </c:pt>
                <c:pt idx="114">
                  <c:v>27915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20940</c:v>
                </c:pt>
                <c:pt idx="120">
                  <c:v>14694</c:v>
                </c:pt>
                <c:pt idx="121">
                  <c:v>22084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29513</c:v>
                </c:pt>
                <c:pt idx="127">
                  <c:v>14268</c:v>
                </c:pt>
                <c:pt idx="128">
                  <c:v>18034</c:v>
                </c:pt>
                <c:pt idx="129">
                  <c:v>29763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18441</c:v>
                </c:pt>
                <c:pt idx="135">
                  <c:v>14498</c:v>
                </c:pt>
                <c:pt idx="136">
                  <c:v>24051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26869</c:v>
                </c:pt>
                <c:pt idx="142">
                  <c:v>13546</c:v>
                </c:pt>
                <c:pt idx="143">
                  <c:v>19516</c:v>
                </c:pt>
                <c:pt idx="144">
                  <c:v>31080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17700</c:v>
                </c:pt>
                <c:pt idx="150">
                  <c:v>15819</c:v>
                </c:pt>
                <c:pt idx="151">
                  <c:v>25410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25647</c:v>
                </c:pt>
                <c:pt idx="157">
                  <c:v>13993</c:v>
                </c:pt>
                <c:pt idx="158">
                  <c:v>20216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16114</c:v>
                </c:pt>
                <c:pt idx="165">
                  <c:v>15998</c:v>
                </c:pt>
                <c:pt idx="166">
                  <c:v>25543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22492</c:v>
                </c:pt>
                <c:pt idx="172">
                  <c:v>13130</c:v>
                </c:pt>
                <c:pt idx="173">
                  <c:v>21080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31548</c:v>
                </c:pt>
                <c:pt idx="179">
                  <c:v>13941</c:v>
                </c:pt>
                <c:pt idx="180">
                  <c:v>17379</c:v>
                </c:pt>
                <c:pt idx="181">
                  <c:v>28242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20737</c:v>
                </c:pt>
                <c:pt idx="187">
                  <c:v>15104</c:v>
                </c:pt>
                <c:pt idx="188">
                  <c:v>21642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29673</c:v>
                </c:pt>
                <c:pt idx="194">
                  <c:v>14362</c:v>
                </c:pt>
                <c:pt idx="195">
                  <c:v>17827</c:v>
                </c:pt>
                <c:pt idx="196">
                  <c:v>29559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18166</c:v>
                </c:pt>
                <c:pt idx="202">
                  <c:v>14287</c:v>
                </c:pt>
                <c:pt idx="203">
                  <c:v>24219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26869</c:v>
                </c:pt>
                <c:pt idx="209">
                  <c:v>13745</c:v>
                </c:pt>
                <c:pt idx="210">
                  <c:v>19361</c:v>
                </c:pt>
                <c:pt idx="211">
                  <c:v>31232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17955</c:v>
                </c:pt>
                <c:pt idx="217">
                  <c:v>16302</c:v>
                </c:pt>
                <c:pt idx="218">
                  <c:v>24462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25602</c:v>
                </c:pt>
                <c:pt idx="224">
                  <c:v>14001</c:v>
                </c:pt>
                <c:pt idx="225">
                  <c:v>19612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15926</c:v>
                </c:pt>
                <c:pt idx="232">
                  <c:v>16334</c:v>
                </c:pt>
                <c:pt idx="233">
                  <c:v>25889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24150</c:v>
                </c:pt>
                <c:pt idx="239">
                  <c:v>14566</c:v>
                </c:pt>
                <c:pt idx="240">
                  <c:v>20795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32304</c:v>
                </c:pt>
                <c:pt idx="246">
                  <c:v>15067</c:v>
                </c:pt>
                <c:pt idx="247">
                  <c:v>17144</c:v>
                </c:pt>
                <c:pt idx="248">
                  <c:v>27395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21155</c:v>
                </c:pt>
                <c:pt idx="254">
                  <c:v>14407</c:v>
                </c:pt>
                <c:pt idx="255">
                  <c:v>22776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30259</c:v>
                </c:pt>
                <c:pt idx="261">
                  <c:v>13398</c:v>
                </c:pt>
                <c:pt idx="262">
                  <c:v>17969</c:v>
                </c:pt>
                <c:pt idx="263">
                  <c:v>29015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19292</c:v>
                </c:pt>
                <c:pt idx="269">
                  <c:v>15226</c:v>
                </c:pt>
                <c:pt idx="270">
                  <c:v>23403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27635</c:v>
                </c:pt>
                <c:pt idx="276">
                  <c:v>14341</c:v>
                </c:pt>
                <c:pt idx="277">
                  <c:v>18239</c:v>
                </c:pt>
                <c:pt idx="278">
                  <c:v>31468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17545</c:v>
                </c:pt>
                <c:pt idx="284">
                  <c:v>14965</c:v>
                </c:pt>
                <c:pt idx="285">
                  <c:v>24535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25928</c:v>
                </c:pt>
                <c:pt idx="291">
                  <c:v>14019</c:v>
                </c:pt>
                <c:pt idx="292">
                  <c:v>20296</c:v>
                </c:pt>
                <c:pt idx="293">
                  <c:v>32640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16296</c:v>
                </c:pt>
                <c:pt idx="299">
                  <c:v>15825</c:v>
                </c:pt>
                <c:pt idx="300">
                  <c:v>25974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24036</c:v>
                </c:pt>
                <c:pt idx="306">
                  <c:v>13491</c:v>
                </c:pt>
                <c:pt idx="307">
                  <c:v>20428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13490</c:v>
                </c:pt>
                <c:pt idx="314">
                  <c:v>17255</c:v>
                </c:pt>
                <c:pt idx="315">
                  <c:v>27525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21931</c:v>
                </c:pt>
                <c:pt idx="321">
                  <c:v>13935</c:v>
                </c:pt>
                <c:pt idx="322">
                  <c:v>22079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30335</c:v>
                </c:pt>
                <c:pt idx="328">
                  <c:v>14751</c:v>
                </c:pt>
                <c:pt idx="329">
                  <c:v>17989</c:v>
                </c:pt>
                <c:pt idx="330">
                  <c:v>29118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20061</c:v>
                </c:pt>
                <c:pt idx="336">
                  <c:v>14415</c:v>
                </c:pt>
                <c:pt idx="337">
                  <c:v>23124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28200</c:v>
                </c:pt>
                <c:pt idx="343">
                  <c:v>14457</c:v>
                </c:pt>
                <c:pt idx="344">
                  <c:v>18646</c:v>
                </c:pt>
                <c:pt idx="345">
                  <c:v>30376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19102</c:v>
                </c:pt>
                <c:pt idx="351">
                  <c:v>15685</c:v>
                </c:pt>
                <c:pt idx="352">
                  <c:v>24583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27191</c:v>
                </c:pt>
                <c:pt idx="358">
                  <c:v>14548</c:v>
                </c:pt>
                <c:pt idx="359">
                  <c:v>19840</c:v>
                </c:pt>
                <c:pt idx="360">
                  <c:v>32708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17234</c:v>
                </c:pt>
                <c:pt idx="366">
                  <c:v>16009</c:v>
                </c:pt>
                <c:pt idx="367">
                  <c:v>25347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24801</c:v>
                </c:pt>
                <c:pt idx="373">
                  <c:v>14899</c:v>
                </c:pt>
                <c:pt idx="374">
                  <c:v>20237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16441</c:v>
                </c:pt>
                <c:pt idx="381">
                  <c:v>16978</c:v>
                </c:pt>
                <c:pt idx="382">
                  <c:v>26706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23458</c:v>
                </c:pt>
                <c:pt idx="388">
                  <c:v>14031</c:v>
                </c:pt>
                <c:pt idx="389">
                  <c:v>21441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31791</c:v>
                </c:pt>
                <c:pt idx="395">
                  <c:v>13496</c:v>
                </c:pt>
                <c:pt idx="396">
                  <c:v>17337</c:v>
                </c:pt>
                <c:pt idx="397">
                  <c:v>27918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21085</c:v>
                </c:pt>
                <c:pt idx="403">
                  <c:v>15771</c:v>
                </c:pt>
                <c:pt idx="404">
                  <c:v>22600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30063</c:v>
                </c:pt>
                <c:pt idx="410">
                  <c:v>14808</c:v>
                </c:pt>
                <c:pt idx="411">
                  <c:v>18942</c:v>
                </c:pt>
                <c:pt idx="412">
                  <c:v>29704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20175</c:v>
                </c:pt>
                <c:pt idx="418">
                  <c:v>16177</c:v>
                </c:pt>
                <c:pt idx="419">
                  <c:v>23905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28363</c:v>
                </c:pt>
                <c:pt idx="425">
                  <c:v>15072</c:v>
                </c:pt>
                <c:pt idx="426">
                  <c:v>19381</c:v>
                </c:pt>
                <c:pt idx="427">
                  <c:v>32395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17912</c:v>
                </c:pt>
                <c:pt idx="433">
                  <c:v>15913</c:v>
                </c:pt>
                <c:pt idx="434">
                  <c:v>25918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25633</c:v>
                </c:pt>
                <c:pt idx="440">
                  <c:v>14687</c:v>
                </c:pt>
                <c:pt idx="441">
                  <c:v>20345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15898</c:v>
                </c:pt>
                <c:pt idx="448">
                  <c:v>16931</c:v>
                </c:pt>
                <c:pt idx="449">
                  <c:v>27469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22972</c:v>
                </c:pt>
                <c:pt idx="455">
                  <c:v>15023</c:v>
                </c:pt>
                <c:pt idx="456">
                  <c:v>21397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31747</c:v>
                </c:pt>
                <c:pt idx="462">
                  <c:v>14632</c:v>
                </c:pt>
                <c:pt idx="463">
                  <c:v>17816</c:v>
                </c:pt>
                <c:pt idx="464">
                  <c:v>29275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20011</c:v>
                </c:pt>
                <c:pt idx="470">
                  <c:v>15297</c:v>
                </c:pt>
                <c:pt idx="471">
                  <c:v>23345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29902</c:v>
                </c:pt>
                <c:pt idx="477">
                  <c:v>15240</c:v>
                </c:pt>
                <c:pt idx="478">
                  <c:v>18683</c:v>
                </c:pt>
                <c:pt idx="479">
                  <c:v>31059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19150</c:v>
                </c:pt>
                <c:pt idx="485">
                  <c:v>15192</c:v>
                </c:pt>
                <c:pt idx="486">
                  <c:v>24592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26921</c:v>
                </c:pt>
                <c:pt idx="492">
                  <c:v>14566</c:v>
                </c:pt>
                <c:pt idx="493">
                  <c:v>20627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16318</c:v>
                </c:pt>
                <c:pt idx="500">
                  <c:v>17055</c:v>
                </c:pt>
                <c:pt idx="501">
                  <c:v>26359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23943</c:v>
                </c:pt>
                <c:pt idx="507">
                  <c:v>15292</c:v>
                </c:pt>
                <c:pt idx="508">
                  <c:v>21144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32396</c:v>
                </c:pt>
                <c:pt idx="514">
                  <c:v>15339</c:v>
                </c:pt>
                <c:pt idx="515">
                  <c:v>17017</c:v>
                </c:pt>
                <c:pt idx="516">
                  <c:v>28197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21428</c:v>
                </c:pt>
                <c:pt idx="522">
                  <c:v>15479</c:v>
                </c:pt>
                <c:pt idx="523">
                  <c:v>22715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30232</c:v>
                </c:pt>
                <c:pt idx="529">
                  <c:v>14408</c:v>
                </c:pt>
                <c:pt idx="530">
                  <c:v>18451</c:v>
                </c:pt>
                <c:pt idx="531">
                  <c:v>29682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18978</c:v>
                </c:pt>
                <c:pt idx="537">
                  <c:v>15383</c:v>
                </c:pt>
                <c:pt idx="538">
                  <c:v>23414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26317</c:v>
                </c:pt>
                <c:pt idx="544">
                  <c:v>13846</c:v>
                </c:pt>
                <c:pt idx="545">
                  <c:v>19977</c:v>
                </c:pt>
                <c:pt idx="546">
                  <c:v>32638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16797</c:v>
                </c:pt>
                <c:pt idx="552">
                  <c:v>16356</c:v>
                </c:pt>
                <c:pt idx="553">
                  <c:v>25501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23802</c:v>
                </c:pt>
                <c:pt idx="559">
                  <c:v>13590</c:v>
                </c:pt>
                <c:pt idx="560">
                  <c:v>20689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31909</c:v>
                </c:pt>
                <c:pt idx="566">
                  <c:v>13855</c:v>
                </c:pt>
                <c:pt idx="567">
                  <c:v>17001</c:v>
                </c:pt>
                <c:pt idx="568">
                  <c:v>28231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21312</c:v>
                </c:pt>
                <c:pt idx="574">
                  <c:v>14434</c:v>
                </c:pt>
                <c:pt idx="575">
                  <c:v>22850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29776</c:v>
                </c:pt>
                <c:pt idx="581">
                  <c:v>13832</c:v>
                </c:pt>
                <c:pt idx="582">
                  <c:v>18561</c:v>
                </c:pt>
                <c:pt idx="583">
                  <c:v>30106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18471</c:v>
                </c:pt>
                <c:pt idx="589">
                  <c:v>15375</c:v>
                </c:pt>
                <c:pt idx="590">
                  <c:v>23615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26475</c:v>
                </c:pt>
                <c:pt idx="596">
                  <c:v>14036</c:v>
                </c:pt>
                <c:pt idx="597">
                  <c:v>19349</c:v>
                </c:pt>
                <c:pt idx="598">
                  <c:v>32348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17173</c:v>
                </c:pt>
                <c:pt idx="604">
                  <c:v>15872</c:v>
                </c:pt>
                <c:pt idx="605">
                  <c:v>25949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22791</c:v>
                </c:pt>
                <c:pt idx="611">
                  <c:v>14007</c:v>
                </c:pt>
                <c:pt idx="612">
                  <c:v>20185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31691</c:v>
                </c:pt>
                <c:pt idx="618">
                  <c:v>14311</c:v>
                </c:pt>
                <c:pt idx="619">
                  <c:v>17168</c:v>
                </c:pt>
                <c:pt idx="620">
                  <c:v>27479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20852</c:v>
                </c:pt>
                <c:pt idx="626">
                  <c:v>14467</c:v>
                </c:pt>
                <c:pt idx="627">
                  <c:v>22412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29681</c:v>
                </c:pt>
                <c:pt idx="633">
                  <c:v>13942</c:v>
                </c:pt>
                <c:pt idx="634">
                  <c:v>18615</c:v>
                </c:pt>
                <c:pt idx="635">
                  <c:v>29830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18261</c:v>
                </c:pt>
                <c:pt idx="641">
                  <c:v>15477</c:v>
                </c:pt>
                <c:pt idx="642">
                  <c:v>23579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26344</c:v>
                </c:pt>
                <c:pt idx="648">
                  <c:v>13750</c:v>
                </c:pt>
                <c:pt idx="649">
                  <c:v>19571</c:v>
                </c:pt>
                <c:pt idx="650">
                  <c:v>32407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16986</c:v>
                </c:pt>
                <c:pt idx="656">
                  <c:v>16472</c:v>
                </c:pt>
                <c:pt idx="657">
                  <c:v>25515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24428</c:v>
                </c:pt>
                <c:pt idx="663">
                  <c:v>13942</c:v>
                </c:pt>
                <c:pt idx="664">
                  <c:v>21256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32452</c:v>
                </c:pt>
                <c:pt idx="670">
                  <c:v>14486</c:v>
                </c:pt>
                <c:pt idx="671">
                  <c:v>17272</c:v>
                </c:pt>
                <c:pt idx="672">
                  <c:v>27511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20627</c:v>
                </c:pt>
                <c:pt idx="678">
                  <c:v>14865</c:v>
                </c:pt>
                <c:pt idx="679">
                  <c:v>22799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29676</c:v>
                </c:pt>
                <c:pt idx="685">
                  <c:v>13565</c:v>
                </c:pt>
                <c:pt idx="686">
                  <c:v>18549</c:v>
                </c:pt>
                <c:pt idx="687">
                  <c:v>29839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18783</c:v>
                </c:pt>
                <c:pt idx="693">
                  <c:v>15625</c:v>
                </c:pt>
                <c:pt idx="694">
                  <c:v>23651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26677</c:v>
                </c:pt>
                <c:pt idx="700">
                  <c:v>13948</c:v>
                </c:pt>
                <c:pt idx="701">
                  <c:v>19818</c:v>
                </c:pt>
                <c:pt idx="702">
                  <c:v>31561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17305</c:v>
                </c:pt>
                <c:pt idx="708">
                  <c:v>16882</c:v>
                </c:pt>
                <c:pt idx="709">
                  <c:v>25181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24912</c:v>
                </c:pt>
                <c:pt idx="715">
                  <c:v>14385</c:v>
                </c:pt>
                <c:pt idx="716">
                  <c:v>20179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13763</c:v>
                </c:pt>
                <c:pt idx="723">
                  <c:v>16704</c:v>
                </c:pt>
                <c:pt idx="724">
                  <c:v>27527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20988</c:v>
                </c:pt>
                <c:pt idx="730">
                  <c:v>14678</c:v>
                </c:pt>
                <c:pt idx="731">
                  <c:v>22939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29728</c:v>
                </c:pt>
                <c:pt idx="737">
                  <c:v>14152</c:v>
                </c:pt>
                <c:pt idx="738">
                  <c:v>18570</c:v>
                </c:pt>
                <c:pt idx="739">
                  <c:v>29744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18387</c:v>
                </c:pt>
                <c:pt idx="745">
                  <c:v>14619</c:v>
                </c:pt>
                <c:pt idx="746">
                  <c:v>23942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26611</c:v>
                </c:pt>
                <c:pt idx="752">
                  <c:v>13698</c:v>
                </c:pt>
                <c:pt idx="753">
                  <c:v>18950</c:v>
                </c:pt>
                <c:pt idx="754">
                  <c:v>32156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16394</c:v>
                </c:pt>
                <c:pt idx="760">
                  <c:v>16250</c:v>
                </c:pt>
                <c:pt idx="761">
                  <c:v>26018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23270</c:v>
                </c:pt>
                <c:pt idx="767">
                  <c:v>14530</c:v>
                </c:pt>
                <c:pt idx="768">
                  <c:v>21612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31629</c:v>
                </c:pt>
                <c:pt idx="774">
                  <c:v>13888</c:v>
                </c:pt>
                <c:pt idx="775">
                  <c:v>17147</c:v>
                </c:pt>
                <c:pt idx="776">
                  <c:v>28684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20636</c:v>
                </c:pt>
                <c:pt idx="782">
                  <c:v>14729</c:v>
                </c:pt>
                <c:pt idx="783">
                  <c:v>23121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28700</c:v>
                </c:pt>
                <c:pt idx="789">
                  <c:v>14445</c:v>
                </c:pt>
                <c:pt idx="790">
                  <c:v>19643</c:v>
                </c:pt>
                <c:pt idx="791">
                  <c:v>30280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18132</c:v>
                </c:pt>
                <c:pt idx="797">
                  <c:v>16135</c:v>
                </c:pt>
                <c:pt idx="798">
                  <c:v>24785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25587</c:v>
                </c:pt>
                <c:pt idx="804">
                  <c:v>14330</c:v>
                </c:pt>
                <c:pt idx="805">
                  <c:v>20657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15048</c:v>
                </c:pt>
                <c:pt idx="812">
                  <c:v>16397</c:v>
                </c:pt>
                <c:pt idx="813">
                  <c:v>27450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22074</c:v>
                </c:pt>
                <c:pt idx="819">
                  <c:v>13749</c:v>
                </c:pt>
                <c:pt idx="820">
                  <c:v>22426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30459</c:v>
                </c:pt>
                <c:pt idx="826">
                  <c:v>13316</c:v>
                </c:pt>
                <c:pt idx="827">
                  <c:v>18634</c:v>
                </c:pt>
                <c:pt idx="828">
                  <c:v>29437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18725</c:v>
                </c:pt>
                <c:pt idx="834">
                  <c:v>14882</c:v>
                </c:pt>
                <c:pt idx="835">
                  <c:v>24138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27336</c:v>
                </c:pt>
                <c:pt idx="841">
                  <c:v>14949</c:v>
                </c:pt>
                <c:pt idx="842">
                  <c:v>19332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16882</c:v>
                </c:pt>
                <c:pt idx="849">
                  <c:v>16693</c:v>
                </c:pt>
                <c:pt idx="850">
                  <c:v>26212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22961</c:v>
                </c:pt>
                <c:pt idx="856">
                  <c:v>14737</c:v>
                </c:pt>
                <c:pt idx="857">
                  <c:v>21553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31971</c:v>
                </c:pt>
                <c:pt idx="863">
                  <c:v>14719</c:v>
                </c:pt>
                <c:pt idx="864">
                  <c:v>18028</c:v>
                </c:pt>
                <c:pt idx="865">
                  <c:v>28547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19346</c:v>
                </c:pt>
                <c:pt idx="871">
                  <c:v>14430</c:v>
                </c:pt>
                <c:pt idx="872">
                  <c:v>23556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27998</c:v>
                </c:pt>
                <c:pt idx="878">
                  <c:v>13835</c:v>
                </c:pt>
                <c:pt idx="879">
                  <c:v>19121</c:v>
                </c:pt>
                <c:pt idx="880">
                  <c:v>32518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17509</c:v>
                </c:pt>
                <c:pt idx="886">
                  <c:v>15722</c:v>
                </c:pt>
                <c:pt idx="887">
                  <c:v>26026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24939</c:v>
                </c:pt>
                <c:pt idx="893">
                  <c:v>14416</c:v>
                </c:pt>
                <c:pt idx="894">
                  <c:v>21138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32298</c:v>
                </c:pt>
                <c:pt idx="900">
                  <c:v>14761</c:v>
                </c:pt>
                <c:pt idx="901">
                  <c:v>17629</c:v>
                </c:pt>
                <c:pt idx="902">
                  <c:v>28100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20773</c:v>
                </c:pt>
                <c:pt idx="908">
                  <c:v>14449</c:v>
                </c:pt>
                <c:pt idx="909">
                  <c:v>23535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28583</c:v>
                </c:pt>
                <c:pt idx="915">
                  <c:v>14435</c:v>
                </c:pt>
                <c:pt idx="916">
                  <c:v>18616</c:v>
                </c:pt>
                <c:pt idx="917">
                  <c:v>31442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17359</c:v>
                </c:pt>
                <c:pt idx="923">
                  <c:v>16135</c:v>
                </c:pt>
                <c:pt idx="924">
                  <c:v>26186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24674</c:v>
                </c:pt>
                <c:pt idx="930">
                  <c:v>13221</c:v>
                </c:pt>
                <c:pt idx="931">
                  <c:v>21151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32090</c:v>
                </c:pt>
                <c:pt idx="937">
                  <c:v>14345</c:v>
                </c:pt>
                <c:pt idx="938">
                  <c:v>17003</c:v>
                </c:pt>
                <c:pt idx="939">
                  <c:v>28678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20047</c:v>
                </c:pt>
                <c:pt idx="945">
                  <c:v>15356</c:v>
                </c:pt>
                <c:pt idx="946">
                  <c:v>23201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28077</c:v>
                </c:pt>
                <c:pt idx="952">
                  <c:v>14644</c:v>
                </c:pt>
                <c:pt idx="953">
                  <c:v>18689</c:v>
                </c:pt>
                <c:pt idx="954">
                  <c:v>31560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17186</c:v>
                </c:pt>
                <c:pt idx="960">
                  <c:v>16265</c:v>
                </c:pt>
                <c:pt idx="961">
                  <c:v>26249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23318</c:v>
                </c:pt>
                <c:pt idx="967">
                  <c:v>15182</c:v>
                </c:pt>
                <c:pt idx="968">
                  <c:v>21784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31831</c:v>
                </c:pt>
                <c:pt idx="974">
                  <c:v>14606</c:v>
                </c:pt>
                <c:pt idx="975">
                  <c:v>17263</c:v>
                </c:pt>
                <c:pt idx="976">
                  <c:v>29236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19455</c:v>
                </c:pt>
                <c:pt idx="982">
                  <c:v>15394</c:v>
                </c:pt>
                <c:pt idx="983">
                  <c:v>24208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28052</c:v>
                </c:pt>
                <c:pt idx="989">
                  <c:v>14665</c:v>
                </c:pt>
                <c:pt idx="990">
                  <c:v>19591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16020</c:v>
                </c:pt>
                <c:pt idx="997">
                  <c:v>16597</c:v>
                </c:pt>
                <c:pt idx="998">
                  <c:v>27321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23542</c:v>
                </c:pt>
                <c:pt idx="1004">
                  <c:v>13954</c:v>
                </c:pt>
                <c:pt idx="1005">
                  <c:v>21796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31428</c:v>
                </c:pt>
                <c:pt idx="1011">
                  <c:v>14770</c:v>
                </c:pt>
                <c:pt idx="1012">
                  <c:v>18322</c:v>
                </c:pt>
                <c:pt idx="1013">
                  <c:v>30187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18748</c:v>
                </c:pt>
                <c:pt idx="1019">
                  <c:v>15911</c:v>
                </c:pt>
                <c:pt idx="1020">
                  <c:v>23777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26534</c:v>
                </c:pt>
                <c:pt idx="1026">
                  <c:v>14425</c:v>
                </c:pt>
                <c:pt idx="1027">
                  <c:v>19318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15532</c:v>
                </c:pt>
                <c:pt idx="1034">
                  <c:v>15648</c:v>
                </c:pt>
                <c:pt idx="1035">
                  <c:v>26640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22023</c:v>
                </c:pt>
                <c:pt idx="1041">
                  <c:v>13992</c:v>
                </c:pt>
                <c:pt idx="1042">
                  <c:v>21057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30323</c:v>
                </c:pt>
                <c:pt idx="1048">
                  <c:v>14046</c:v>
                </c:pt>
                <c:pt idx="1049">
                  <c:v>17984</c:v>
                </c:pt>
                <c:pt idx="1050">
                  <c:v>28967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18265</c:v>
                </c:pt>
                <c:pt idx="1056">
                  <c:v>15213</c:v>
                </c:pt>
                <c:pt idx="1057">
                  <c:v>23488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26805</c:v>
                </c:pt>
                <c:pt idx="1063">
                  <c:v>14308</c:v>
                </c:pt>
                <c:pt idx="1064">
                  <c:v>19259</c:v>
                </c:pt>
                <c:pt idx="1065">
                  <c:v>32150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15837</c:v>
                </c:pt>
                <c:pt idx="1071">
                  <c:v>16126</c:v>
                </c:pt>
                <c:pt idx="1072">
                  <c:v>26845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21826</c:v>
                </c:pt>
                <c:pt idx="1078">
                  <c:v>13363</c:v>
                </c:pt>
                <c:pt idx="1079">
                  <c:v>20598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30742</c:v>
                </c:pt>
                <c:pt idx="1085">
                  <c:v>13128</c:v>
                </c:pt>
                <c:pt idx="1086">
                  <c:v>18000</c:v>
                </c:pt>
                <c:pt idx="1087">
                  <c:v>29858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19174</c:v>
                </c:pt>
                <c:pt idx="1093">
                  <c:v>15396</c:v>
                </c:pt>
                <c:pt idx="1094">
                  <c:v>24701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5-4147-9E84-18AD9C2218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BetweenCoils!$D$1:$D$1099</c:f>
              <c:numCache>
                <c:formatCode>General</c:formatCode>
                <c:ptCount val="1099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16256</c:v>
                </c:pt>
                <c:pt idx="5">
                  <c:v>14699</c:v>
                </c:pt>
                <c:pt idx="6">
                  <c:v>24384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23511</c:v>
                </c:pt>
                <c:pt idx="12">
                  <c:v>13250</c:v>
                </c:pt>
                <c:pt idx="13">
                  <c:v>18799</c:v>
                </c:pt>
                <c:pt idx="14">
                  <c:v>31812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14612</c:v>
                </c:pt>
                <c:pt idx="20">
                  <c:v>15934</c:v>
                </c:pt>
                <c:pt idx="21">
                  <c:v>24550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22186</c:v>
                </c:pt>
                <c:pt idx="27">
                  <c:v>13358</c:v>
                </c:pt>
                <c:pt idx="28">
                  <c:v>19294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31266</c:v>
                </c:pt>
                <c:pt idx="34">
                  <c:v>13671</c:v>
                </c:pt>
                <c:pt idx="35">
                  <c:v>16047</c:v>
                </c:pt>
                <c:pt idx="36">
                  <c:v>26334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20280</c:v>
                </c:pt>
                <c:pt idx="42">
                  <c:v>13973</c:v>
                </c:pt>
                <c:pt idx="43">
                  <c:v>20976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29219</c:v>
                </c:pt>
                <c:pt idx="49">
                  <c:v>13223</c:v>
                </c:pt>
                <c:pt idx="50">
                  <c:v>17233</c:v>
                </c:pt>
                <c:pt idx="51">
                  <c:v>28447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18383</c:v>
                </c:pt>
                <c:pt idx="57">
                  <c:v>14580</c:v>
                </c:pt>
                <c:pt idx="58">
                  <c:v>22284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27893</c:v>
                </c:pt>
                <c:pt idx="64">
                  <c:v>13591</c:v>
                </c:pt>
                <c:pt idx="65">
                  <c:v>17579</c:v>
                </c:pt>
                <c:pt idx="66">
                  <c:v>28981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17840</c:v>
                </c:pt>
                <c:pt idx="72">
                  <c:v>14297</c:v>
                </c:pt>
                <c:pt idx="73">
                  <c:v>22785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25570</c:v>
                </c:pt>
                <c:pt idx="79">
                  <c:v>13566</c:v>
                </c:pt>
                <c:pt idx="80">
                  <c:v>18105</c:v>
                </c:pt>
                <c:pt idx="81">
                  <c:v>30493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15751</c:v>
                </c:pt>
                <c:pt idx="87">
                  <c:v>15172</c:v>
                </c:pt>
                <c:pt idx="88">
                  <c:v>23467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22744</c:v>
                </c:pt>
                <c:pt idx="94">
                  <c:v>13353</c:v>
                </c:pt>
                <c:pt idx="95">
                  <c:v>19324</c:v>
                </c:pt>
                <c:pt idx="96">
                  <c:v>31930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32619</c:v>
                </c:pt>
                <c:pt idx="101">
                  <c:v>14068</c:v>
                </c:pt>
                <c:pt idx="102">
                  <c:v>15945</c:v>
                </c:pt>
                <c:pt idx="103">
                  <c:v>25961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22068</c:v>
                </c:pt>
                <c:pt idx="109">
                  <c:v>13424</c:v>
                </c:pt>
                <c:pt idx="110">
                  <c:v>20006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30720</c:v>
                </c:pt>
                <c:pt idx="116">
                  <c:v>12790</c:v>
                </c:pt>
                <c:pt idx="117">
                  <c:v>15330</c:v>
                </c:pt>
                <c:pt idx="118">
                  <c:v>26085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20189</c:v>
                </c:pt>
                <c:pt idx="124">
                  <c:v>14120</c:v>
                </c:pt>
                <c:pt idx="125">
                  <c:v>21443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28506</c:v>
                </c:pt>
                <c:pt idx="131">
                  <c:v>12781</c:v>
                </c:pt>
                <c:pt idx="132">
                  <c:v>17230</c:v>
                </c:pt>
                <c:pt idx="133">
                  <c:v>28202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17978</c:v>
                </c:pt>
                <c:pt idx="139">
                  <c:v>14284</c:v>
                </c:pt>
                <c:pt idx="140">
                  <c:v>22216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27146</c:v>
                </c:pt>
                <c:pt idx="146">
                  <c:v>13481</c:v>
                </c:pt>
                <c:pt idx="147">
                  <c:v>17687</c:v>
                </c:pt>
                <c:pt idx="148">
                  <c:v>29918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16941</c:v>
                </c:pt>
                <c:pt idx="154">
                  <c:v>14994</c:v>
                </c:pt>
                <c:pt idx="155">
                  <c:v>23429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24799</c:v>
                </c:pt>
                <c:pt idx="161">
                  <c:v>13006</c:v>
                </c:pt>
                <c:pt idx="162">
                  <c:v>18572</c:v>
                </c:pt>
                <c:pt idx="163">
                  <c:v>30398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15677</c:v>
                </c:pt>
                <c:pt idx="169">
                  <c:v>15230</c:v>
                </c:pt>
                <c:pt idx="170">
                  <c:v>24516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22804</c:v>
                </c:pt>
                <c:pt idx="176">
                  <c:v>12960</c:v>
                </c:pt>
                <c:pt idx="177">
                  <c:v>20045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31226</c:v>
                </c:pt>
                <c:pt idx="183">
                  <c:v>13151</c:v>
                </c:pt>
                <c:pt idx="184">
                  <c:v>15555</c:v>
                </c:pt>
                <c:pt idx="185">
                  <c:v>25830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20462</c:v>
                </c:pt>
                <c:pt idx="191">
                  <c:v>13305</c:v>
                </c:pt>
                <c:pt idx="192">
                  <c:v>20309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29289</c:v>
                </c:pt>
                <c:pt idx="198">
                  <c:v>12628</c:v>
                </c:pt>
                <c:pt idx="199">
                  <c:v>16926</c:v>
                </c:pt>
                <c:pt idx="200">
                  <c:v>27382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18297</c:v>
                </c:pt>
                <c:pt idx="206">
                  <c:v>13708</c:v>
                </c:pt>
                <c:pt idx="207">
                  <c:v>21724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26612</c:v>
                </c:pt>
                <c:pt idx="213">
                  <c:v>13517</c:v>
                </c:pt>
                <c:pt idx="214">
                  <c:v>18276</c:v>
                </c:pt>
                <c:pt idx="215">
                  <c:v>30289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17202</c:v>
                </c:pt>
                <c:pt idx="221">
                  <c:v>15329</c:v>
                </c:pt>
                <c:pt idx="222">
                  <c:v>23724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24256</c:v>
                </c:pt>
                <c:pt idx="228">
                  <c:v>13871</c:v>
                </c:pt>
                <c:pt idx="229">
                  <c:v>18987</c:v>
                </c:pt>
                <c:pt idx="230">
                  <c:v>30724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15337</c:v>
                </c:pt>
                <c:pt idx="236">
                  <c:v>14782</c:v>
                </c:pt>
                <c:pt idx="237">
                  <c:v>24277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22820</c:v>
                </c:pt>
                <c:pt idx="243">
                  <c:v>12977</c:v>
                </c:pt>
                <c:pt idx="244">
                  <c:v>19395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31528</c:v>
                </c:pt>
                <c:pt idx="250">
                  <c:v>14028</c:v>
                </c:pt>
                <c:pt idx="251">
                  <c:v>15928</c:v>
                </c:pt>
                <c:pt idx="252">
                  <c:v>26003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20023</c:v>
                </c:pt>
                <c:pt idx="258">
                  <c:v>12835</c:v>
                </c:pt>
                <c:pt idx="259">
                  <c:v>20230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29401</c:v>
                </c:pt>
                <c:pt idx="265">
                  <c:v>13549</c:v>
                </c:pt>
                <c:pt idx="266">
                  <c:v>17498</c:v>
                </c:pt>
                <c:pt idx="267">
                  <c:v>27385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17931</c:v>
                </c:pt>
                <c:pt idx="273">
                  <c:v>14641</c:v>
                </c:pt>
                <c:pt idx="274">
                  <c:v>21520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27918</c:v>
                </c:pt>
                <c:pt idx="280">
                  <c:v>13441</c:v>
                </c:pt>
                <c:pt idx="281">
                  <c:v>17753</c:v>
                </c:pt>
                <c:pt idx="282">
                  <c:v>28096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17450</c:v>
                </c:pt>
                <c:pt idx="288">
                  <c:v>14700</c:v>
                </c:pt>
                <c:pt idx="289">
                  <c:v>22541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24930</c:v>
                </c:pt>
                <c:pt idx="295">
                  <c:v>12391</c:v>
                </c:pt>
                <c:pt idx="296">
                  <c:v>18434</c:v>
                </c:pt>
                <c:pt idx="297">
                  <c:v>31584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15088</c:v>
                </c:pt>
                <c:pt idx="303">
                  <c:v>14751</c:v>
                </c:pt>
                <c:pt idx="304">
                  <c:v>24630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21880</c:v>
                </c:pt>
                <c:pt idx="310">
                  <c:v>13661</c:v>
                </c:pt>
                <c:pt idx="311">
                  <c:v>19137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31201</c:v>
                </c:pt>
                <c:pt idx="317">
                  <c:v>13726</c:v>
                </c:pt>
                <c:pt idx="318">
                  <c:v>15611</c:v>
                </c:pt>
                <c:pt idx="319">
                  <c:v>25506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21068</c:v>
                </c:pt>
                <c:pt idx="325">
                  <c:v>13173</c:v>
                </c:pt>
                <c:pt idx="326">
                  <c:v>20322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30257</c:v>
                </c:pt>
                <c:pt idx="332">
                  <c:v>13383</c:v>
                </c:pt>
                <c:pt idx="333">
                  <c:v>17103</c:v>
                </c:pt>
                <c:pt idx="334">
                  <c:v>26734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18728</c:v>
                </c:pt>
                <c:pt idx="340">
                  <c:v>13555</c:v>
                </c:pt>
                <c:pt idx="341">
                  <c:v>21900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27648</c:v>
                </c:pt>
                <c:pt idx="347">
                  <c:v>12742</c:v>
                </c:pt>
                <c:pt idx="348">
                  <c:v>17390</c:v>
                </c:pt>
                <c:pt idx="349">
                  <c:v>28036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17733</c:v>
                </c:pt>
                <c:pt idx="355">
                  <c:v>14119</c:v>
                </c:pt>
                <c:pt idx="356">
                  <c:v>22616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25598</c:v>
                </c:pt>
                <c:pt idx="362">
                  <c:v>12711</c:v>
                </c:pt>
                <c:pt idx="363">
                  <c:v>18351</c:v>
                </c:pt>
                <c:pt idx="364">
                  <c:v>30712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14994</c:v>
                </c:pt>
                <c:pt idx="370">
                  <c:v>14541</c:v>
                </c:pt>
                <c:pt idx="371">
                  <c:v>23257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23458</c:v>
                </c:pt>
                <c:pt idx="377">
                  <c:v>13443</c:v>
                </c:pt>
                <c:pt idx="378">
                  <c:v>18893</c:v>
                </c:pt>
                <c:pt idx="379">
                  <c:v>32304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13990</c:v>
                </c:pt>
                <c:pt idx="385">
                  <c:v>15595</c:v>
                </c:pt>
                <c:pt idx="386">
                  <c:v>24999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21246</c:v>
                </c:pt>
                <c:pt idx="392">
                  <c:v>12774</c:v>
                </c:pt>
                <c:pt idx="393">
                  <c:v>19377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30406</c:v>
                </c:pt>
                <c:pt idx="399">
                  <c:v>13368</c:v>
                </c:pt>
                <c:pt idx="400">
                  <c:v>16381</c:v>
                </c:pt>
                <c:pt idx="401">
                  <c:v>26197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19610</c:v>
                </c:pt>
                <c:pt idx="407">
                  <c:v>14285</c:v>
                </c:pt>
                <c:pt idx="408">
                  <c:v>20688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28436</c:v>
                </c:pt>
                <c:pt idx="414">
                  <c:v>12298</c:v>
                </c:pt>
                <c:pt idx="415">
                  <c:v>16652</c:v>
                </c:pt>
                <c:pt idx="416">
                  <c:v>28544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17070</c:v>
                </c:pt>
                <c:pt idx="422">
                  <c:v>14485</c:v>
                </c:pt>
                <c:pt idx="423">
                  <c:v>21638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26002</c:v>
                </c:pt>
                <c:pt idx="429">
                  <c:v>12764</c:v>
                </c:pt>
                <c:pt idx="430">
                  <c:v>18471</c:v>
                </c:pt>
                <c:pt idx="431">
                  <c:v>29951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17005</c:v>
                </c:pt>
                <c:pt idx="437">
                  <c:v>14513</c:v>
                </c:pt>
                <c:pt idx="438">
                  <c:v>23527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23617</c:v>
                </c:pt>
                <c:pt idx="444">
                  <c:v>12195</c:v>
                </c:pt>
                <c:pt idx="445">
                  <c:v>18918</c:v>
                </c:pt>
                <c:pt idx="446">
                  <c:v>32514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32360</c:v>
                </c:pt>
                <c:pt idx="451">
                  <c:v>13970</c:v>
                </c:pt>
                <c:pt idx="452">
                  <c:v>15349</c:v>
                </c:pt>
                <c:pt idx="453">
                  <c:v>25796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21349</c:v>
                </c:pt>
                <c:pt idx="459">
                  <c:v>12883</c:v>
                </c:pt>
                <c:pt idx="460">
                  <c:v>20561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30217</c:v>
                </c:pt>
                <c:pt idx="466">
                  <c:v>12315</c:v>
                </c:pt>
                <c:pt idx="467">
                  <c:v>16930</c:v>
                </c:pt>
                <c:pt idx="468">
                  <c:v>27385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18763</c:v>
                </c:pt>
                <c:pt idx="474">
                  <c:v>13691</c:v>
                </c:pt>
                <c:pt idx="475">
                  <c:v>21717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27787</c:v>
                </c:pt>
                <c:pt idx="481">
                  <c:v>13255</c:v>
                </c:pt>
                <c:pt idx="482">
                  <c:v>17664</c:v>
                </c:pt>
                <c:pt idx="483">
                  <c:v>28750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16764</c:v>
                </c:pt>
                <c:pt idx="489">
                  <c:v>14792</c:v>
                </c:pt>
                <c:pt idx="490">
                  <c:v>23011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24833</c:v>
                </c:pt>
                <c:pt idx="496">
                  <c:v>13650</c:v>
                </c:pt>
                <c:pt idx="497">
                  <c:v>18377</c:v>
                </c:pt>
                <c:pt idx="498">
                  <c:v>31042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14944</c:v>
                </c:pt>
                <c:pt idx="504">
                  <c:v>15230</c:v>
                </c:pt>
                <c:pt idx="505">
                  <c:v>25049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22834</c:v>
                </c:pt>
                <c:pt idx="511">
                  <c:v>12675</c:v>
                </c:pt>
                <c:pt idx="512">
                  <c:v>20041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31008</c:v>
                </c:pt>
                <c:pt idx="518">
                  <c:v>12612</c:v>
                </c:pt>
                <c:pt idx="519">
                  <c:v>16035</c:v>
                </c:pt>
                <c:pt idx="520">
                  <c:v>26426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20778</c:v>
                </c:pt>
                <c:pt idx="526">
                  <c:v>14406</c:v>
                </c:pt>
                <c:pt idx="527">
                  <c:v>20340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28704</c:v>
                </c:pt>
                <c:pt idx="533">
                  <c:v>12866</c:v>
                </c:pt>
                <c:pt idx="534">
                  <c:v>17397</c:v>
                </c:pt>
                <c:pt idx="535">
                  <c:v>28725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17967</c:v>
                </c:pt>
                <c:pt idx="541">
                  <c:v>14603</c:v>
                </c:pt>
                <c:pt idx="542">
                  <c:v>22997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25640</c:v>
                </c:pt>
                <c:pt idx="548">
                  <c:v>13356</c:v>
                </c:pt>
                <c:pt idx="549">
                  <c:v>18854</c:v>
                </c:pt>
                <c:pt idx="550">
                  <c:v>30175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16339</c:v>
                </c:pt>
                <c:pt idx="556">
                  <c:v>15931</c:v>
                </c:pt>
                <c:pt idx="557">
                  <c:v>24532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22633</c:v>
                </c:pt>
                <c:pt idx="563">
                  <c:v>13599</c:v>
                </c:pt>
                <c:pt idx="564">
                  <c:v>20287</c:v>
                </c:pt>
                <c:pt idx="565">
                  <c:v>32543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31375</c:v>
                </c:pt>
                <c:pt idx="570">
                  <c:v>13765</c:v>
                </c:pt>
                <c:pt idx="571">
                  <c:v>15790</c:v>
                </c:pt>
                <c:pt idx="572">
                  <c:v>27085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19768</c:v>
                </c:pt>
                <c:pt idx="578">
                  <c:v>14033</c:v>
                </c:pt>
                <c:pt idx="579">
                  <c:v>21764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28535</c:v>
                </c:pt>
                <c:pt idx="585">
                  <c:v>12936</c:v>
                </c:pt>
                <c:pt idx="586">
                  <c:v>17357</c:v>
                </c:pt>
                <c:pt idx="587">
                  <c:v>28140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17695</c:v>
                </c:pt>
                <c:pt idx="593">
                  <c:v>13915</c:v>
                </c:pt>
                <c:pt idx="594">
                  <c:v>22518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24727</c:v>
                </c:pt>
                <c:pt idx="600">
                  <c:v>13511</c:v>
                </c:pt>
                <c:pt idx="601">
                  <c:v>18155</c:v>
                </c:pt>
                <c:pt idx="602">
                  <c:v>31243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16460</c:v>
                </c:pt>
                <c:pt idx="608">
                  <c:v>16131</c:v>
                </c:pt>
                <c:pt idx="609">
                  <c:v>24549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22278</c:v>
                </c:pt>
                <c:pt idx="615">
                  <c:v>12717</c:v>
                </c:pt>
                <c:pt idx="616">
                  <c:v>19692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31788</c:v>
                </c:pt>
                <c:pt idx="622">
                  <c:v>13888</c:v>
                </c:pt>
                <c:pt idx="623">
                  <c:v>16735</c:v>
                </c:pt>
                <c:pt idx="624">
                  <c:v>26298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19816</c:v>
                </c:pt>
                <c:pt idx="630">
                  <c:v>13736</c:v>
                </c:pt>
                <c:pt idx="631">
                  <c:v>21210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29084</c:v>
                </c:pt>
                <c:pt idx="637">
                  <c:v>12777</c:v>
                </c:pt>
                <c:pt idx="638">
                  <c:v>17414</c:v>
                </c:pt>
                <c:pt idx="639">
                  <c:v>28770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18479</c:v>
                </c:pt>
                <c:pt idx="645">
                  <c:v>15029</c:v>
                </c:pt>
                <c:pt idx="646">
                  <c:v>23814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26485</c:v>
                </c:pt>
                <c:pt idx="652">
                  <c:v>13676</c:v>
                </c:pt>
                <c:pt idx="653">
                  <c:v>18979</c:v>
                </c:pt>
                <c:pt idx="654">
                  <c:v>31017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16272</c:v>
                </c:pt>
                <c:pt idx="660">
                  <c:v>15306</c:v>
                </c:pt>
                <c:pt idx="661">
                  <c:v>25450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23029</c:v>
                </c:pt>
                <c:pt idx="667">
                  <c:v>13643</c:v>
                </c:pt>
                <c:pt idx="668">
                  <c:v>20051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32110</c:v>
                </c:pt>
                <c:pt idx="674">
                  <c:v>13633</c:v>
                </c:pt>
                <c:pt idx="675">
                  <c:v>16825</c:v>
                </c:pt>
                <c:pt idx="676">
                  <c:v>26678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19634</c:v>
                </c:pt>
                <c:pt idx="682">
                  <c:v>13902</c:v>
                </c:pt>
                <c:pt idx="683">
                  <c:v>21955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29272</c:v>
                </c:pt>
                <c:pt idx="689">
                  <c:v>13501</c:v>
                </c:pt>
                <c:pt idx="690">
                  <c:v>18149</c:v>
                </c:pt>
                <c:pt idx="691">
                  <c:v>29294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18012</c:v>
                </c:pt>
                <c:pt idx="697">
                  <c:v>15229</c:v>
                </c:pt>
                <c:pt idx="698">
                  <c:v>22594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26168</c:v>
                </c:pt>
                <c:pt idx="704">
                  <c:v>12305</c:v>
                </c:pt>
                <c:pt idx="705">
                  <c:v>18033</c:v>
                </c:pt>
                <c:pt idx="706">
                  <c:v>30537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16799</c:v>
                </c:pt>
                <c:pt idx="712">
                  <c:v>15014</c:v>
                </c:pt>
                <c:pt idx="713">
                  <c:v>24553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24246</c:v>
                </c:pt>
                <c:pt idx="719">
                  <c:v>12111</c:v>
                </c:pt>
                <c:pt idx="720">
                  <c:v>18945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31942</c:v>
                </c:pt>
                <c:pt idx="726">
                  <c:v>13946</c:v>
                </c:pt>
                <c:pt idx="727">
                  <c:v>16160</c:v>
                </c:pt>
                <c:pt idx="728">
                  <c:v>25744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20384</c:v>
                </c:pt>
                <c:pt idx="734">
                  <c:v>12692</c:v>
                </c:pt>
                <c:pt idx="735">
                  <c:v>21064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29077</c:v>
                </c:pt>
                <c:pt idx="741">
                  <c:v>12226</c:v>
                </c:pt>
                <c:pt idx="742">
                  <c:v>16518</c:v>
                </c:pt>
                <c:pt idx="743">
                  <c:v>27671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17363</c:v>
                </c:pt>
                <c:pt idx="749">
                  <c:v>14080</c:v>
                </c:pt>
                <c:pt idx="750">
                  <c:v>22422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25416</c:v>
                </c:pt>
                <c:pt idx="756">
                  <c:v>13015</c:v>
                </c:pt>
                <c:pt idx="757">
                  <c:v>18854</c:v>
                </c:pt>
                <c:pt idx="758">
                  <c:v>31040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15217</c:v>
                </c:pt>
                <c:pt idx="764">
                  <c:v>15337</c:v>
                </c:pt>
                <c:pt idx="765">
                  <c:v>24579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21706</c:v>
                </c:pt>
                <c:pt idx="771">
                  <c:v>12961</c:v>
                </c:pt>
                <c:pt idx="772">
                  <c:v>19648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30480</c:v>
                </c:pt>
                <c:pt idx="778">
                  <c:v>12994</c:v>
                </c:pt>
                <c:pt idx="779">
                  <c:v>16378</c:v>
                </c:pt>
                <c:pt idx="780">
                  <c:v>26836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18311</c:v>
                </c:pt>
                <c:pt idx="786">
                  <c:v>13627</c:v>
                </c:pt>
                <c:pt idx="787">
                  <c:v>21773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26914</c:v>
                </c:pt>
                <c:pt idx="793">
                  <c:v>13198</c:v>
                </c:pt>
                <c:pt idx="794">
                  <c:v>17779</c:v>
                </c:pt>
                <c:pt idx="795">
                  <c:v>29143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16849</c:v>
                </c:pt>
                <c:pt idx="801">
                  <c:v>14412</c:v>
                </c:pt>
                <c:pt idx="802">
                  <c:v>23287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23532</c:v>
                </c:pt>
                <c:pt idx="808">
                  <c:v>12656</c:v>
                </c:pt>
                <c:pt idx="809">
                  <c:v>19331</c:v>
                </c:pt>
                <c:pt idx="810">
                  <c:v>32725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32030</c:v>
                </c:pt>
                <c:pt idx="815">
                  <c:v>14183</c:v>
                </c:pt>
                <c:pt idx="816">
                  <c:v>15903</c:v>
                </c:pt>
                <c:pt idx="817">
                  <c:v>26667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19800</c:v>
                </c:pt>
                <c:pt idx="823">
                  <c:v>12997</c:v>
                </c:pt>
                <c:pt idx="824">
                  <c:v>20754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29491</c:v>
                </c:pt>
                <c:pt idx="830">
                  <c:v>13340</c:v>
                </c:pt>
                <c:pt idx="831">
                  <c:v>16456</c:v>
                </c:pt>
                <c:pt idx="832">
                  <c:v>27578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18317</c:v>
                </c:pt>
                <c:pt idx="838">
                  <c:v>14145</c:v>
                </c:pt>
                <c:pt idx="839">
                  <c:v>23035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25049</c:v>
                </c:pt>
                <c:pt idx="845">
                  <c:v>12974</c:v>
                </c:pt>
                <c:pt idx="846">
                  <c:v>18228</c:v>
                </c:pt>
                <c:pt idx="847">
                  <c:v>30705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15603</c:v>
                </c:pt>
                <c:pt idx="853">
                  <c:v>15342</c:v>
                </c:pt>
                <c:pt idx="854">
                  <c:v>24833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21901</c:v>
                </c:pt>
                <c:pt idx="860">
                  <c:v>13148</c:v>
                </c:pt>
                <c:pt idx="861">
                  <c:v>19936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29775</c:v>
                </c:pt>
                <c:pt idx="867">
                  <c:v>13463</c:v>
                </c:pt>
                <c:pt idx="868">
                  <c:v>16917</c:v>
                </c:pt>
                <c:pt idx="869">
                  <c:v>27972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17723</c:v>
                </c:pt>
                <c:pt idx="875">
                  <c:v>14572</c:v>
                </c:pt>
                <c:pt idx="876">
                  <c:v>22432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26139</c:v>
                </c:pt>
                <c:pt idx="882">
                  <c:v>12901</c:v>
                </c:pt>
                <c:pt idx="883">
                  <c:v>18000</c:v>
                </c:pt>
                <c:pt idx="884">
                  <c:v>30006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15282</c:v>
                </c:pt>
                <c:pt idx="890">
                  <c:v>15793</c:v>
                </c:pt>
                <c:pt idx="891">
                  <c:v>24606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21818</c:v>
                </c:pt>
                <c:pt idx="897">
                  <c:v>13322</c:v>
                </c:pt>
                <c:pt idx="898">
                  <c:v>20632</c:v>
                </c:pt>
                <c:pt idx="899">
                  <c:v>32572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30418</c:v>
                </c:pt>
                <c:pt idx="904">
                  <c:v>12747</c:v>
                </c:pt>
                <c:pt idx="905">
                  <c:v>16622</c:v>
                </c:pt>
                <c:pt idx="906">
                  <c:v>26828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18029</c:v>
                </c:pt>
                <c:pt idx="912">
                  <c:v>14504</c:v>
                </c:pt>
                <c:pt idx="913">
                  <c:v>22742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26293</c:v>
                </c:pt>
                <c:pt idx="919">
                  <c:v>13094</c:v>
                </c:pt>
                <c:pt idx="920">
                  <c:v>18299</c:v>
                </c:pt>
                <c:pt idx="921">
                  <c:v>29146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15141</c:v>
                </c:pt>
                <c:pt idx="927">
                  <c:v>15400</c:v>
                </c:pt>
                <c:pt idx="928">
                  <c:v>24452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22155</c:v>
                </c:pt>
                <c:pt idx="934">
                  <c:v>13259</c:v>
                </c:pt>
                <c:pt idx="935">
                  <c:v>20013</c:v>
                </c:pt>
                <c:pt idx="936">
                  <c:v>32373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30182</c:v>
                </c:pt>
                <c:pt idx="941">
                  <c:v>12862</c:v>
                </c:pt>
                <c:pt idx="942">
                  <c:v>16865</c:v>
                </c:pt>
                <c:pt idx="943">
                  <c:v>26450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17845</c:v>
                </c:pt>
                <c:pt idx="949">
                  <c:v>14389</c:v>
                </c:pt>
                <c:pt idx="950">
                  <c:v>22857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26135</c:v>
                </c:pt>
                <c:pt idx="956">
                  <c:v>13555</c:v>
                </c:pt>
                <c:pt idx="957">
                  <c:v>18657</c:v>
                </c:pt>
                <c:pt idx="958">
                  <c:v>30977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14918</c:v>
                </c:pt>
                <c:pt idx="964">
                  <c:v>15402</c:v>
                </c:pt>
                <c:pt idx="965">
                  <c:v>24954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22658</c:v>
                </c:pt>
                <c:pt idx="971">
                  <c:v>12727</c:v>
                </c:pt>
                <c:pt idx="972">
                  <c:v>19995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29969</c:v>
                </c:pt>
                <c:pt idx="978">
                  <c:v>12968</c:v>
                </c:pt>
                <c:pt idx="979">
                  <c:v>15863</c:v>
                </c:pt>
                <c:pt idx="980">
                  <c:v>27546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18439</c:v>
                </c:pt>
                <c:pt idx="986">
                  <c:v>13824</c:v>
                </c:pt>
                <c:pt idx="987">
                  <c:v>22360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25335</c:v>
                </c:pt>
                <c:pt idx="993">
                  <c:v>13189</c:v>
                </c:pt>
                <c:pt idx="994">
                  <c:v>18244</c:v>
                </c:pt>
                <c:pt idx="995">
                  <c:v>31203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14150</c:v>
                </c:pt>
                <c:pt idx="1001">
                  <c:v>15365</c:v>
                </c:pt>
                <c:pt idx="1002">
                  <c:v>24110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20470</c:v>
                </c:pt>
                <c:pt idx="1008">
                  <c:v>13947</c:v>
                </c:pt>
                <c:pt idx="1009">
                  <c:v>21138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28952</c:v>
                </c:pt>
                <c:pt idx="1015">
                  <c:v>12902</c:v>
                </c:pt>
                <c:pt idx="1016">
                  <c:v>16787</c:v>
                </c:pt>
                <c:pt idx="1017">
                  <c:v>27433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17892</c:v>
                </c:pt>
                <c:pt idx="1023">
                  <c:v>14165</c:v>
                </c:pt>
                <c:pt idx="1024">
                  <c:v>22456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24903</c:v>
                </c:pt>
                <c:pt idx="1030">
                  <c:v>13613</c:v>
                </c:pt>
                <c:pt idx="1031">
                  <c:v>19469</c:v>
                </c:pt>
                <c:pt idx="1032">
                  <c:v>31403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14960</c:v>
                </c:pt>
                <c:pt idx="1038">
                  <c:v>15540</c:v>
                </c:pt>
                <c:pt idx="1039">
                  <c:v>25670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20893</c:v>
                </c:pt>
                <c:pt idx="1045">
                  <c:v>13591</c:v>
                </c:pt>
                <c:pt idx="1046">
                  <c:v>20867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29425</c:v>
                </c:pt>
                <c:pt idx="1052">
                  <c:v>13469</c:v>
                </c:pt>
                <c:pt idx="1053">
                  <c:v>17023</c:v>
                </c:pt>
                <c:pt idx="1054">
                  <c:v>28213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17952</c:v>
                </c:pt>
                <c:pt idx="1060">
                  <c:v>14757</c:v>
                </c:pt>
                <c:pt idx="1061">
                  <c:v>23157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24972</c:v>
                </c:pt>
                <c:pt idx="1067">
                  <c:v>13117</c:v>
                </c:pt>
                <c:pt idx="1068">
                  <c:v>17724</c:v>
                </c:pt>
                <c:pt idx="1069">
                  <c:v>31344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15106</c:v>
                </c:pt>
                <c:pt idx="1075">
                  <c:v>15872</c:v>
                </c:pt>
                <c:pt idx="1076">
                  <c:v>25698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21339</c:v>
                </c:pt>
                <c:pt idx="1082">
                  <c:v>13096</c:v>
                </c:pt>
                <c:pt idx="1083">
                  <c:v>20085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29093</c:v>
                </c:pt>
                <c:pt idx="1089">
                  <c:v>12929</c:v>
                </c:pt>
                <c:pt idx="1090">
                  <c:v>16717</c:v>
                </c:pt>
                <c:pt idx="1091">
                  <c:v>28271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17318</c:v>
                </c:pt>
                <c:pt idx="1097">
                  <c:v>13477</c:v>
                </c:pt>
                <c:pt idx="1098">
                  <c:v>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5-4147-9E84-18AD9C22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78479"/>
        <c:axId val="1424804255"/>
      </c:lineChart>
      <c:catAx>
        <c:axId val="14240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4255"/>
        <c:crosses val="autoZero"/>
        <c:auto val="1"/>
        <c:lblAlgn val="ctr"/>
        <c:lblOffset val="100"/>
        <c:noMultiLvlLbl val="0"/>
      </c:catAx>
      <c:valAx>
        <c:axId val="14248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OncoilsDownUP!$A$1:$A$2662</c:f>
              <c:numCache>
                <c:formatCode>General</c:formatCode>
                <c:ptCount val="2662"/>
                <c:pt idx="0">
                  <c:v>32767</c:v>
                </c:pt>
                <c:pt idx="1">
                  <c:v>32767</c:v>
                </c:pt>
                <c:pt idx="2">
                  <c:v>31906</c:v>
                </c:pt>
                <c:pt idx="3">
                  <c:v>11179</c:v>
                </c:pt>
                <c:pt idx="4">
                  <c:v>7444</c:v>
                </c:pt>
                <c:pt idx="5">
                  <c:v>18349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18711</c:v>
                </c:pt>
                <c:pt idx="11">
                  <c:v>6285</c:v>
                </c:pt>
                <c:pt idx="12">
                  <c:v>13257</c:v>
                </c:pt>
                <c:pt idx="13">
                  <c:v>29795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26990</c:v>
                </c:pt>
                <c:pt idx="18">
                  <c:v>6586</c:v>
                </c:pt>
                <c:pt idx="19">
                  <c:v>9031</c:v>
                </c:pt>
                <c:pt idx="20">
                  <c:v>22055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14097</c:v>
                </c:pt>
                <c:pt idx="26">
                  <c:v>7009</c:v>
                </c:pt>
                <c:pt idx="27">
                  <c:v>16319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21710</c:v>
                </c:pt>
                <c:pt idx="33">
                  <c:v>6031</c:v>
                </c:pt>
                <c:pt idx="34">
                  <c:v>12272</c:v>
                </c:pt>
                <c:pt idx="35">
                  <c:v>27159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30512</c:v>
                </c:pt>
                <c:pt idx="40">
                  <c:v>10494</c:v>
                </c:pt>
                <c:pt idx="41">
                  <c:v>8129</c:v>
                </c:pt>
                <c:pt idx="42">
                  <c:v>19816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17413</c:v>
                </c:pt>
                <c:pt idx="48">
                  <c:v>6533</c:v>
                </c:pt>
                <c:pt idx="49">
                  <c:v>14286</c:v>
                </c:pt>
                <c:pt idx="50">
                  <c:v>31360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25458</c:v>
                </c:pt>
                <c:pt idx="55">
                  <c:v>6144</c:v>
                </c:pt>
                <c:pt idx="56">
                  <c:v>9826</c:v>
                </c:pt>
                <c:pt idx="57">
                  <c:v>23925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12866</c:v>
                </c:pt>
                <c:pt idx="63">
                  <c:v>6766</c:v>
                </c:pt>
                <c:pt idx="64">
                  <c:v>17202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20669</c:v>
                </c:pt>
                <c:pt idx="70">
                  <c:v>6152</c:v>
                </c:pt>
                <c:pt idx="71">
                  <c:v>12181</c:v>
                </c:pt>
                <c:pt idx="72">
                  <c:v>27921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29050</c:v>
                </c:pt>
                <c:pt idx="77">
                  <c:v>8975</c:v>
                </c:pt>
                <c:pt idx="78">
                  <c:v>8642</c:v>
                </c:pt>
                <c:pt idx="79">
                  <c:v>21371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15915</c:v>
                </c:pt>
                <c:pt idx="85">
                  <c:v>6123</c:v>
                </c:pt>
                <c:pt idx="86">
                  <c:v>14963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23994</c:v>
                </c:pt>
                <c:pt idx="92">
                  <c:v>5701</c:v>
                </c:pt>
                <c:pt idx="93">
                  <c:v>10540</c:v>
                </c:pt>
                <c:pt idx="94">
                  <c:v>24816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32615</c:v>
                </c:pt>
                <c:pt idx="99">
                  <c:v>11196</c:v>
                </c:pt>
                <c:pt idx="100">
                  <c:v>7490</c:v>
                </c:pt>
                <c:pt idx="101">
                  <c:v>18827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19210</c:v>
                </c:pt>
                <c:pt idx="107">
                  <c:v>5969</c:v>
                </c:pt>
                <c:pt idx="108">
                  <c:v>13031</c:v>
                </c:pt>
                <c:pt idx="109">
                  <c:v>28804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27818</c:v>
                </c:pt>
                <c:pt idx="114">
                  <c:v>7329</c:v>
                </c:pt>
                <c:pt idx="115">
                  <c:v>9069</c:v>
                </c:pt>
                <c:pt idx="116">
                  <c:v>22664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14680</c:v>
                </c:pt>
                <c:pt idx="122">
                  <c:v>6151</c:v>
                </c:pt>
                <c:pt idx="123">
                  <c:v>15777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22981</c:v>
                </c:pt>
                <c:pt idx="129">
                  <c:v>5545</c:v>
                </c:pt>
                <c:pt idx="130">
                  <c:v>11333</c:v>
                </c:pt>
                <c:pt idx="131">
                  <c:v>26027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31678</c:v>
                </c:pt>
                <c:pt idx="136">
                  <c:v>10220</c:v>
                </c:pt>
                <c:pt idx="137">
                  <c:v>7396</c:v>
                </c:pt>
                <c:pt idx="138">
                  <c:v>18946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18564</c:v>
                </c:pt>
                <c:pt idx="144">
                  <c:v>5989</c:v>
                </c:pt>
                <c:pt idx="145">
                  <c:v>13807</c:v>
                </c:pt>
                <c:pt idx="146">
                  <c:v>30970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26048</c:v>
                </c:pt>
                <c:pt idx="151">
                  <c:v>6378</c:v>
                </c:pt>
                <c:pt idx="152">
                  <c:v>9981</c:v>
                </c:pt>
                <c:pt idx="153">
                  <c:v>23942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12924</c:v>
                </c:pt>
                <c:pt idx="159">
                  <c:v>7260</c:v>
                </c:pt>
                <c:pt idx="160">
                  <c:v>17436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21397</c:v>
                </c:pt>
                <c:pt idx="166">
                  <c:v>6585</c:v>
                </c:pt>
                <c:pt idx="167">
                  <c:v>12843</c:v>
                </c:pt>
                <c:pt idx="168">
                  <c:v>28113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30325</c:v>
                </c:pt>
                <c:pt idx="173">
                  <c:v>9072</c:v>
                </c:pt>
                <c:pt idx="174">
                  <c:v>8168</c:v>
                </c:pt>
                <c:pt idx="175">
                  <c:v>20569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15812</c:v>
                </c:pt>
                <c:pt idx="181">
                  <c:v>5572</c:v>
                </c:pt>
                <c:pt idx="182">
                  <c:v>14621</c:v>
                </c:pt>
                <c:pt idx="183">
                  <c:v>31878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24507</c:v>
                </c:pt>
                <c:pt idx="188">
                  <c:v>6305</c:v>
                </c:pt>
                <c:pt idx="189">
                  <c:v>10659</c:v>
                </c:pt>
                <c:pt idx="190">
                  <c:v>24993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12522</c:v>
                </c:pt>
                <c:pt idx="196">
                  <c:v>6753</c:v>
                </c:pt>
                <c:pt idx="197">
                  <c:v>18370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19485</c:v>
                </c:pt>
                <c:pt idx="203">
                  <c:v>5387</c:v>
                </c:pt>
                <c:pt idx="204">
                  <c:v>11749</c:v>
                </c:pt>
                <c:pt idx="205">
                  <c:v>27097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28292</c:v>
                </c:pt>
                <c:pt idx="210">
                  <c:v>8096</c:v>
                </c:pt>
                <c:pt idx="211">
                  <c:v>7248</c:v>
                </c:pt>
                <c:pt idx="212">
                  <c:v>20433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13034</c:v>
                </c:pt>
                <c:pt idx="218">
                  <c:v>3825</c:v>
                </c:pt>
                <c:pt idx="219">
                  <c:v>13179</c:v>
                </c:pt>
                <c:pt idx="220">
                  <c:v>31903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23817</c:v>
                </c:pt>
                <c:pt idx="225">
                  <c:v>5710</c:v>
                </c:pt>
                <c:pt idx="226">
                  <c:v>10749</c:v>
                </c:pt>
                <c:pt idx="227">
                  <c:v>24563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32046</c:v>
                </c:pt>
                <c:pt idx="232">
                  <c:v>11147</c:v>
                </c:pt>
                <c:pt idx="233">
                  <c:v>6175</c:v>
                </c:pt>
                <c:pt idx="234">
                  <c:v>16460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14727</c:v>
                </c:pt>
                <c:pt idx="240">
                  <c:v>431</c:v>
                </c:pt>
                <c:pt idx="241">
                  <c:v>7962</c:v>
                </c:pt>
                <c:pt idx="242">
                  <c:v>27558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20243</c:v>
                </c:pt>
                <c:pt idx="247">
                  <c:v>-325</c:v>
                </c:pt>
                <c:pt idx="248">
                  <c:v>4738</c:v>
                </c:pt>
                <c:pt idx="249">
                  <c:v>20745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30495</c:v>
                </c:pt>
                <c:pt idx="254">
                  <c:v>10274</c:v>
                </c:pt>
                <c:pt idx="255">
                  <c:v>7574</c:v>
                </c:pt>
                <c:pt idx="256">
                  <c:v>19819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15975</c:v>
                </c:pt>
                <c:pt idx="262">
                  <c:v>5983</c:v>
                </c:pt>
                <c:pt idx="263">
                  <c:v>14710</c:v>
                </c:pt>
                <c:pt idx="264">
                  <c:v>32693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20911</c:v>
                </c:pt>
                <c:pt idx="269">
                  <c:v>2272</c:v>
                </c:pt>
                <c:pt idx="270">
                  <c:v>7410</c:v>
                </c:pt>
                <c:pt idx="271">
                  <c:v>23889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28723</c:v>
                </c:pt>
                <c:pt idx="276">
                  <c:v>7099</c:v>
                </c:pt>
                <c:pt idx="277">
                  <c:v>3816</c:v>
                </c:pt>
                <c:pt idx="278">
                  <c:v>16076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14291</c:v>
                </c:pt>
                <c:pt idx="284">
                  <c:v>1759</c:v>
                </c:pt>
                <c:pt idx="285">
                  <c:v>9447</c:v>
                </c:pt>
                <c:pt idx="286">
                  <c:v>28640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23813</c:v>
                </c:pt>
                <c:pt idx="291">
                  <c:v>2762</c:v>
                </c:pt>
                <c:pt idx="292">
                  <c:v>5493</c:v>
                </c:pt>
                <c:pt idx="293">
                  <c:v>20462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10189</c:v>
                </c:pt>
                <c:pt idx="299">
                  <c:v>2211</c:v>
                </c:pt>
                <c:pt idx="300">
                  <c:v>12498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19755</c:v>
                </c:pt>
                <c:pt idx="306">
                  <c:v>1512</c:v>
                </c:pt>
                <c:pt idx="307">
                  <c:v>7416</c:v>
                </c:pt>
                <c:pt idx="308">
                  <c:v>24216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29067</c:v>
                </c:pt>
                <c:pt idx="313">
                  <c:v>6822</c:v>
                </c:pt>
                <c:pt idx="314">
                  <c:v>3424</c:v>
                </c:pt>
                <c:pt idx="315">
                  <c:v>15886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14647</c:v>
                </c:pt>
                <c:pt idx="321">
                  <c:v>1721</c:v>
                </c:pt>
                <c:pt idx="322">
                  <c:v>9736</c:v>
                </c:pt>
                <c:pt idx="323">
                  <c:v>28753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22913</c:v>
                </c:pt>
                <c:pt idx="328">
                  <c:v>2675</c:v>
                </c:pt>
                <c:pt idx="329">
                  <c:v>5702</c:v>
                </c:pt>
                <c:pt idx="330">
                  <c:v>20976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32136</c:v>
                </c:pt>
                <c:pt idx="335">
                  <c:v>9237</c:v>
                </c:pt>
                <c:pt idx="336">
                  <c:v>2475</c:v>
                </c:pt>
                <c:pt idx="337">
                  <c:v>13992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17070</c:v>
                </c:pt>
                <c:pt idx="343">
                  <c:v>686</c:v>
                </c:pt>
                <c:pt idx="344">
                  <c:v>6233</c:v>
                </c:pt>
                <c:pt idx="345">
                  <c:v>24099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21109</c:v>
                </c:pt>
                <c:pt idx="350">
                  <c:v>-1118</c:v>
                </c:pt>
                <c:pt idx="351">
                  <c:v>1968</c:v>
                </c:pt>
                <c:pt idx="352">
                  <c:v>16986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32108</c:v>
                </c:pt>
                <c:pt idx="357">
                  <c:v>7832</c:v>
                </c:pt>
                <c:pt idx="358">
                  <c:v>-1828</c:v>
                </c:pt>
                <c:pt idx="359">
                  <c:v>8858</c:v>
                </c:pt>
                <c:pt idx="360">
                  <c:v>30542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17153</c:v>
                </c:pt>
                <c:pt idx="365">
                  <c:v>-2242</c:v>
                </c:pt>
                <c:pt idx="366">
                  <c:v>3040</c:v>
                </c:pt>
                <c:pt idx="367">
                  <c:v>20217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27715</c:v>
                </c:pt>
                <c:pt idx="372">
                  <c:v>4545</c:v>
                </c:pt>
                <c:pt idx="373">
                  <c:v>-620</c:v>
                </c:pt>
                <c:pt idx="374">
                  <c:v>11774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13004</c:v>
                </c:pt>
                <c:pt idx="380">
                  <c:v>-1994</c:v>
                </c:pt>
                <c:pt idx="381">
                  <c:v>4909</c:v>
                </c:pt>
                <c:pt idx="382">
                  <c:v>24242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24066</c:v>
                </c:pt>
                <c:pt idx="387">
                  <c:v>1996</c:v>
                </c:pt>
                <c:pt idx="388">
                  <c:v>489</c:v>
                </c:pt>
                <c:pt idx="389">
                  <c:v>14889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8065</c:v>
                </c:pt>
                <c:pt idx="395">
                  <c:v>-1893</c:v>
                </c:pt>
                <c:pt idx="396">
                  <c:v>8735</c:v>
                </c:pt>
                <c:pt idx="397">
                  <c:v>30546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16963</c:v>
                </c:pt>
                <c:pt idx="402">
                  <c:v>-2089</c:v>
                </c:pt>
                <c:pt idx="403">
                  <c:v>3164</c:v>
                </c:pt>
                <c:pt idx="404">
                  <c:v>19880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28281</c:v>
                </c:pt>
                <c:pt idx="409">
                  <c:v>4932</c:v>
                </c:pt>
                <c:pt idx="410">
                  <c:v>-707</c:v>
                </c:pt>
                <c:pt idx="411">
                  <c:v>11473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13675</c:v>
                </c:pt>
                <c:pt idx="417">
                  <c:v>-1876</c:v>
                </c:pt>
                <c:pt idx="418">
                  <c:v>4606</c:v>
                </c:pt>
                <c:pt idx="419">
                  <c:v>22635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24649</c:v>
                </c:pt>
                <c:pt idx="424">
                  <c:v>2540</c:v>
                </c:pt>
                <c:pt idx="425">
                  <c:v>277</c:v>
                </c:pt>
                <c:pt idx="426">
                  <c:v>14371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9956</c:v>
                </c:pt>
                <c:pt idx="432">
                  <c:v>-2243</c:v>
                </c:pt>
                <c:pt idx="433">
                  <c:v>7278</c:v>
                </c:pt>
                <c:pt idx="434">
                  <c:v>28105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19703</c:v>
                </c:pt>
                <c:pt idx="439">
                  <c:v>-1834</c:v>
                </c:pt>
                <c:pt idx="440">
                  <c:v>1924</c:v>
                </c:pt>
                <c:pt idx="441">
                  <c:v>17705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30977</c:v>
                </c:pt>
                <c:pt idx="446">
                  <c:v>7167</c:v>
                </c:pt>
                <c:pt idx="447">
                  <c:v>-1318</c:v>
                </c:pt>
                <c:pt idx="448">
                  <c:v>9272</c:v>
                </c:pt>
                <c:pt idx="449">
                  <c:v>31242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16510</c:v>
                </c:pt>
                <c:pt idx="454">
                  <c:v>-2266</c:v>
                </c:pt>
                <c:pt idx="455">
                  <c:v>3186</c:v>
                </c:pt>
                <c:pt idx="456">
                  <c:v>20494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27748</c:v>
                </c:pt>
                <c:pt idx="461">
                  <c:v>4672</c:v>
                </c:pt>
                <c:pt idx="462">
                  <c:v>-634</c:v>
                </c:pt>
                <c:pt idx="463">
                  <c:v>11662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12547</c:v>
                </c:pt>
                <c:pt idx="469">
                  <c:v>-1675</c:v>
                </c:pt>
                <c:pt idx="470">
                  <c:v>4879</c:v>
                </c:pt>
                <c:pt idx="471">
                  <c:v>23439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23626</c:v>
                </c:pt>
                <c:pt idx="476">
                  <c:v>1687</c:v>
                </c:pt>
                <c:pt idx="477">
                  <c:v>628</c:v>
                </c:pt>
                <c:pt idx="478">
                  <c:v>14472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9886</c:v>
                </c:pt>
                <c:pt idx="484">
                  <c:v>-2032</c:v>
                </c:pt>
                <c:pt idx="485">
                  <c:v>6841</c:v>
                </c:pt>
                <c:pt idx="486">
                  <c:v>26969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19038</c:v>
                </c:pt>
                <c:pt idx="491">
                  <c:v>-1679</c:v>
                </c:pt>
                <c:pt idx="492">
                  <c:v>2017</c:v>
                </c:pt>
                <c:pt idx="493">
                  <c:v>17282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30635</c:v>
                </c:pt>
                <c:pt idx="498">
                  <c:v>6965</c:v>
                </c:pt>
                <c:pt idx="499">
                  <c:v>-1286</c:v>
                </c:pt>
                <c:pt idx="500">
                  <c:v>9745</c:v>
                </c:pt>
                <c:pt idx="501">
                  <c:v>32013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16109</c:v>
                </c:pt>
                <c:pt idx="506">
                  <c:v>-1899</c:v>
                </c:pt>
                <c:pt idx="507">
                  <c:v>3871</c:v>
                </c:pt>
                <c:pt idx="508">
                  <c:v>21322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26596</c:v>
                </c:pt>
                <c:pt idx="513">
                  <c:v>3811</c:v>
                </c:pt>
                <c:pt idx="514">
                  <c:v>-81</c:v>
                </c:pt>
                <c:pt idx="515">
                  <c:v>13226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10973</c:v>
                </c:pt>
                <c:pt idx="521">
                  <c:v>-2016</c:v>
                </c:pt>
                <c:pt idx="522">
                  <c:v>5933</c:v>
                </c:pt>
                <c:pt idx="523">
                  <c:v>25940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21853</c:v>
                </c:pt>
                <c:pt idx="528">
                  <c:v>55</c:v>
                </c:pt>
                <c:pt idx="529">
                  <c:v>1788</c:v>
                </c:pt>
                <c:pt idx="530">
                  <c:v>17270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31892</c:v>
                </c:pt>
                <c:pt idx="535">
                  <c:v>7742</c:v>
                </c:pt>
                <c:pt idx="536">
                  <c:v>-1632</c:v>
                </c:pt>
                <c:pt idx="537">
                  <c:v>9098</c:v>
                </c:pt>
                <c:pt idx="538">
                  <c:v>30718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17097</c:v>
                </c:pt>
                <c:pt idx="543">
                  <c:v>-1975</c:v>
                </c:pt>
                <c:pt idx="544">
                  <c:v>3384</c:v>
                </c:pt>
                <c:pt idx="545">
                  <c:v>20107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28125</c:v>
                </c:pt>
                <c:pt idx="550">
                  <c:v>4674</c:v>
                </c:pt>
                <c:pt idx="551">
                  <c:v>-618</c:v>
                </c:pt>
                <c:pt idx="552">
                  <c:v>11629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13908</c:v>
                </c:pt>
                <c:pt idx="558">
                  <c:v>-1918</c:v>
                </c:pt>
                <c:pt idx="559">
                  <c:v>4772</c:v>
                </c:pt>
                <c:pt idx="560">
                  <c:v>23286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24583</c:v>
                </c:pt>
                <c:pt idx="565">
                  <c:v>2569</c:v>
                </c:pt>
                <c:pt idx="566">
                  <c:v>521</c:v>
                </c:pt>
                <c:pt idx="567">
                  <c:v>14632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9380</c:v>
                </c:pt>
                <c:pt idx="573">
                  <c:v>-1866</c:v>
                </c:pt>
                <c:pt idx="574">
                  <c:v>7535</c:v>
                </c:pt>
                <c:pt idx="575">
                  <c:v>28550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18549</c:v>
                </c:pt>
                <c:pt idx="580">
                  <c:v>-1928</c:v>
                </c:pt>
                <c:pt idx="581">
                  <c:v>2411</c:v>
                </c:pt>
                <c:pt idx="582">
                  <c:v>17728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13400</c:v>
                </c:pt>
                <c:pt idx="588">
                  <c:v>7414</c:v>
                </c:pt>
                <c:pt idx="589">
                  <c:v>17320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21287</c:v>
                </c:pt>
                <c:pt idx="595">
                  <c:v>6333</c:v>
                </c:pt>
                <c:pt idx="596">
                  <c:v>12794</c:v>
                </c:pt>
                <c:pt idx="597">
                  <c:v>27515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30755</c:v>
                </c:pt>
                <c:pt idx="602">
                  <c:v>9879</c:v>
                </c:pt>
                <c:pt idx="603">
                  <c:v>8507</c:v>
                </c:pt>
                <c:pt idx="604">
                  <c:v>20513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17300</c:v>
                </c:pt>
                <c:pt idx="610">
                  <c:v>5775</c:v>
                </c:pt>
                <c:pt idx="611">
                  <c:v>14164</c:v>
                </c:pt>
                <c:pt idx="612">
                  <c:v>31847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24848</c:v>
                </c:pt>
                <c:pt idx="617">
                  <c:v>6206</c:v>
                </c:pt>
                <c:pt idx="618">
                  <c:v>10488</c:v>
                </c:pt>
                <c:pt idx="619">
                  <c:v>24139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12639</c:v>
                </c:pt>
                <c:pt idx="625">
                  <c:v>7334</c:v>
                </c:pt>
                <c:pt idx="626">
                  <c:v>17684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20835</c:v>
                </c:pt>
                <c:pt idx="632">
                  <c:v>6697</c:v>
                </c:pt>
                <c:pt idx="633">
                  <c:v>12505</c:v>
                </c:pt>
                <c:pt idx="634">
                  <c:v>27431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28417</c:v>
                </c:pt>
                <c:pt idx="639">
                  <c:v>8017</c:v>
                </c:pt>
                <c:pt idx="640">
                  <c:v>6991</c:v>
                </c:pt>
                <c:pt idx="641">
                  <c:v>20323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18229</c:v>
                </c:pt>
                <c:pt idx="647">
                  <c:v>8101</c:v>
                </c:pt>
                <c:pt idx="648">
                  <c:v>16503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27267</c:v>
                </c:pt>
                <c:pt idx="654">
                  <c:v>8165</c:v>
                </c:pt>
                <c:pt idx="655">
                  <c:v>12255</c:v>
                </c:pt>
                <c:pt idx="656">
                  <c:v>25617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14632</c:v>
                </c:pt>
                <c:pt idx="662">
                  <c:v>9356</c:v>
                </c:pt>
                <c:pt idx="663">
                  <c:v>19257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23813</c:v>
                </c:pt>
                <c:pt idx="669">
                  <c:v>7792</c:v>
                </c:pt>
                <c:pt idx="670">
                  <c:v>14110</c:v>
                </c:pt>
                <c:pt idx="671">
                  <c:v>29273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32229</c:v>
                </c:pt>
                <c:pt idx="676">
                  <c:v>12314</c:v>
                </c:pt>
                <c:pt idx="677">
                  <c:v>10426</c:v>
                </c:pt>
                <c:pt idx="678">
                  <c:v>21543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19239</c:v>
                </c:pt>
                <c:pt idx="684">
                  <c:v>8110</c:v>
                </c:pt>
                <c:pt idx="685">
                  <c:v>15844</c:v>
                </c:pt>
                <c:pt idx="686">
                  <c:v>32321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28467</c:v>
                </c:pt>
                <c:pt idx="691">
                  <c:v>8399</c:v>
                </c:pt>
                <c:pt idx="692">
                  <c:v>12434</c:v>
                </c:pt>
                <c:pt idx="693">
                  <c:v>24853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15903</c:v>
                </c:pt>
                <c:pt idx="699">
                  <c:v>8776</c:v>
                </c:pt>
                <c:pt idx="700">
                  <c:v>18724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24537</c:v>
                </c:pt>
                <c:pt idx="706">
                  <c:v>7609</c:v>
                </c:pt>
                <c:pt idx="707">
                  <c:v>12762</c:v>
                </c:pt>
                <c:pt idx="708">
                  <c:v>26974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29924</c:v>
                </c:pt>
                <c:pt idx="713">
                  <c:v>10348</c:v>
                </c:pt>
                <c:pt idx="714">
                  <c:v>7940</c:v>
                </c:pt>
                <c:pt idx="715">
                  <c:v>20198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18046</c:v>
                </c:pt>
                <c:pt idx="721">
                  <c:v>5828</c:v>
                </c:pt>
                <c:pt idx="722">
                  <c:v>13915</c:v>
                </c:pt>
                <c:pt idx="723">
                  <c:v>30634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26561</c:v>
                </c:pt>
                <c:pt idx="728">
                  <c:v>7143</c:v>
                </c:pt>
                <c:pt idx="729">
                  <c:v>10402</c:v>
                </c:pt>
                <c:pt idx="730">
                  <c:v>24079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12797</c:v>
                </c:pt>
                <c:pt idx="736">
                  <c:v>6788</c:v>
                </c:pt>
                <c:pt idx="737">
                  <c:v>16979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21689</c:v>
                </c:pt>
                <c:pt idx="743">
                  <c:v>5895</c:v>
                </c:pt>
                <c:pt idx="744">
                  <c:v>11836</c:v>
                </c:pt>
                <c:pt idx="745">
                  <c:v>27198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30235</c:v>
                </c:pt>
                <c:pt idx="750">
                  <c:v>9720</c:v>
                </c:pt>
                <c:pt idx="751">
                  <c:v>8224</c:v>
                </c:pt>
                <c:pt idx="752">
                  <c:v>20442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16662</c:v>
                </c:pt>
                <c:pt idx="758">
                  <c:v>6041</c:v>
                </c:pt>
                <c:pt idx="759">
                  <c:v>14094</c:v>
                </c:pt>
                <c:pt idx="760">
                  <c:v>31047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26035</c:v>
                </c:pt>
                <c:pt idx="765">
                  <c:v>6690</c:v>
                </c:pt>
                <c:pt idx="766">
                  <c:v>10572</c:v>
                </c:pt>
                <c:pt idx="767">
                  <c:v>23233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13711</c:v>
                </c:pt>
                <c:pt idx="773">
                  <c:v>7575</c:v>
                </c:pt>
                <c:pt idx="774">
                  <c:v>17046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22289</c:v>
                </c:pt>
                <c:pt idx="780">
                  <c:v>6909</c:v>
                </c:pt>
                <c:pt idx="781">
                  <c:v>12580</c:v>
                </c:pt>
                <c:pt idx="782">
                  <c:v>27205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30866</c:v>
                </c:pt>
                <c:pt idx="787">
                  <c:v>10751</c:v>
                </c:pt>
                <c:pt idx="788">
                  <c:v>8586</c:v>
                </c:pt>
                <c:pt idx="789">
                  <c:v>19862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18041</c:v>
                </c:pt>
                <c:pt idx="795">
                  <c:v>6138</c:v>
                </c:pt>
                <c:pt idx="796">
                  <c:v>13663</c:v>
                </c:pt>
                <c:pt idx="797">
                  <c:v>30549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26751</c:v>
                </c:pt>
                <c:pt idx="802">
                  <c:v>6820</c:v>
                </c:pt>
                <c:pt idx="803">
                  <c:v>10194</c:v>
                </c:pt>
                <c:pt idx="804">
                  <c:v>23149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14802</c:v>
                </c:pt>
                <c:pt idx="810">
                  <c:v>7170</c:v>
                </c:pt>
                <c:pt idx="811">
                  <c:v>17243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23029</c:v>
                </c:pt>
                <c:pt idx="817">
                  <c:v>6544</c:v>
                </c:pt>
                <c:pt idx="818">
                  <c:v>12169</c:v>
                </c:pt>
                <c:pt idx="819">
                  <c:v>26429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31333</c:v>
                </c:pt>
                <c:pt idx="824">
                  <c:v>11436</c:v>
                </c:pt>
                <c:pt idx="825">
                  <c:v>8425</c:v>
                </c:pt>
                <c:pt idx="826">
                  <c:v>19300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19288</c:v>
                </c:pt>
                <c:pt idx="832">
                  <c:v>7067</c:v>
                </c:pt>
                <c:pt idx="833">
                  <c:v>13713</c:v>
                </c:pt>
                <c:pt idx="834">
                  <c:v>29763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27876</c:v>
                </c:pt>
                <c:pt idx="839">
                  <c:v>8052</c:v>
                </c:pt>
                <c:pt idx="840">
                  <c:v>9481</c:v>
                </c:pt>
                <c:pt idx="841">
                  <c:v>22479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14498</c:v>
                </c:pt>
                <c:pt idx="847">
                  <c:v>6708</c:v>
                </c:pt>
                <c:pt idx="848">
                  <c:v>15877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23512</c:v>
                </c:pt>
                <c:pt idx="854">
                  <c:v>5391</c:v>
                </c:pt>
                <c:pt idx="855">
                  <c:v>10975</c:v>
                </c:pt>
                <c:pt idx="856">
                  <c:v>25893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32159</c:v>
                </c:pt>
                <c:pt idx="861">
                  <c:v>11170</c:v>
                </c:pt>
                <c:pt idx="862">
                  <c:v>8020</c:v>
                </c:pt>
                <c:pt idx="863">
                  <c:v>19280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19361</c:v>
                </c:pt>
                <c:pt idx="869">
                  <c:v>6402</c:v>
                </c:pt>
                <c:pt idx="870">
                  <c:v>13246</c:v>
                </c:pt>
                <c:pt idx="871">
                  <c:v>29221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29129</c:v>
                </c:pt>
                <c:pt idx="876">
                  <c:v>9487</c:v>
                </c:pt>
                <c:pt idx="877">
                  <c:v>9228</c:v>
                </c:pt>
                <c:pt idx="878">
                  <c:v>22477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15613</c:v>
                </c:pt>
                <c:pt idx="884">
                  <c:v>5791</c:v>
                </c:pt>
                <c:pt idx="885">
                  <c:v>15377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24089</c:v>
                </c:pt>
                <c:pt idx="891">
                  <c:v>6287</c:v>
                </c:pt>
                <c:pt idx="892">
                  <c:v>11073</c:v>
                </c:pt>
                <c:pt idx="893">
                  <c:v>24761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12512</c:v>
                </c:pt>
                <c:pt idx="899">
                  <c:v>7351</c:v>
                </c:pt>
                <c:pt idx="900">
                  <c:v>18399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20703</c:v>
                </c:pt>
                <c:pt idx="906">
                  <c:v>5681</c:v>
                </c:pt>
                <c:pt idx="907">
                  <c:v>12534</c:v>
                </c:pt>
                <c:pt idx="908">
                  <c:v>28508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29305</c:v>
                </c:pt>
                <c:pt idx="913">
                  <c:v>9199</c:v>
                </c:pt>
                <c:pt idx="914">
                  <c:v>8811</c:v>
                </c:pt>
                <c:pt idx="915">
                  <c:v>21229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16441</c:v>
                </c:pt>
                <c:pt idx="921">
                  <c:v>5540</c:v>
                </c:pt>
                <c:pt idx="922">
                  <c:v>14674</c:v>
                </c:pt>
                <c:pt idx="923">
                  <c:v>32497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24584</c:v>
                </c:pt>
                <c:pt idx="928">
                  <c:v>6024</c:v>
                </c:pt>
                <c:pt idx="929">
                  <c:v>10443</c:v>
                </c:pt>
                <c:pt idx="930">
                  <c:v>24240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12316</c:v>
                </c:pt>
                <c:pt idx="936">
                  <c:v>6679</c:v>
                </c:pt>
                <c:pt idx="937">
                  <c:v>17477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21464</c:v>
                </c:pt>
                <c:pt idx="943">
                  <c:v>5918</c:v>
                </c:pt>
                <c:pt idx="944">
                  <c:v>11978</c:v>
                </c:pt>
                <c:pt idx="945">
                  <c:v>26112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30896</c:v>
                </c:pt>
                <c:pt idx="950">
                  <c:v>11030</c:v>
                </c:pt>
                <c:pt idx="951">
                  <c:v>8792</c:v>
                </c:pt>
                <c:pt idx="952">
                  <c:v>20217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17692</c:v>
                </c:pt>
                <c:pt idx="958">
                  <c:v>6637</c:v>
                </c:pt>
                <c:pt idx="959">
                  <c:v>14737</c:v>
                </c:pt>
                <c:pt idx="960">
                  <c:v>30478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26622</c:v>
                </c:pt>
                <c:pt idx="965">
                  <c:v>6942</c:v>
                </c:pt>
                <c:pt idx="966">
                  <c:v>10020</c:v>
                </c:pt>
                <c:pt idx="967">
                  <c:v>23283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14274</c:v>
                </c:pt>
                <c:pt idx="973">
                  <c:v>5743</c:v>
                </c:pt>
                <c:pt idx="974">
                  <c:v>16073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22505</c:v>
                </c:pt>
                <c:pt idx="980">
                  <c:v>6114</c:v>
                </c:pt>
                <c:pt idx="981">
                  <c:v>11670</c:v>
                </c:pt>
                <c:pt idx="982">
                  <c:v>26119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31953</c:v>
                </c:pt>
                <c:pt idx="987">
                  <c:v>10963</c:v>
                </c:pt>
                <c:pt idx="988">
                  <c:v>8028</c:v>
                </c:pt>
                <c:pt idx="989">
                  <c:v>19109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19133</c:v>
                </c:pt>
                <c:pt idx="995">
                  <c:v>6165</c:v>
                </c:pt>
                <c:pt idx="996">
                  <c:v>13561</c:v>
                </c:pt>
                <c:pt idx="997">
                  <c:v>29653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27799</c:v>
                </c:pt>
                <c:pt idx="1002">
                  <c:v>7479</c:v>
                </c:pt>
                <c:pt idx="1003">
                  <c:v>8814</c:v>
                </c:pt>
                <c:pt idx="1004">
                  <c:v>21741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15238</c:v>
                </c:pt>
                <c:pt idx="1010">
                  <c:v>5171</c:v>
                </c:pt>
                <c:pt idx="1011">
                  <c:v>15001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23703</c:v>
                </c:pt>
                <c:pt idx="1017">
                  <c:v>5603</c:v>
                </c:pt>
                <c:pt idx="1018">
                  <c:v>10836</c:v>
                </c:pt>
                <c:pt idx="1019">
                  <c:v>24217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13036</c:v>
                </c:pt>
                <c:pt idx="1025">
                  <c:v>7016</c:v>
                </c:pt>
                <c:pt idx="1026">
                  <c:v>17528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20718</c:v>
                </c:pt>
                <c:pt idx="1032">
                  <c:v>6180</c:v>
                </c:pt>
                <c:pt idx="1033">
                  <c:v>12321</c:v>
                </c:pt>
                <c:pt idx="1034">
                  <c:v>27493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29457</c:v>
                </c:pt>
                <c:pt idx="1039">
                  <c:v>9500</c:v>
                </c:pt>
                <c:pt idx="1040">
                  <c:v>8556</c:v>
                </c:pt>
                <c:pt idx="1041">
                  <c:v>20596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17230</c:v>
                </c:pt>
                <c:pt idx="1047">
                  <c:v>6421</c:v>
                </c:pt>
                <c:pt idx="1048">
                  <c:v>14909</c:v>
                </c:pt>
                <c:pt idx="1049">
                  <c:v>32045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26088</c:v>
                </c:pt>
                <c:pt idx="1054">
                  <c:v>6824</c:v>
                </c:pt>
                <c:pt idx="1055">
                  <c:v>10212</c:v>
                </c:pt>
                <c:pt idx="1056">
                  <c:v>23869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13349</c:v>
                </c:pt>
                <c:pt idx="1062">
                  <c:v>6881</c:v>
                </c:pt>
                <c:pt idx="1063">
                  <c:v>16895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21818</c:v>
                </c:pt>
                <c:pt idx="1069">
                  <c:v>6036</c:v>
                </c:pt>
                <c:pt idx="1070">
                  <c:v>11800</c:v>
                </c:pt>
                <c:pt idx="1071">
                  <c:v>26566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31247</c:v>
                </c:pt>
                <c:pt idx="1076">
                  <c:v>10399</c:v>
                </c:pt>
                <c:pt idx="1077">
                  <c:v>7747</c:v>
                </c:pt>
                <c:pt idx="1078">
                  <c:v>19284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19311</c:v>
                </c:pt>
                <c:pt idx="1084">
                  <c:v>6605</c:v>
                </c:pt>
                <c:pt idx="1085">
                  <c:v>14367</c:v>
                </c:pt>
                <c:pt idx="1086">
                  <c:v>30018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28452</c:v>
                </c:pt>
                <c:pt idx="1091">
                  <c:v>8136</c:v>
                </c:pt>
                <c:pt idx="1092">
                  <c:v>9762</c:v>
                </c:pt>
                <c:pt idx="1093">
                  <c:v>22585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15385</c:v>
                </c:pt>
                <c:pt idx="1099">
                  <c:v>6733</c:v>
                </c:pt>
                <c:pt idx="1100">
                  <c:v>15973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24635</c:v>
                </c:pt>
                <c:pt idx="1106">
                  <c:v>6006</c:v>
                </c:pt>
                <c:pt idx="1107">
                  <c:v>11067</c:v>
                </c:pt>
                <c:pt idx="1108">
                  <c:v>24703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11812</c:v>
                </c:pt>
                <c:pt idx="1114">
                  <c:v>7085</c:v>
                </c:pt>
                <c:pt idx="1115">
                  <c:v>18163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21574</c:v>
                </c:pt>
                <c:pt idx="1121">
                  <c:v>6562</c:v>
                </c:pt>
                <c:pt idx="1122">
                  <c:v>12289</c:v>
                </c:pt>
                <c:pt idx="1123">
                  <c:v>26981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30785</c:v>
                </c:pt>
                <c:pt idx="1128">
                  <c:v>10621</c:v>
                </c:pt>
                <c:pt idx="1129">
                  <c:v>8105</c:v>
                </c:pt>
                <c:pt idx="1130">
                  <c:v>19866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18350</c:v>
                </c:pt>
                <c:pt idx="1136">
                  <c:v>6199</c:v>
                </c:pt>
                <c:pt idx="1137">
                  <c:v>13762</c:v>
                </c:pt>
                <c:pt idx="1138">
                  <c:v>29915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28199</c:v>
                </c:pt>
                <c:pt idx="1143">
                  <c:v>7993</c:v>
                </c:pt>
                <c:pt idx="1144">
                  <c:v>9171</c:v>
                </c:pt>
                <c:pt idx="1145">
                  <c:v>21861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15110</c:v>
                </c:pt>
                <c:pt idx="1151">
                  <c:v>6365</c:v>
                </c:pt>
                <c:pt idx="1152">
                  <c:v>14951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24420</c:v>
                </c:pt>
                <c:pt idx="1158">
                  <c:v>5767</c:v>
                </c:pt>
                <c:pt idx="1159">
                  <c:v>9878</c:v>
                </c:pt>
                <c:pt idx="1160">
                  <c:v>24600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12698</c:v>
                </c:pt>
                <c:pt idx="1166">
                  <c:v>6305</c:v>
                </c:pt>
                <c:pt idx="1167">
                  <c:v>17419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20830</c:v>
                </c:pt>
                <c:pt idx="1173">
                  <c:v>5076</c:v>
                </c:pt>
                <c:pt idx="1174">
                  <c:v>11926</c:v>
                </c:pt>
                <c:pt idx="1175">
                  <c:v>26843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31861</c:v>
                </c:pt>
                <c:pt idx="1180">
                  <c:v>11334</c:v>
                </c:pt>
                <c:pt idx="1181">
                  <c:v>8628</c:v>
                </c:pt>
                <c:pt idx="1182">
                  <c:v>19596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19165</c:v>
                </c:pt>
                <c:pt idx="1188">
                  <c:v>6703</c:v>
                </c:pt>
                <c:pt idx="1189">
                  <c:v>13584</c:v>
                </c:pt>
                <c:pt idx="1190">
                  <c:v>28529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28886</c:v>
                </c:pt>
                <c:pt idx="1195">
                  <c:v>8637</c:v>
                </c:pt>
                <c:pt idx="1196">
                  <c:v>9073</c:v>
                </c:pt>
                <c:pt idx="1197">
                  <c:v>21516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17232</c:v>
                </c:pt>
                <c:pt idx="1203">
                  <c:v>6300</c:v>
                </c:pt>
                <c:pt idx="1204">
                  <c:v>14215</c:v>
                </c:pt>
                <c:pt idx="1205">
                  <c:v>30590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27117</c:v>
                </c:pt>
                <c:pt idx="1210">
                  <c:v>6775</c:v>
                </c:pt>
                <c:pt idx="1211">
                  <c:v>10304</c:v>
                </c:pt>
                <c:pt idx="1212">
                  <c:v>22882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15051</c:v>
                </c:pt>
                <c:pt idx="1218">
                  <c:v>6613</c:v>
                </c:pt>
                <c:pt idx="1219">
                  <c:v>16033</c:v>
                </c:pt>
                <c:pt idx="1220">
                  <c:v>32496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24240</c:v>
                </c:pt>
                <c:pt idx="1225">
                  <c:v>6696</c:v>
                </c:pt>
                <c:pt idx="1226">
                  <c:v>11278</c:v>
                </c:pt>
                <c:pt idx="1227">
                  <c:v>23824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13309</c:v>
                </c:pt>
                <c:pt idx="1233">
                  <c:v>6742</c:v>
                </c:pt>
                <c:pt idx="1234">
                  <c:v>16846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22520</c:v>
                </c:pt>
                <c:pt idx="1240">
                  <c:v>5747</c:v>
                </c:pt>
                <c:pt idx="1241">
                  <c:v>12018</c:v>
                </c:pt>
                <c:pt idx="1242">
                  <c:v>26270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31769</c:v>
                </c:pt>
                <c:pt idx="1247">
                  <c:v>10901</c:v>
                </c:pt>
                <c:pt idx="1248">
                  <c:v>8164</c:v>
                </c:pt>
                <c:pt idx="1249">
                  <c:v>19047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19765</c:v>
                </c:pt>
                <c:pt idx="1255">
                  <c:v>7013</c:v>
                </c:pt>
                <c:pt idx="1256">
                  <c:v>12888</c:v>
                </c:pt>
                <c:pt idx="1257">
                  <c:v>28461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29282</c:v>
                </c:pt>
                <c:pt idx="1262">
                  <c:v>9227</c:v>
                </c:pt>
                <c:pt idx="1263">
                  <c:v>7755</c:v>
                </c:pt>
                <c:pt idx="1264">
                  <c:v>20071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18037</c:v>
                </c:pt>
                <c:pt idx="1270">
                  <c:v>6028</c:v>
                </c:pt>
                <c:pt idx="1271">
                  <c:v>14586</c:v>
                </c:pt>
                <c:pt idx="1272">
                  <c:v>31373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27689</c:v>
                </c:pt>
                <c:pt idx="1277">
                  <c:v>8193</c:v>
                </c:pt>
                <c:pt idx="1278">
                  <c:v>9601</c:v>
                </c:pt>
                <c:pt idx="1279">
                  <c:v>22523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14833</c:v>
                </c:pt>
                <c:pt idx="1285">
                  <c:v>5199</c:v>
                </c:pt>
                <c:pt idx="1286">
                  <c:v>14825</c:v>
                </c:pt>
                <c:pt idx="1287">
                  <c:v>32599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24543</c:v>
                </c:pt>
                <c:pt idx="1292">
                  <c:v>5665</c:v>
                </c:pt>
                <c:pt idx="1293">
                  <c:v>10761</c:v>
                </c:pt>
                <c:pt idx="1294">
                  <c:v>24520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13205</c:v>
                </c:pt>
                <c:pt idx="1300">
                  <c:v>7228</c:v>
                </c:pt>
                <c:pt idx="1301">
                  <c:v>16443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23650</c:v>
                </c:pt>
                <c:pt idx="1307">
                  <c:v>5261</c:v>
                </c:pt>
                <c:pt idx="1308">
                  <c:v>11001</c:v>
                </c:pt>
                <c:pt idx="1309">
                  <c:v>25504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32348</c:v>
                </c:pt>
                <c:pt idx="1314">
                  <c:v>11350</c:v>
                </c:pt>
                <c:pt idx="1315">
                  <c:v>7432</c:v>
                </c:pt>
                <c:pt idx="1316">
                  <c:v>18038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20208</c:v>
                </c:pt>
                <c:pt idx="1322">
                  <c:v>6098</c:v>
                </c:pt>
                <c:pt idx="1323">
                  <c:v>12653</c:v>
                </c:pt>
                <c:pt idx="1324">
                  <c:v>28023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30525</c:v>
                </c:pt>
                <c:pt idx="1329">
                  <c:v>9868</c:v>
                </c:pt>
                <c:pt idx="1330">
                  <c:v>7884</c:v>
                </c:pt>
                <c:pt idx="1331">
                  <c:v>20264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17400</c:v>
                </c:pt>
                <c:pt idx="1337">
                  <c:v>6342</c:v>
                </c:pt>
                <c:pt idx="1338">
                  <c:v>14015</c:v>
                </c:pt>
                <c:pt idx="1339">
                  <c:v>30264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27941</c:v>
                </c:pt>
                <c:pt idx="1344">
                  <c:v>7545</c:v>
                </c:pt>
                <c:pt idx="1345">
                  <c:v>8973</c:v>
                </c:pt>
                <c:pt idx="1346">
                  <c:v>21826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15273</c:v>
                </c:pt>
                <c:pt idx="1352">
                  <c:v>6455</c:v>
                </c:pt>
                <c:pt idx="1353">
                  <c:v>15502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22837</c:v>
                </c:pt>
                <c:pt idx="1359">
                  <c:v>5130</c:v>
                </c:pt>
                <c:pt idx="1360">
                  <c:v>11079</c:v>
                </c:pt>
                <c:pt idx="1361">
                  <c:v>27923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29935</c:v>
                </c:pt>
                <c:pt idx="1366">
                  <c:v>8988</c:v>
                </c:pt>
                <c:pt idx="1367">
                  <c:v>8064</c:v>
                </c:pt>
                <c:pt idx="1368">
                  <c:v>22468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14653</c:v>
                </c:pt>
                <c:pt idx="1374">
                  <c:v>5562</c:v>
                </c:pt>
                <c:pt idx="1375">
                  <c:v>15577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21665</c:v>
                </c:pt>
                <c:pt idx="1381">
                  <c:v>4517</c:v>
                </c:pt>
                <c:pt idx="1382">
                  <c:v>11106</c:v>
                </c:pt>
                <c:pt idx="1383">
                  <c:v>28084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29509</c:v>
                </c:pt>
                <c:pt idx="1388">
                  <c:v>8386</c:v>
                </c:pt>
                <c:pt idx="1389">
                  <c:v>6955</c:v>
                </c:pt>
                <c:pt idx="1390">
                  <c:v>21380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14932</c:v>
                </c:pt>
                <c:pt idx="1396">
                  <c:v>4101</c:v>
                </c:pt>
                <c:pt idx="1397">
                  <c:v>14801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23085</c:v>
                </c:pt>
                <c:pt idx="1403">
                  <c:v>4113</c:v>
                </c:pt>
                <c:pt idx="1404">
                  <c:v>10329</c:v>
                </c:pt>
                <c:pt idx="1405">
                  <c:v>27581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30811</c:v>
                </c:pt>
                <c:pt idx="1410">
                  <c:v>9792</c:v>
                </c:pt>
                <c:pt idx="1411">
                  <c:v>6527</c:v>
                </c:pt>
                <c:pt idx="1412">
                  <c:v>20522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15928</c:v>
                </c:pt>
                <c:pt idx="1418">
                  <c:v>5403</c:v>
                </c:pt>
                <c:pt idx="1419">
                  <c:v>14600</c:v>
                </c:pt>
                <c:pt idx="1420">
                  <c:v>32767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22897</c:v>
                </c:pt>
                <c:pt idx="1425">
                  <c:v>5482</c:v>
                </c:pt>
                <c:pt idx="1426">
                  <c:v>11226</c:v>
                </c:pt>
                <c:pt idx="1427">
                  <c:v>27053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30975</c:v>
                </c:pt>
                <c:pt idx="1432">
                  <c:v>9777</c:v>
                </c:pt>
                <c:pt idx="1433">
                  <c:v>7726</c:v>
                </c:pt>
                <c:pt idx="1434">
                  <c:v>21008</c:v>
                </c:pt>
                <c:pt idx="1435">
                  <c:v>32767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16544</c:v>
                </c:pt>
                <c:pt idx="1440">
                  <c:v>4610</c:v>
                </c:pt>
                <c:pt idx="1441">
                  <c:v>14675</c:v>
                </c:pt>
                <c:pt idx="1442">
                  <c:v>32767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23229</c:v>
                </c:pt>
                <c:pt idx="1447">
                  <c:v>5195</c:v>
                </c:pt>
                <c:pt idx="1448">
                  <c:v>10425</c:v>
                </c:pt>
                <c:pt idx="1449">
                  <c:v>26829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31486</c:v>
                </c:pt>
                <c:pt idx="1454">
                  <c:v>9792</c:v>
                </c:pt>
                <c:pt idx="1455">
                  <c:v>6947</c:v>
                </c:pt>
                <c:pt idx="1456">
                  <c:v>20389</c:v>
                </c:pt>
                <c:pt idx="1457">
                  <c:v>32767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16403</c:v>
                </c:pt>
                <c:pt idx="1462">
                  <c:v>4427</c:v>
                </c:pt>
                <c:pt idx="1463">
                  <c:v>14276</c:v>
                </c:pt>
                <c:pt idx="1464">
                  <c:v>32767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21696</c:v>
                </c:pt>
                <c:pt idx="1469">
                  <c:v>3965</c:v>
                </c:pt>
                <c:pt idx="1470">
                  <c:v>10227</c:v>
                </c:pt>
                <c:pt idx="1471">
                  <c:v>27121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30712</c:v>
                </c:pt>
                <c:pt idx="1476">
                  <c:v>9852</c:v>
                </c:pt>
                <c:pt idx="1477">
                  <c:v>7314</c:v>
                </c:pt>
                <c:pt idx="1478">
                  <c:v>20915</c:v>
                </c:pt>
                <c:pt idx="1479">
                  <c:v>32767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15262</c:v>
                </c:pt>
                <c:pt idx="1484">
                  <c:v>4728</c:v>
                </c:pt>
                <c:pt idx="1485">
                  <c:v>15142</c:v>
                </c:pt>
                <c:pt idx="1486">
                  <c:v>32767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22774</c:v>
                </c:pt>
                <c:pt idx="1491">
                  <c:v>4440</c:v>
                </c:pt>
                <c:pt idx="1492">
                  <c:v>10893</c:v>
                </c:pt>
                <c:pt idx="1493">
                  <c:v>27529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30733</c:v>
                </c:pt>
                <c:pt idx="1498">
                  <c:v>8553</c:v>
                </c:pt>
                <c:pt idx="1499">
                  <c:v>6574</c:v>
                </c:pt>
                <c:pt idx="1500">
                  <c:v>20621</c:v>
                </c:pt>
                <c:pt idx="1501">
                  <c:v>32767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15458</c:v>
                </c:pt>
                <c:pt idx="1506">
                  <c:v>5019</c:v>
                </c:pt>
                <c:pt idx="1507">
                  <c:v>14784</c:v>
                </c:pt>
                <c:pt idx="1508">
                  <c:v>32767</c:v>
                </c:pt>
                <c:pt idx="1509">
                  <c:v>32767</c:v>
                </c:pt>
                <c:pt idx="1510">
                  <c:v>32767</c:v>
                </c:pt>
                <c:pt idx="1511">
                  <c:v>32767</c:v>
                </c:pt>
                <c:pt idx="1512">
                  <c:v>22526</c:v>
                </c:pt>
                <c:pt idx="1513">
                  <c:v>4587</c:v>
                </c:pt>
                <c:pt idx="1514">
                  <c:v>10496</c:v>
                </c:pt>
                <c:pt idx="1515">
                  <c:v>27608</c:v>
                </c:pt>
                <c:pt idx="1516">
                  <c:v>32767</c:v>
                </c:pt>
                <c:pt idx="1517">
                  <c:v>32767</c:v>
                </c:pt>
                <c:pt idx="1518">
                  <c:v>32767</c:v>
                </c:pt>
                <c:pt idx="1519">
                  <c:v>29629</c:v>
                </c:pt>
                <c:pt idx="1520">
                  <c:v>9405</c:v>
                </c:pt>
                <c:pt idx="1521">
                  <c:v>7068</c:v>
                </c:pt>
                <c:pt idx="1522">
                  <c:v>21270</c:v>
                </c:pt>
                <c:pt idx="1523">
                  <c:v>32767</c:v>
                </c:pt>
                <c:pt idx="1524">
                  <c:v>32767</c:v>
                </c:pt>
                <c:pt idx="1525">
                  <c:v>32767</c:v>
                </c:pt>
                <c:pt idx="1526">
                  <c:v>32767</c:v>
                </c:pt>
                <c:pt idx="1527">
                  <c:v>14143</c:v>
                </c:pt>
                <c:pt idx="1528">
                  <c:v>5417</c:v>
                </c:pt>
                <c:pt idx="1529">
                  <c:v>15872</c:v>
                </c:pt>
                <c:pt idx="1530">
                  <c:v>32767</c:v>
                </c:pt>
                <c:pt idx="1531">
                  <c:v>32767</c:v>
                </c:pt>
                <c:pt idx="1532">
                  <c:v>32767</c:v>
                </c:pt>
                <c:pt idx="1533">
                  <c:v>32767</c:v>
                </c:pt>
                <c:pt idx="1534">
                  <c:v>20146</c:v>
                </c:pt>
                <c:pt idx="1535">
                  <c:v>5475</c:v>
                </c:pt>
                <c:pt idx="1536">
                  <c:v>12723</c:v>
                </c:pt>
                <c:pt idx="1537">
                  <c:v>29888</c:v>
                </c:pt>
                <c:pt idx="1538">
                  <c:v>32767</c:v>
                </c:pt>
                <c:pt idx="1539">
                  <c:v>32767</c:v>
                </c:pt>
                <c:pt idx="1540">
                  <c:v>32767</c:v>
                </c:pt>
                <c:pt idx="1541">
                  <c:v>27158</c:v>
                </c:pt>
                <c:pt idx="1542">
                  <c:v>6288</c:v>
                </c:pt>
                <c:pt idx="1543">
                  <c:v>8676</c:v>
                </c:pt>
                <c:pt idx="1544">
                  <c:v>23988</c:v>
                </c:pt>
                <c:pt idx="1545">
                  <c:v>32767</c:v>
                </c:pt>
                <c:pt idx="1546">
                  <c:v>32767</c:v>
                </c:pt>
                <c:pt idx="1547">
                  <c:v>32767</c:v>
                </c:pt>
                <c:pt idx="1548">
                  <c:v>32767</c:v>
                </c:pt>
                <c:pt idx="1549">
                  <c:v>12486</c:v>
                </c:pt>
                <c:pt idx="1550">
                  <c:v>4996</c:v>
                </c:pt>
                <c:pt idx="1551">
                  <c:v>17437</c:v>
                </c:pt>
                <c:pt idx="1552">
                  <c:v>32767</c:v>
                </c:pt>
                <c:pt idx="1553">
                  <c:v>32767</c:v>
                </c:pt>
                <c:pt idx="1554">
                  <c:v>32767</c:v>
                </c:pt>
                <c:pt idx="1555">
                  <c:v>32767</c:v>
                </c:pt>
                <c:pt idx="1556">
                  <c:v>16206</c:v>
                </c:pt>
                <c:pt idx="1557">
                  <c:v>4801</c:v>
                </c:pt>
                <c:pt idx="1558">
                  <c:v>14403</c:v>
                </c:pt>
                <c:pt idx="1559">
                  <c:v>32767</c:v>
                </c:pt>
                <c:pt idx="1560">
                  <c:v>32767</c:v>
                </c:pt>
                <c:pt idx="1561">
                  <c:v>32767</c:v>
                </c:pt>
                <c:pt idx="1562">
                  <c:v>32767</c:v>
                </c:pt>
                <c:pt idx="1563">
                  <c:v>21497</c:v>
                </c:pt>
                <c:pt idx="1564">
                  <c:v>4471</c:v>
                </c:pt>
                <c:pt idx="1565">
                  <c:v>10170</c:v>
                </c:pt>
                <c:pt idx="1566">
                  <c:v>27734</c:v>
                </c:pt>
                <c:pt idx="1567">
                  <c:v>32767</c:v>
                </c:pt>
                <c:pt idx="1568">
                  <c:v>32767</c:v>
                </c:pt>
                <c:pt idx="1569">
                  <c:v>32767</c:v>
                </c:pt>
                <c:pt idx="1570">
                  <c:v>29565</c:v>
                </c:pt>
                <c:pt idx="1571">
                  <c:v>8533</c:v>
                </c:pt>
                <c:pt idx="1572">
                  <c:v>6251</c:v>
                </c:pt>
                <c:pt idx="1573">
                  <c:v>20448</c:v>
                </c:pt>
                <c:pt idx="1574">
                  <c:v>32767</c:v>
                </c:pt>
                <c:pt idx="1575">
                  <c:v>32767</c:v>
                </c:pt>
                <c:pt idx="1576">
                  <c:v>32767</c:v>
                </c:pt>
                <c:pt idx="1577">
                  <c:v>32767</c:v>
                </c:pt>
                <c:pt idx="1578">
                  <c:v>14221</c:v>
                </c:pt>
                <c:pt idx="1579">
                  <c:v>5003</c:v>
                </c:pt>
                <c:pt idx="1580">
                  <c:v>15261</c:v>
                </c:pt>
                <c:pt idx="1581">
                  <c:v>32767</c:v>
                </c:pt>
                <c:pt idx="1582">
                  <c:v>32767</c:v>
                </c:pt>
                <c:pt idx="1583">
                  <c:v>32767</c:v>
                </c:pt>
                <c:pt idx="1584">
                  <c:v>32767</c:v>
                </c:pt>
                <c:pt idx="1585">
                  <c:v>21807</c:v>
                </c:pt>
                <c:pt idx="1586">
                  <c:v>4643</c:v>
                </c:pt>
                <c:pt idx="1587">
                  <c:v>10505</c:v>
                </c:pt>
                <c:pt idx="1588">
                  <c:v>27739</c:v>
                </c:pt>
                <c:pt idx="1589">
                  <c:v>32767</c:v>
                </c:pt>
                <c:pt idx="1590">
                  <c:v>32767</c:v>
                </c:pt>
                <c:pt idx="1591">
                  <c:v>32767</c:v>
                </c:pt>
                <c:pt idx="1592">
                  <c:v>29050</c:v>
                </c:pt>
                <c:pt idx="1593">
                  <c:v>8975</c:v>
                </c:pt>
                <c:pt idx="1594">
                  <c:v>6928</c:v>
                </c:pt>
                <c:pt idx="1595">
                  <c:v>21363</c:v>
                </c:pt>
                <c:pt idx="1596">
                  <c:v>32767</c:v>
                </c:pt>
                <c:pt idx="1597">
                  <c:v>32767</c:v>
                </c:pt>
                <c:pt idx="1598">
                  <c:v>32767</c:v>
                </c:pt>
                <c:pt idx="1599">
                  <c:v>32767</c:v>
                </c:pt>
                <c:pt idx="1600">
                  <c:v>13138</c:v>
                </c:pt>
                <c:pt idx="1601">
                  <c:v>5117</c:v>
                </c:pt>
                <c:pt idx="1602">
                  <c:v>15925</c:v>
                </c:pt>
                <c:pt idx="1603">
                  <c:v>32767</c:v>
                </c:pt>
                <c:pt idx="1604">
                  <c:v>32767</c:v>
                </c:pt>
                <c:pt idx="1605">
                  <c:v>32767</c:v>
                </c:pt>
                <c:pt idx="1606">
                  <c:v>32767</c:v>
                </c:pt>
                <c:pt idx="1607">
                  <c:v>20254</c:v>
                </c:pt>
                <c:pt idx="1608">
                  <c:v>4753</c:v>
                </c:pt>
                <c:pt idx="1609">
                  <c:v>11621</c:v>
                </c:pt>
                <c:pt idx="1610">
                  <c:v>28956</c:v>
                </c:pt>
                <c:pt idx="1611">
                  <c:v>32767</c:v>
                </c:pt>
                <c:pt idx="1612">
                  <c:v>32767</c:v>
                </c:pt>
                <c:pt idx="1613">
                  <c:v>32767</c:v>
                </c:pt>
                <c:pt idx="1614">
                  <c:v>28364</c:v>
                </c:pt>
                <c:pt idx="1615">
                  <c:v>7194</c:v>
                </c:pt>
                <c:pt idx="1616">
                  <c:v>7079</c:v>
                </c:pt>
                <c:pt idx="1617">
                  <c:v>22066</c:v>
                </c:pt>
                <c:pt idx="1618">
                  <c:v>32767</c:v>
                </c:pt>
                <c:pt idx="1619">
                  <c:v>32767</c:v>
                </c:pt>
                <c:pt idx="1620">
                  <c:v>32767</c:v>
                </c:pt>
                <c:pt idx="1621">
                  <c:v>32767</c:v>
                </c:pt>
                <c:pt idx="1622">
                  <c:v>12363</c:v>
                </c:pt>
                <c:pt idx="1623">
                  <c:v>4987</c:v>
                </c:pt>
                <c:pt idx="1624">
                  <c:v>16202</c:v>
                </c:pt>
                <c:pt idx="1625">
                  <c:v>32767</c:v>
                </c:pt>
                <c:pt idx="1626">
                  <c:v>32767</c:v>
                </c:pt>
                <c:pt idx="1627">
                  <c:v>32767</c:v>
                </c:pt>
                <c:pt idx="1628">
                  <c:v>32767</c:v>
                </c:pt>
                <c:pt idx="1629">
                  <c:v>20482</c:v>
                </c:pt>
                <c:pt idx="1630">
                  <c:v>5322</c:v>
                </c:pt>
                <c:pt idx="1631">
                  <c:v>12269</c:v>
                </c:pt>
                <c:pt idx="1632">
                  <c:v>29457</c:v>
                </c:pt>
                <c:pt idx="1633">
                  <c:v>32767</c:v>
                </c:pt>
                <c:pt idx="1634">
                  <c:v>32767</c:v>
                </c:pt>
                <c:pt idx="1635">
                  <c:v>32767</c:v>
                </c:pt>
                <c:pt idx="1636">
                  <c:v>26886</c:v>
                </c:pt>
                <c:pt idx="1637">
                  <c:v>6846</c:v>
                </c:pt>
                <c:pt idx="1638">
                  <c:v>8504</c:v>
                </c:pt>
                <c:pt idx="1639">
                  <c:v>23156</c:v>
                </c:pt>
                <c:pt idx="1640">
                  <c:v>32767</c:v>
                </c:pt>
                <c:pt idx="1641">
                  <c:v>32767</c:v>
                </c:pt>
                <c:pt idx="1642">
                  <c:v>32767</c:v>
                </c:pt>
                <c:pt idx="1643">
                  <c:v>32767</c:v>
                </c:pt>
                <c:pt idx="1644">
                  <c:v>13499</c:v>
                </c:pt>
                <c:pt idx="1645">
                  <c:v>6583</c:v>
                </c:pt>
                <c:pt idx="1646">
                  <c:v>16915</c:v>
                </c:pt>
                <c:pt idx="1647">
                  <c:v>32767</c:v>
                </c:pt>
                <c:pt idx="1648">
                  <c:v>32767</c:v>
                </c:pt>
                <c:pt idx="1649">
                  <c:v>32767</c:v>
                </c:pt>
                <c:pt idx="1650">
                  <c:v>32767</c:v>
                </c:pt>
                <c:pt idx="1651">
                  <c:v>20690</c:v>
                </c:pt>
                <c:pt idx="1652">
                  <c:v>5374</c:v>
                </c:pt>
                <c:pt idx="1653">
                  <c:v>12121</c:v>
                </c:pt>
                <c:pt idx="1654">
                  <c:v>28324</c:v>
                </c:pt>
                <c:pt idx="1655">
                  <c:v>32767</c:v>
                </c:pt>
                <c:pt idx="1656">
                  <c:v>32767</c:v>
                </c:pt>
                <c:pt idx="1657">
                  <c:v>32767</c:v>
                </c:pt>
                <c:pt idx="1658">
                  <c:v>28774</c:v>
                </c:pt>
                <c:pt idx="1659">
                  <c:v>8429</c:v>
                </c:pt>
                <c:pt idx="1660">
                  <c:v>9398</c:v>
                </c:pt>
                <c:pt idx="1661">
                  <c:v>22662</c:v>
                </c:pt>
                <c:pt idx="1662">
                  <c:v>32767</c:v>
                </c:pt>
                <c:pt idx="1663">
                  <c:v>32767</c:v>
                </c:pt>
                <c:pt idx="1664">
                  <c:v>32767</c:v>
                </c:pt>
                <c:pt idx="1665">
                  <c:v>32767</c:v>
                </c:pt>
                <c:pt idx="1666">
                  <c:v>13640</c:v>
                </c:pt>
                <c:pt idx="1667">
                  <c:v>6804</c:v>
                </c:pt>
                <c:pt idx="1668">
                  <c:v>17450</c:v>
                </c:pt>
                <c:pt idx="1669">
                  <c:v>32767</c:v>
                </c:pt>
                <c:pt idx="1670">
                  <c:v>32767</c:v>
                </c:pt>
                <c:pt idx="1671">
                  <c:v>32767</c:v>
                </c:pt>
                <c:pt idx="1672">
                  <c:v>32767</c:v>
                </c:pt>
                <c:pt idx="1673">
                  <c:v>20765</c:v>
                </c:pt>
                <c:pt idx="1674">
                  <c:v>5711</c:v>
                </c:pt>
                <c:pt idx="1675">
                  <c:v>12521</c:v>
                </c:pt>
                <c:pt idx="1676">
                  <c:v>28082</c:v>
                </c:pt>
                <c:pt idx="1677">
                  <c:v>32767</c:v>
                </c:pt>
                <c:pt idx="1678">
                  <c:v>32767</c:v>
                </c:pt>
                <c:pt idx="1679">
                  <c:v>32767</c:v>
                </c:pt>
                <c:pt idx="1680">
                  <c:v>30162</c:v>
                </c:pt>
                <c:pt idx="1681">
                  <c:v>9966</c:v>
                </c:pt>
                <c:pt idx="1682">
                  <c:v>8620</c:v>
                </c:pt>
                <c:pt idx="1683">
                  <c:v>20520</c:v>
                </c:pt>
                <c:pt idx="1684">
                  <c:v>32767</c:v>
                </c:pt>
                <c:pt idx="1685">
                  <c:v>32767</c:v>
                </c:pt>
                <c:pt idx="1686">
                  <c:v>32767</c:v>
                </c:pt>
                <c:pt idx="1687">
                  <c:v>32767</c:v>
                </c:pt>
                <c:pt idx="1688">
                  <c:v>17555</c:v>
                </c:pt>
                <c:pt idx="1689">
                  <c:v>6495</c:v>
                </c:pt>
                <c:pt idx="1690">
                  <c:v>13996</c:v>
                </c:pt>
                <c:pt idx="1691">
                  <c:v>30798</c:v>
                </c:pt>
                <c:pt idx="1692">
                  <c:v>32767</c:v>
                </c:pt>
                <c:pt idx="1693">
                  <c:v>32767</c:v>
                </c:pt>
                <c:pt idx="1694">
                  <c:v>32767</c:v>
                </c:pt>
                <c:pt idx="1695">
                  <c:v>27293</c:v>
                </c:pt>
                <c:pt idx="1696">
                  <c:v>8036</c:v>
                </c:pt>
                <c:pt idx="1697">
                  <c:v>9111</c:v>
                </c:pt>
                <c:pt idx="1698">
                  <c:v>22641</c:v>
                </c:pt>
                <c:pt idx="1699">
                  <c:v>32767</c:v>
                </c:pt>
                <c:pt idx="1700">
                  <c:v>32767</c:v>
                </c:pt>
                <c:pt idx="1701">
                  <c:v>32767</c:v>
                </c:pt>
                <c:pt idx="1702">
                  <c:v>32767</c:v>
                </c:pt>
                <c:pt idx="1703">
                  <c:v>15020</c:v>
                </c:pt>
                <c:pt idx="1704">
                  <c:v>6025</c:v>
                </c:pt>
                <c:pt idx="1705">
                  <c:v>15674</c:v>
                </c:pt>
                <c:pt idx="1706">
                  <c:v>32767</c:v>
                </c:pt>
                <c:pt idx="1707">
                  <c:v>32767</c:v>
                </c:pt>
                <c:pt idx="1708">
                  <c:v>32767</c:v>
                </c:pt>
                <c:pt idx="1709">
                  <c:v>32767</c:v>
                </c:pt>
                <c:pt idx="1710">
                  <c:v>24496</c:v>
                </c:pt>
                <c:pt idx="1711">
                  <c:v>6348</c:v>
                </c:pt>
                <c:pt idx="1712">
                  <c:v>10446</c:v>
                </c:pt>
                <c:pt idx="1713">
                  <c:v>23976</c:v>
                </c:pt>
                <c:pt idx="1714">
                  <c:v>32767</c:v>
                </c:pt>
                <c:pt idx="1715">
                  <c:v>32767</c:v>
                </c:pt>
                <c:pt idx="1716">
                  <c:v>32767</c:v>
                </c:pt>
                <c:pt idx="1717">
                  <c:v>32767</c:v>
                </c:pt>
                <c:pt idx="1718">
                  <c:v>14006</c:v>
                </c:pt>
                <c:pt idx="1719">
                  <c:v>7248</c:v>
                </c:pt>
                <c:pt idx="1720">
                  <c:v>17541</c:v>
                </c:pt>
                <c:pt idx="1721">
                  <c:v>32767</c:v>
                </c:pt>
                <c:pt idx="1722">
                  <c:v>32767</c:v>
                </c:pt>
                <c:pt idx="1723">
                  <c:v>32767</c:v>
                </c:pt>
                <c:pt idx="1724">
                  <c:v>32767</c:v>
                </c:pt>
                <c:pt idx="1725">
                  <c:v>21567</c:v>
                </c:pt>
                <c:pt idx="1726">
                  <c:v>5687</c:v>
                </c:pt>
                <c:pt idx="1727">
                  <c:v>11651</c:v>
                </c:pt>
                <c:pt idx="1728">
                  <c:v>26506</c:v>
                </c:pt>
                <c:pt idx="1729">
                  <c:v>32767</c:v>
                </c:pt>
                <c:pt idx="1730">
                  <c:v>32767</c:v>
                </c:pt>
                <c:pt idx="1731">
                  <c:v>32767</c:v>
                </c:pt>
                <c:pt idx="1732">
                  <c:v>32292</c:v>
                </c:pt>
                <c:pt idx="1733">
                  <c:v>11140</c:v>
                </c:pt>
                <c:pt idx="1734">
                  <c:v>8091</c:v>
                </c:pt>
                <c:pt idx="1735">
                  <c:v>19104</c:v>
                </c:pt>
                <c:pt idx="1736">
                  <c:v>32767</c:v>
                </c:pt>
                <c:pt idx="1737">
                  <c:v>32767</c:v>
                </c:pt>
                <c:pt idx="1738">
                  <c:v>32767</c:v>
                </c:pt>
                <c:pt idx="1739">
                  <c:v>32767</c:v>
                </c:pt>
                <c:pt idx="1740">
                  <c:v>19222</c:v>
                </c:pt>
                <c:pt idx="1741">
                  <c:v>6232</c:v>
                </c:pt>
                <c:pt idx="1742">
                  <c:v>13216</c:v>
                </c:pt>
                <c:pt idx="1743">
                  <c:v>28544</c:v>
                </c:pt>
                <c:pt idx="1744">
                  <c:v>32767</c:v>
                </c:pt>
                <c:pt idx="1745">
                  <c:v>32767</c:v>
                </c:pt>
                <c:pt idx="1746">
                  <c:v>32767</c:v>
                </c:pt>
                <c:pt idx="1747">
                  <c:v>29045</c:v>
                </c:pt>
                <c:pt idx="1748">
                  <c:v>9860</c:v>
                </c:pt>
                <c:pt idx="1749">
                  <c:v>8715</c:v>
                </c:pt>
                <c:pt idx="1750">
                  <c:v>20975</c:v>
                </c:pt>
                <c:pt idx="1751">
                  <c:v>32767</c:v>
                </c:pt>
                <c:pt idx="1752">
                  <c:v>32767</c:v>
                </c:pt>
                <c:pt idx="1753">
                  <c:v>32767</c:v>
                </c:pt>
                <c:pt idx="1754">
                  <c:v>32767</c:v>
                </c:pt>
                <c:pt idx="1755">
                  <c:v>16590</c:v>
                </c:pt>
                <c:pt idx="1756">
                  <c:v>5360</c:v>
                </c:pt>
                <c:pt idx="1757">
                  <c:v>14328</c:v>
                </c:pt>
                <c:pt idx="1758">
                  <c:v>31603</c:v>
                </c:pt>
                <c:pt idx="1759">
                  <c:v>32767</c:v>
                </c:pt>
                <c:pt idx="1760">
                  <c:v>32767</c:v>
                </c:pt>
                <c:pt idx="1761">
                  <c:v>32767</c:v>
                </c:pt>
                <c:pt idx="1762">
                  <c:v>25732</c:v>
                </c:pt>
                <c:pt idx="1763">
                  <c:v>5689</c:v>
                </c:pt>
                <c:pt idx="1764">
                  <c:v>10171</c:v>
                </c:pt>
                <c:pt idx="1765">
                  <c:v>24102</c:v>
                </c:pt>
                <c:pt idx="1766">
                  <c:v>32767</c:v>
                </c:pt>
                <c:pt idx="1767">
                  <c:v>32767</c:v>
                </c:pt>
                <c:pt idx="1768">
                  <c:v>32767</c:v>
                </c:pt>
                <c:pt idx="1769">
                  <c:v>32767</c:v>
                </c:pt>
                <c:pt idx="1770">
                  <c:v>13754</c:v>
                </c:pt>
                <c:pt idx="1771">
                  <c:v>7539</c:v>
                </c:pt>
                <c:pt idx="1772">
                  <c:v>16953</c:v>
                </c:pt>
                <c:pt idx="1773">
                  <c:v>32767</c:v>
                </c:pt>
                <c:pt idx="1774">
                  <c:v>32767</c:v>
                </c:pt>
                <c:pt idx="1775">
                  <c:v>32767</c:v>
                </c:pt>
                <c:pt idx="1776">
                  <c:v>32767</c:v>
                </c:pt>
                <c:pt idx="1777">
                  <c:v>22971</c:v>
                </c:pt>
                <c:pt idx="1778">
                  <c:v>6033</c:v>
                </c:pt>
                <c:pt idx="1779">
                  <c:v>11394</c:v>
                </c:pt>
                <c:pt idx="1780">
                  <c:v>26242</c:v>
                </c:pt>
                <c:pt idx="1781">
                  <c:v>32767</c:v>
                </c:pt>
                <c:pt idx="1782">
                  <c:v>32767</c:v>
                </c:pt>
                <c:pt idx="1783">
                  <c:v>32767</c:v>
                </c:pt>
                <c:pt idx="1784">
                  <c:v>32144</c:v>
                </c:pt>
                <c:pt idx="1785">
                  <c:v>11221</c:v>
                </c:pt>
                <c:pt idx="1786">
                  <c:v>7313</c:v>
                </c:pt>
                <c:pt idx="1787">
                  <c:v>18699</c:v>
                </c:pt>
                <c:pt idx="1788">
                  <c:v>32767</c:v>
                </c:pt>
                <c:pt idx="1789">
                  <c:v>32767</c:v>
                </c:pt>
                <c:pt idx="1790">
                  <c:v>32767</c:v>
                </c:pt>
                <c:pt idx="1791">
                  <c:v>32767</c:v>
                </c:pt>
                <c:pt idx="1792">
                  <c:v>18767</c:v>
                </c:pt>
                <c:pt idx="1793">
                  <c:v>5457</c:v>
                </c:pt>
                <c:pt idx="1794">
                  <c:v>12666</c:v>
                </c:pt>
                <c:pt idx="1795">
                  <c:v>29451</c:v>
                </c:pt>
                <c:pt idx="1796">
                  <c:v>32767</c:v>
                </c:pt>
                <c:pt idx="1797">
                  <c:v>32767</c:v>
                </c:pt>
                <c:pt idx="1798">
                  <c:v>32767</c:v>
                </c:pt>
                <c:pt idx="1799">
                  <c:v>28053</c:v>
                </c:pt>
                <c:pt idx="1800">
                  <c:v>7967</c:v>
                </c:pt>
                <c:pt idx="1801">
                  <c:v>8230</c:v>
                </c:pt>
                <c:pt idx="1802">
                  <c:v>21502</c:v>
                </c:pt>
                <c:pt idx="1803">
                  <c:v>32767</c:v>
                </c:pt>
                <c:pt idx="1804">
                  <c:v>32767</c:v>
                </c:pt>
                <c:pt idx="1805">
                  <c:v>32767</c:v>
                </c:pt>
                <c:pt idx="1806">
                  <c:v>32767</c:v>
                </c:pt>
                <c:pt idx="1807">
                  <c:v>15482</c:v>
                </c:pt>
                <c:pt idx="1808">
                  <c:v>4956</c:v>
                </c:pt>
                <c:pt idx="1809">
                  <c:v>13700</c:v>
                </c:pt>
                <c:pt idx="1810">
                  <c:v>31567</c:v>
                </c:pt>
                <c:pt idx="1811">
                  <c:v>32767</c:v>
                </c:pt>
                <c:pt idx="1812">
                  <c:v>32767</c:v>
                </c:pt>
                <c:pt idx="1813">
                  <c:v>32767</c:v>
                </c:pt>
                <c:pt idx="1814">
                  <c:v>24480</c:v>
                </c:pt>
                <c:pt idx="1815">
                  <c:v>5197</c:v>
                </c:pt>
                <c:pt idx="1816">
                  <c:v>9102</c:v>
                </c:pt>
                <c:pt idx="1817">
                  <c:v>24026</c:v>
                </c:pt>
                <c:pt idx="1818">
                  <c:v>32767</c:v>
                </c:pt>
                <c:pt idx="1819">
                  <c:v>32767</c:v>
                </c:pt>
                <c:pt idx="1820">
                  <c:v>32767</c:v>
                </c:pt>
                <c:pt idx="1821">
                  <c:v>32767</c:v>
                </c:pt>
                <c:pt idx="1822">
                  <c:v>12432</c:v>
                </c:pt>
                <c:pt idx="1823">
                  <c:v>6426</c:v>
                </c:pt>
                <c:pt idx="1824">
                  <c:v>16797</c:v>
                </c:pt>
                <c:pt idx="1825">
                  <c:v>32767</c:v>
                </c:pt>
                <c:pt idx="1826">
                  <c:v>32767</c:v>
                </c:pt>
                <c:pt idx="1827">
                  <c:v>32767</c:v>
                </c:pt>
                <c:pt idx="1828">
                  <c:v>32767</c:v>
                </c:pt>
                <c:pt idx="1829">
                  <c:v>21499</c:v>
                </c:pt>
                <c:pt idx="1830">
                  <c:v>5270</c:v>
                </c:pt>
                <c:pt idx="1831">
                  <c:v>11398</c:v>
                </c:pt>
                <c:pt idx="1832">
                  <c:v>25953</c:v>
                </c:pt>
                <c:pt idx="1833">
                  <c:v>32767</c:v>
                </c:pt>
                <c:pt idx="1834">
                  <c:v>32767</c:v>
                </c:pt>
                <c:pt idx="1835">
                  <c:v>32767</c:v>
                </c:pt>
                <c:pt idx="1836">
                  <c:v>31079</c:v>
                </c:pt>
                <c:pt idx="1837">
                  <c:v>10144</c:v>
                </c:pt>
                <c:pt idx="1838">
                  <c:v>6902</c:v>
                </c:pt>
                <c:pt idx="1839">
                  <c:v>19062</c:v>
                </c:pt>
                <c:pt idx="1840">
                  <c:v>32767</c:v>
                </c:pt>
                <c:pt idx="1841">
                  <c:v>32767</c:v>
                </c:pt>
                <c:pt idx="1842">
                  <c:v>32767</c:v>
                </c:pt>
                <c:pt idx="1843">
                  <c:v>32767</c:v>
                </c:pt>
                <c:pt idx="1844">
                  <c:v>18948</c:v>
                </c:pt>
                <c:pt idx="1845">
                  <c:v>6500</c:v>
                </c:pt>
                <c:pt idx="1846">
                  <c:v>13442</c:v>
                </c:pt>
                <c:pt idx="1847">
                  <c:v>28552</c:v>
                </c:pt>
                <c:pt idx="1848">
                  <c:v>32767</c:v>
                </c:pt>
                <c:pt idx="1849">
                  <c:v>32767</c:v>
                </c:pt>
                <c:pt idx="1850">
                  <c:v>32767</c:v>
                </c:pt>
                <c:pt idx="1851">
                  <c:v>28952</c:v>
                </c:pt>
                <c:pt idx="1852">
                  <c:v>8571</c:v>
                </c:pt>
                <c:pt idx="1853">
                  <c:v>9484</c:v>
                </c:pt>
                <c:pt idx="1854">
                  <c:v>22144</c:v>
                </c:pt>
                <c:pt idx="1855">
                  <c:v>32767</c:v>
                </c:pt>
                <c:pt idx="1856">
                  <c:v>32767</c:v>
                </c:pt>
                <c:pt idx="1857">
                  <c:v>32767</c:v>
                </c:pt>
                <c:pt idx="1858">
                  <c:v>32767</c:v>
                </c:pt>
                <c:pt idx="1859">
                  <c:v>15523</c:v>
                </c:pt>
                <c:pt idx="1860">
                  <c:v>6923</c:v>
                </c:pt>
                <c:pt idx="1861">
                  <c:v>15051</c:v>
                </c:pt>
                <c:pt idx="1862">
                  <c:v>32340</c:v>
                </c:pt>
                <c:pt idx="1863">
                  <c:v>32767</c:v>
                </c:pt>
                <c:pt idx="1864">
                  <c:v>32767</c:v>
                </c:pt>
                <c:pt idx="1865">
                  <c:v>32767</c:v>
                </c:pt>
                <c:pt idx="1866">
                  <c:v>25056</c:v>
                </c:pt>
                <c:pt idx="1867">
                  <c:v>6723</c:v>
                </c:pt>
                <c:pt idx="1868">
                  <c:v>11321</c:v>
                </c:pt>
                <c:pt idx="1869">
                  <c:v>24675</c:v>
                </c:pt>
                <c:pt idx="1870">
                  <c:v>32767</c:v>
                </c:pt>
                <c:pt idx="1871">
                  <c:v>32767</c:v>
                </c:pt>
                <c:pt idx="1872">
                  <c:v>32767</c:v>
                </c:pt>
                <c:pt idx="1873">
                  <c:v>32767</c:v>
                </c:pt>
                <c:pt idx="1874">
                  <c:v>13784</c:v>
                </c:pt>
                <c:pt idx="1875">
                  <c:v>6828</c:v>
                </c:pt>
                <c:pt idx="1876">
                  <c:v>17599</c:v>
                </c:pt>
                <c:pt idx="1877">
                  <c:v>32767</c:v>
                </c:pt>
                <c:pt idx="1878">
                  <c:v>32767</c:v>
                </c:pt>
                <c:pt idx="1879">
                  <c:v>32767</c:v>
                </c:pt>
                <c:pt idx="1880">
                  <c:v>32767</c:v>
                </c:pt>
                <c:pt idx="1881">
                  <c:v>21967</c:v>
                </c:pt>
                <c:pt idx="1882">
                  <c:v>6552</c:v>
                </c:pt>
                <c:pt idx="1883">
                  <c:v>12139</c:v>
                </c:pt>
                <c:pt idx="1884">
                  <c:v>26850</c:v>
                </c:pt>
                <c:pt idx="1885">
                  <c:v>32767</c:v>
                </c:pt>
                <c:pt idx="1886">
                  <c:v>32767</c:v>
                </c:pt>
                <c:pt idx="1887">
                  <c:v>32767</c:v>
                </c:pt>
                <c:pt idx="1888">
                  <c:v>31437</c:v>
                </c:pt>
                <c:pt idx="1889">
                  <c:v>10914</c:v>
                </c:pt>
                <c:pt idx="1890">
                  <c:v>8403</c:v>
                </c:pt>
                <c:pt idx="1891">
                  <c:v>20275</c:v>
                </c:pt>
                <c:pt idx="1892">
                  <c:v>32767</c:v>
                </c:pt>
                <c:pt idx="1893">
                  <c:v>32767</c:v>
                </c:pt>
                <c:pt idx="1894">
                  <c:v>32767</c:v>
                </c:pt>
                <c:pt idx="1895">
                  <c:v>32767</c:v>
                </c:pt>
                <c:pt idx="1896">
                  <c:v>16805</c:v>
                </c:pt>
                <c:pt idx="1897">
                  <c:v>5789</c:v>
                </c:pt>
                <c:pt idx="1898">
                  <c:v>14858</c:v>
                </c:pt>
                <c:pt idx="1899">
                  <c:v>32767</c:v>
                </c:pt>
                <c:pt idx="1900">
                  <c:v>32767</c:v>
                </c:pt>
                <c:pt idx="1901">
                  <c:v>32767</c:v>
                </c:pt>
                <c:pt idx="1902">
                  <c:v>32767</c:v>
                </c:pt>
                <c:pt idx="1903">
                  <c:v>21943</c:v>
                </c:pt>
                <c:pt idx="1904">
                  <c:v>5105</c:v>
                </c:pt>
                <c:pt idx="1905">
                  <c:v>11758</c:v>
                </c:pt>
                <c:pt idx="1906">
                  <c:v>28648</c:v>
                </c:pt>
                <c:pt idx="1907">
                  <c:v>32767</c:v>
                </c:pt>
                <c:pt idx="1908">
                  <c:v>32767</c:v>
                </c:pt>
                <c:pt idx="1909">
                  <c:v>32767</c:v>
                </c:pt>
                <c:pt idx="1910">
                  <c:v>27443</c:v>
                </c:pt>
                <c:pt idx="1911">
                  <c:v>5991</c:v>
                </c:pt>
                <c:pt idx="1912">
                  <c:v>8611</c:v>
                </c:pt>
                <c:pt idx="1913">
                  <c:v>24661</c:v>
                </c:pt>
                <c:pt idx="1914">
                  <c:v>32767</c:v>
                </c:pt>
                <c:pt idx="1915">
                  <c:v>32767</c:v>
                </c:pt>
                <c:pt idx="1916">
                  <c:v>32767</c:v>
                </c:pt>
                <c:pt idx="1917">
                  <c:v>29578</c:v>
                </c:pt>
                <c:pt idx="1918">
                  <c:v>8163</c:v>
                </c:pt>
                <c:pt idx="1919">
                  <c:v>8502</c:v>
                </c:pt>
                <c:pt idx="1920">
                  <c:v>25015</c:v>
                </c:pt>
                <c:pt idx="1921">
                  <c:v>32767</c:v>
                </c:pt>
                <c:pt idx="1922">
                  <c:v>32767</c:v>
                </c:pt>
                <c:pt idx="1923">
                  <c:v>32767</c:v>
                </c:pt>
                <c:pt idx="1924">
                  <c:v>28491</c:v>
                </c:pt>
                <c:pt idx="1925">
                  <c:v>7321</c:v>
                </c:pt>
                <c:pt idx="1926">
                  <c:v>8752</c:v>
                </c:pt>
                <c:pt idx="1927">
                  <c:v>24822</c:v>
                </c:pt>
                <c:pt idx="1928">
                  <c:v>32767</c:v>
                </c:pt>
                <c:pt idx="1929">
                  <c:v>32767</c:v>
                </c:pt>
                <c:pt idx="1930">
                  <c:v>32767</c:v>
                </c:pt>
                <c:pt idx="1931">
                  <c:v>28651</c:v>
                </c:pt>
                <c:pt idx="1932">
                  <c:v>8119</c:v>
                </c:pt>
                <c:pt idx="1933">
                  <c:v>8365</c:v>
                </c:pt>
                <c:pt idx="1934">
                  <c:v>24497</c:v>
                </c:pt>
                <c:pt idx="1935">
                  <c:v>32767</c:v>
                </c:pt>
                <c:pt idx="1936">
                  <c:v>32767</c:v>
                </c:pt>
                <c:pt idx="1937">
                  <c:v>32767</c:v>
                </c:pt>
                <c:pt idx="1938">
                  <c:v>31769</c:v>
                </c:pt>
                <c:pt idx="1939">
                  <c:v>10056</c:v>
                </c:pt>
                <c:pt idx="1940">
                  <c:v>7351</c:v>
                </c:pt>
                <c:pt idx="1941">
                  <c:v>21469</c:v>
                </c:pt>
                <c:pt idx="1942">
                  <c:v>32767</c:v>
                </c:pt>
                <c:pt idx="1943">
                  <c:v>32767</c:v>
                </c:pt>
                <c:pt idx="1944">
                  <c:v>32767</c:v>
                </c:pt>
                <c:pt idx="1945">
                  <c:v>32767</c:v>
                </c:pt>
                <c:pt idx="1946">
                  <c:v>12404</c:v>
                </c:pt>
                <c:pt idx="1947">
                  <c:v>6059</c:v>
                </c:pt>
                <c:pt idx="1948">
                  <c:v>18389</c:v>
                </c:pt>
                <c:pt idx="1949">
                  <c:v>32767</c:v>
                </c:pt>
                <c:pt idx="1950">
                  <c:v>32767</c:v>
                </c:pt>
                <c:pt idx="1951">
                  <c:v>32767</c:v>
                </c:pt>
                <c:pt idx="1952">
                  <c:v>32767</c:v>
                </c:pt>
                <c:pt idx="1953">
                  <c:v>15243</c:v>
                </c:pt>
                <c:pt idx="1954">
                  <c:v>5306</c:v>
                </c:pt>
                <c:pt idx="1955">
                  <c:v>15601</c:v>
                </c:pt>
                <c:pt idx="1956">
                  <c:v>32767</c:v>
                </c:pt>
                <c:pt idx="1957">
                  <c:v>32767</c:v>
                </c:pt>
                <c:pt idx="1958">
                  <c:v>32767</c:v>
                </c:pt>
                <c:pt idx="1959">
                  <c:v>32767</c:v>
                </c:pt>
                <c:pt idx="1960">
                  <c:v>17462</c:v>
                </c:pt>
                <c:pt idx="1961">
                  <c:v>6179</c:v>
                </c:pt>
                <c:pt idx="1962">
                  <c:v>15584</c:v>
                </c:pt>
                <c:pt idx="1963">
                  <c:v>32767</c:v>
                </c:pt>
                <c:pt idx="1964">
                  <c:v>32767</c:v>
                </c:pt>
                <c:pt idx="1965">
                  <c:v>32767</c:v>
                </c:pt>
                <c:pt idx="1966">
                  <c:v>32767</c:v>
                </c:pt>
                <c:pt idx="1967">
                  <c:v>19636</c:v>
                </c:pt>
                <c:pt idx="1968">
                  <c:v>6122</c:v>
                </c:pt>
                <c:pt idx="1969">
                  <c:v>14234</c:v>
                </c:pt>
                <c:pt idx="1970">
                  <c:v>32222</c:v>
                </c:pt>
                <c:pt idx="1971">
                  <c:v>32767</c:v>
                </c:pt>
                <c:pt idx="1972">
                  <c:v>32767</c:v>
                </c:pt>
                <c:pt idx="1973">
                  <c:v>32767</c:v>
                </c:pt>
                <c:pt idx="1974">
                  <c:v>24629</c:v>
                </c:pt>
                <c:pt idx="1975">
                  <c:v>6548</c:v>
                </c:pt>
                <c:pt idx="1976">
                  <c:v>10742</c:v>
                </c:pt>
                <c:pt idx="1977">
                  <c:v>23810</c:v>
                </c:pt>
                <c:pt idx="1978">
                  <c:v>32767</c:v>
                </c:pt>
                <c:pt idx="1979">
                  <c:v>32767</c:v>
                </c:pt>
                <c:pt idx="1980">
                  <c:v>32767</c:v>
                </c:pt>
                <c:pt idx="1981">
                  <c:v>32767</c:v>
                </c:pt>
                <c:pt idx="1982">
                  <c:v>13567</c:v>
                </c:pt>
                <c:pt idx="1983">
                  <c:v>6003</c:v>
                </c:pt>
                <c:pt idx="1984">
                  <c:v>16480</c:v>
                </c:pt>
                <c:pt idx="1985">
                  <c:v>32767</c:v>
                </c:pt>
                <c:pt idx="1986">
                  <c:v>32767</c:v>
                </c:pt>
                <c:pt idx="1987">
                  <c:v>32767</c:v>
                </c:pt>
                <c:pt idx="1988">
                  <c:v>32767</c:v>
                </c:pt>
                <c:pt idx="1989">
                  <c:v>22346</c:v>
                </c:pt>
                <c:pt idx="1990">
                  <c:v>6253</c:v>
                </c:pt>
                <c:pt idx="1991">
                  <c:v>12137</c:v>
                </c:pt>
                <c:pt idx="1992">
                  <c:v>27044</c:v>
                </c:pt>
                <c:pt idx="1993">
                  <c:v>32767</c:v>
                </c:pt>
                <c:pt idx="1994">
                  <c:v>32767</c:v>
                </c:pt>
                <c:pt idx="1995">
                  <c:v>32767</c:v>
                </c:pt>
                <c:pt idx="1996">
                  <c:v>31125</c:v>
                </c:pt>
                <c:pt idx="1997">
                  <c:v>11066</c:v>
                </c:pt>
                <c:pt idx="1998">
                  <c:v>8394</c:v>
                </c:pt>
                <c:pt idx="1999">
                  <c:v>19825</c:v>
                </c:pt>
                <c:pt idx="2000">
                  <c:v>32767</c:v>
                </c:pt>
                <c:pt idx="2001">
                  <c:v>32767</c:v>
                </c:pt>
                <c:pt idx="2002">
                  <c:v>32767</c:v>
                </c:pt>
                <c:pt idx="2003">
                  <c:v>32767</c:v>
                </c:pt>
                <c:pt idx="2004">
                  <c:v>18643</c:v>
                </c:pt>
                <c:pt idx="2005">
                  <c:v>6339</c:v>
                </c:pt>
                <c:pt idx="2006">
                  <c:v>13839</c:v>
                </c:pt>
                <c:pt idx="2007">
                  <c:v>29985</c:v>
                </c:pt>
                <c:pt idx="2008">
                  <c:v>32767</c:v>
                </c:pt>
                <c:pt idx="2009">
                  <c:v>32767</c:v>
                </c:pt>
                <c:pt idx="2010">
                  <c:v>32767</c:v>
                </c:pt>
                <c:pt idx="2011">
                  <c:v>27564</c:v>
                </c:pt>
                <c:pt idx="2012">
                  <c:v>7379</c:v>
                </c:pt>
                <c:pt idx="2013">
                  <c:v>9332</c:v>
                </c:pt>
                <c:pt idx="2014">
                  <c:v>22327</c:v>
                </c:pt>
                <c:pt idx="2015">
                  <c:v>32767</c:v>
                </c:pt>
                <c:pt idx="2016">
                  <c:v>32767</c:v>
                </c:pt>
                <c:pt idx="2017">
                  <c:v>32767</c:v>
                </c:pt>
                <c:pt idx="2018">
                  <c:v>32767</c:v>
                </c:pt>
                <c:pt idx="2019">
                  <c:v>15181</c:v>
                </c:pt>
                <c:pt idx="2020">
                  <c:v>5595</c:v>
                </c:pt>
                <c:pt idx="2021">
                  <c:v>15506</c:v>
                </c:pt>
                <c:pt idx="2022">
                  <c:v>32767</c:v>
                </c:pt>
                <c:pt idx="2023">
                  <c:v>32767</c:v>
                </c:pt>
                <c:pt idx="2024">
                  <c:v>32767</c:v>
                </c:pt>
                <c:pt idx="2025">
                  <c:v>32767</c:v>
                </c:pt>
                <c:pt idx="2026">
                  <c:v>23837</c:v>
                </c:pt>
                <c:pt idx="2027">
                  <c:v>5809</c:v>
                </c:pt>
                <c:pt idx="2028">
                  <c:v>10470</c:v>
                </c:pt>
                <c:pt idx="2029">
                  <c:v>24661</c:v>
                </c:pt>
                <c:pt idx="2030">
                  <c:v>32767</c:v>
                </c:pt>
                <c:pt idx="2031">
                  <c:v>32767</c:v>
                </c:pt>
                <c:pt idx="2032">
                  <c:v>32767</c:v>
                </c:pt>
                <c:pt idx="2033">
                  <c:v>32767</c:v>
                </c:pt>
                <c:pt idx="2034">
                  <c:v>11842</c:v>
                </c:pt>
                <c:pt idx="2035">
                  <c:v>7419</c:v>
                </c:pt>
                <c:pt idx="2036">
                  <c:v>18336</c:v>
                </c:pt>
                <c:pt idx="2037">
                  <c:v>32767</c:v>
                </c:pt>
                <c:pt idx="2038">
                  <c:v>32767</c:v>
                </c:pt>
                <c:pt idx="2039">
                  <c:v>32767</c:v>
                </c:pt>
                <c:pt idx="2040">
                  <c:v>32767</c:v>
                </c:pt>
                <c:pt idx="2041">
                  <c:v>20077</c:v>
                </c:pt>
                <c:pt idx="2042">
                  <c:v>6219</c:v>
                </c:pt>
                <c:pt idx="2043">
                  <c:v>12813</c:v>
                </c:pt>
                <c:pt idx="2044">
                  <c:v>28402</c:v>
                </c:pt>
                <c:pt idx="2045">
                  <c:v>32767</c:v>
                </c:pt>
                <c:pt idx="2046">
                  <c:v>32767</c:v>
                </c:pt>
                <c:pt idx="2047">
                  <c:v>32767</c:v>
                </c:pt>
                <c:pt idx="2048">
                  <c:v>29204</c:v>
                </c:pt>
                <c:pt idx="2049">
                  <c:v>9254</c:v>
                </c:pt>
                <c:pt idx="2050">
                  <c:v>8824</c:v>
                </c:pt>
                <c:pt idx="2051">
                  <c:v>21412</c:v>
                </c:pt>
                <c:pt idx="2052">
                  <c:v>32767</c:v>
                </c:pt>
                <c:pt idx="2053">
                  <c:v>32767</c:v>
                </c:pt>
                <c:pt idx="2054">
                  <c:v>32767</c:v>
                </c:pt>
                <c:pt idx="2055">
                  <c:v>32767</c:v>
                </c:pt>
                <c:pt idx="2056">
                  <c:v>15756</c:v>
                </c:pt>
                <c:pt idx="2057">
                  <c:v>6133</c:v>
                </c:pt>
                <c:pt idx="2058">
                  <c:v>15111</c:v>
                </c:pt>
                <c:pt idx="2059">
                  <c:v>32090</c:v>
                </c:pt>
                <c:pt idx="2060">
                  <c:v>32767</c:v>
                </c:pt>
                <c:pt idx="2061">
                  <c:v>32767</c:v>
                </c:pt>
                <c:pt idx="2062">
                  <c:v>32767</c:v>
                </c:pt>
                <c:pt idx="2063">
                  <c:v>24887</c:v>
                </c:pt>
                <c:pt idx="2064">
                  <c:v>5305</c:v>
                </c:pt>
                <c:pt idx="2065">
                  <c:v>9798</c:v>
                </c:pt>
                <c:pt idx="2066">
                  <c:v>23945</c:v>
                </c:pt>
                <c:pt idx="2067">
                  <c:v>32767</c:v>
                </c:pt>
                <c:pt idx="2068">
                  <c:v>32767</c:v>
                </c:pt>
                <c:pt idx="2069">
                  <c:v>32767</c:v>
                </c:pt>
                <c:pt idx="2070">
                  <c:v>32767</c:v>
                </c:pt>
                <c:pt idx="2071">
                  <c:v>12761</c:v>
                </c:pt>
                <c:pt idx="2072">
                  <c:v>6435</c:v>
                </c:pt>
                <c:pt idx="2073">
                  <c:v>17340</c:v>
                </c:pt>
                <c:pt idx="2074">
                  <c:v>32767</c:v>
                </c:pt>
                <c:pt idx="2075">
                  <c:v>32767</c:v>
                </c:pt>
                <c:pt idx="2076">
                  <c:v>32767</c:v>
                </c:pt>
                <c:pt idx="2077">
                  <c:v>32767</c:v>
                </c:pt>
                <c:pt idx="2078">
                  <c:v>20697</c:v>
                </c:pt>
                <c:pt idx="2079">
                  <c:v>5954</c:v>
                </c:pt>
                <c:pt idx="2080">
                  <c:v>12566</c:v>
                </c:pt>
                <c:pt idx="2081">
                  <c:v>27552</c:v>
                </c:pt>
                <c:pt idx="2082">
                  <c:v>32767</c:v>
                </c:pt>
                <c:pt idx="2083">
                  <c:v>32767</c:v>
                </c:pt>
                <c:pt idx="2084">
                  <c:v>32767</c:v>
                </c:pt>
                <c:pt idx="2085">
                  <c:v>30014</c:v>
                </c:pt>
                <c:pt idx="2086">
                  <c:v>9528</c:v>
                </c:pt>
                <c:pt idx="2087">
                  <c:v>8551</c:v>
                </c:pt>
                <c:pt idx="2088">
                  <c:v>21189</c:v>
                </c:pt>
                <c:pt idx="2089">
                  <c:v>32767</c:v>
                </c:pt>
                <c:pt idx="2090">
                  <c:v>32767</c:v>
                </c:pt>
                <c:pt idx="2091">
                  <c:v>32767</c:v>
                </c:pt>
                <c:pt idx="2092">
                  <c:v>32767</c:v>
                </c:pt>
                <c:pt idx="2093">
                  <c:v>17074</c:v>
                </c:pt>
                <c:pt idx="2094">
                  <c:v>6482</c:v>
                </c:pt>
                <c:pt idx="2095">
                  <c:v>14840</c:v>
                </c:pt>
                <c:pt idx="2096">
                  <c:v>31299</c:v>
                </c:pt>
                <c:pt idx="2097">
                  <c:v>32767</c:v>
                </c:pt>
                <c:pt idx="2098">
                  <c:v>32767</c:v>
                </c:pt>
                <c:pt idx="2099">
                  <c:v>32767</c:v>
                </c:pt>
                <c:pt idx="2100">
                  <c:v>25617</c:v>
                </c:pt>
                <c:pt idx="2101">
                  <c:v>5384</c:v>
                </c:pt>
                <c:pt idx="2102">
                  <c:v>10525</c:v>
                </c:pt>
                <c:pt idx="2103">
                  <c:v>24432</c:v>
                </c:pt>
                <c:pt idx="2104">
                  <c:v>32767</c:v>
                </c:pt>
                <c:pt idx="2105">
                  <c:v>32767</c:v>
                </c:pt>
                <c:pt idx="2106">
                  <c:v>32767</c:v>
                </c:pt>
                <c:pt idx="2107">
                  <c:v>32767</c:v>
                </c:pt>
                <c:pt idx="2108">
                  <c:v>13294</c:v>
                </c:pt>
                <c:pt idx="2109">
                  <c:v>6609</c:v>
                </c:pt>
                <c:pt idx="2110">
                  <c:v>17231</c:v>
                </c:pt>
                <c:pt idx="2111">
                  <c:v>32767</c:v>
                </c:pt>
                <c:pt idx="2112">
                  <c:v>32767</c:v>
                </c:pt>
                <c:pt idx="2113">
                  <c:v>32767</c:v>
                </c:pt>
                <c:pt idx="2114">
                  <c:v>32767</c:v>
                </c:pt>
                <c:pt idx="2115">
                  <c:v>21327</c:v>
                </c:pt>
                <c:pt idx="2116">
                  <c:v>5917</c:v>
                </c:pt>
                <c:pt idx="2117">
                  <c:v>12454</c:v>
                </c:pt>
                <c:pt idx="2118">
                  <c:v>27209</c:v>
                </c:pt>
                <c:pt idx="2119">
                  <c:v>32767</c:v>
                </c:pt>
                <c:pt idx="2120">
                  <c:v>32767</c:v>
                </c:pt>
                <c:pt idx="2121">
                  <c:v>32767</c:v>
                </c:pt>
                <c:pt idx="2122">
                  <c:v>30016</c:v>
                </c:pt>
                <c:pt idx="2123">
                  <c:v>9603</c:v>
                </c:pt>
                <c:pt idx="2124">
                  <c:v>8974</c:v>
                </c:pt>
                <c:pt idx="2125">
                  <c:v>20826</c:v>
                </c:pt>
                <c:pt idx="2126">
                  <c:v>32767</c:v>
                </c:pt>
                <c:pt idx="2127">
                  <c:v>32767</c:v>
                </c:pt>
                <c:pt idx="2128">
                  <c:v>32767</c:v>
                </c:pt>
                <c:pt idx="2129">
                  <c:v>32767</c:v>
                </c:pt>
                <c:pt idx="2130">
                  <c:v>16446</c:v>
                </c:pt>
                <c:pt idx="2131">
                  <c:v>6255</c:v>
                </c:pt>
                <c:pt idx="2132">
                  <c:v>14603</c:v>
                </c:pt>
                <c:pt idx="2133">
                  <c:v>30815</c:v>
                </c:pt>
                <c:pt idx="2134">
                  <c:v>32767</c:v>
                </c:pt>
                <c:pt idx="2135">
                  <c:v>32767</c:v>
                </c:pt>
                <c:pt idx="2136">
                  <c:v>32767</c:v>
                </c:pt>
                <c:pt idx="2137">
                  <c:v>25962</c:v>
                </c:pt>
                <c:pt idx="2138">
                  <c:v>5920</c:v>
                </c:pt>
                <c:pt idx="2139">
                  <c:v>9432</c:v>
                </c:pt>
                <c:pt idx="2140">
                  <c:v>23086</c:v>
                </c:pt>
                <c:pt idx="2141">
                  <c:v>32767</c:v>
                </c:pt>
                <c:pt idx="2142">
                  <c:v>32767</c:v>
                </c:pt>
                <c:pt idx="2143">
                  <c:v>32767</c:v>
                </c:pt>
                <c:pt idx="2144">
                  <c:v>32767</c:v>
                </c:pt>
                <c:pt idx="2145">
                  <c:v>12999</c:v>
                </c:pt>
                <c:pt idx="2146">
                  <c:v>6733</c:v>
                </c:pt>
                <c:pt idx="2147">
                  <c:v>16668</c:v>
                </c:pt>
                <c:pt idx="2148">
                  <c:v>32767</c:v>
                </c:pt>
                <c:pt idx="2149">
                  <c:v>32767</c:v>
                </c:pt>
                <c:pt idx="2150">
                  <c:v>32767</c:v>
                </c:pt>
                <c:pt idx="2151">
                  <c:v>32767</c:v>
                </c:pt>
                <c:pt idx="2152">
                  <c:v>21857</c:v>
                </c:pt>
                <c:pt idx="2153">
                  <c:v>6311</c:v>
                </c:pt>
                <c:pt idx="2154">
                  <c:v>12024</c:v>
                </c:pt>
                <c:pt idx="2155">
                  <c:v>26542</c:v>
                </c:pt>
                <c:pt idx="2156">
                  <c:v>32767</c:v>
                </c:pt>
                <c:pt idx="2157">
                  <c:v>32767</c:v>
                </c:pt>
                <c:pt idx="2158">
                  <c:v>32767</c:v>
                </c:pt>
                <c:pt idx="2159">
                  <c:v>31459</c:v>
                </c:pt>
                <c:pt idx="2160">
                  <c:v>10748</c:v>
                </c:pt>
                <c:pt idx="2161">
                  <c:v>7309</c:v>
                </c:pt>
                <c:pt idx="2162">
                  <c:v>18754</c:v>
                </c:pt>
                <c:pt idx="2163">
                  <c:v>32767</c:v>
                </c:pt>
                <c:pt idx="2164">
                  <c:v>32767</c:v>
                </c:pt>
                <c:pt idx="2165">
                  <c:v>32767</c:v>
                </c:pt>
                <c:pt idx="2166">
                  <c:v>32767</c:v>
                </c:pt>
                <c:pt idx="2167">
                  <c:v>18447</c:v>
                </c:pt>
                <c:pt idx="2168">
                  <c:v>6415</c:v>
                </c:pt>
                <c:pt idx="2169">
                  <c:v>13453</c:v>
                </c:pt>
                <c:pt idx="2170">
                  <c:v>28933</c:v>
                </c:pt>
                <c:pt idx="2171">
                  <c:v>32767</c:v>
                </c:pt>
                <c:pt idx="2172">
                  <c:v>32767</c:v>
                </c:pt>
                <c:pt idx="2173">
                  <c:v>32767</c:v>
                </c:pt>
                <c:pt idx="2174">
                  <c:v>27480</c:v>
                </c:pt>
                <c:pt idx="2175">
                  <c:v>7328</c:v>
                </c:pt>
                <c:pt idx="2176">
                  <c:v>9043</c:v>
                </c:pt>
                <c:pt idx="2177">
                  <c:v>21743</c:v>
                </c:pt>
                <c:pt idx="2178">
                  <c:v>32767</c:v>
                </c:pt>
                <c:pt idx="2179">
                  <c:v>32767</c:v>
                </c:pt>
                <c:pt idx="2180">
                  <c:v>32767</c:v>
                </c:pt>
                <c:pt idx="2181">
                  <c:v>32767</c:v>
                </c:pt>
                <c:pt idx="2182">
                  <c:v>14765</c:v>
                </c:pt>
                <c:pt idx="2183">
                  <c:v>6673</c:v>
                </c:pt>
                <c:pt idx="2184">
                  <c:v>15865</c:v>
                </c:pt>
                <c:pt idx="2185">
                  <c:v>32767</c:v>
                </c:pt>
                <c:pt idx="2186">
                  <c:v>32767</c:v>
                </c:pt>
                <c:pt idx="2187">
                  <c:v>32767</c:v>
                </c:pt>
                <c:pt idx="2188">
                  <c:v>32767</c:v>
                </c:pt>
                <c:pt idx="2189">
                  <c:v>23999</c:v>
                </c:pt>
                <c:pt idx="2190">
                  <c:v>5663</c:v>
                </c:pt>
                <c:pt idx="2191">
                  <c:v>11221</c:v>
                </c:pt>
                <c:pt idx="2192">
                  <c:v>25385</c:v>
                </c:pt>
                <c:pt idx="2193">
                  <c:v>32767</c:v>
                </c:pt>
                <c:pt idx="2194">
                  <c:v>32767</c:v>
                </c:pt>
                <c:pt idx="2195">
                  <c:v>32767</c:v>
                </c:pt>
                <c:pt idx="2196">
                  <c:v>32654</c:v>
                </c:pt>
                <c:pt idx="2197">
                  <c:v>11201</c:v>
                </c:pt>
                <c:pt idx="2198">
                  <c:v>7589</c:v>
                </c:pt>
                <c:pt idx="2199">
                  <c:v>18440</c:v>
                </c:pt>
                <c:pt idx="2200">
                  <c:v>32767</c:v>
                </c:pt>
                <c:pt idx="2201">
                  <c:v>32767</c:v>
                </c:pt>
                <c:pt idx="2202">
                  <c:v>32767</c:v>
                </c:pt>
                <c:pt idx="2203">
                  <c:v>32767</c:v>
                </c:pt>
                <c:pt idx="2204">
                  <c:v>19380</c:v>
                </c:pt>
                <c:pt idx="2205">
                  <c:v>5667</c:v>
                </c:pt>
                <c:pt idx="2206">
                  <c:v>12903</c:v>
                </c:pt>
                <c:pt idx="2207">
                  <c:v>29021</c:v>
                </c:pt>
                <c:pt idx="2208">
                  <c:v>32767</c:v>
                </c:pt>
                <c:pt idx="2209">
                  <c:v>32767</c:v>
                </c:pt>
                <c:pt idx="2210">
                  <c:v>32767</c:v>
                </c:pt>
                <c:pt idx="2211">
                  <c:v>28837</c:v>
                </c:pt>
                <c:pt idx="2212">
                  <c:v>8550</c:v>
                </c:pt>
                <c:pt idx="2213">
                  <c:v>9018</c:v>
                </c:pt>
                <c:pt idx="2214">
                  <c:v>21650</c:v>
                </c:pt>
                <c:pt idx="2215">
                  <c:v>32767</c:v>
                </c:pt>
                <c:pt idx="2216">
                  <c:v>32767</c:v>
                </c:pt>
                <c:pt idx="2217">
                  <c:v>32767</c:v>
                </c:pt>
                <c:pt idx="2218">
                  <c:v>32767</c:v>
                </c:pt>
                <c:pt idx="2219">
                  <c:v>15776</c:v>
                </c:pt>
                <c:pt idx="2220">
                  <c:v>6811</c:v>
                </c:pt>
                <c:pt idx="2221">
                  <c:v>15212</c:v>
                </c:pt>
                <c:pt idx="2222">
                  <c:v>32571</c:v>
                </c:pt>
                <c:pt idx="2223">
                  <c:v>32767</c:v>
                </c:pt>
                <c:pt idx="2224">
                  <c:v>32767</c:v>
                </c:pt>
                <c:pt idx="2225">
                  <c:v>32767</c:v>
                </c:pt>
                <c:pt idx="2226">
                  <c:v>24577</c:v>
                </c:pt>
                <c:pt idx="2227">
                  <c:v>6258</c:v>
                </c:pt>
                <c:pt idx="2228">
                  <c:v>10438</c:v>
                </c:pt>
                <c:pt idx="2229">
                  <c:v>23933</c:v>
                </c:pt>
                <c:pt idx="2230">
                  <c:v>32767</c:v>
                </c:pt>
                <c:pt idx="2231">
                  <c:v>32767</c:v>
                </c:pt>
                <c:pt idx="2232">
                  <c:v>32767</c:v>
                </c:pt>
                <c:pt idx="2233">
                  <c:v>32767</c:v>
                </c:pt>
                <c:pt idx="2234">
                  <c:v>13213</c:v>
                </c:pt>
                <c:pt idx="2235">
                  <c:v>6403</c:v>
                </c:pt>
                <c:pt idx="2236">
                  <c:v>17093</c:v>
                </c:pt>
                <c:pt idx="2237">
                  <c:v>32767</c:v>
                </c:pt>
                <c:pt idx="2238">
                  <c:v>32767</c:v>
                </c:pt>
                <c:pt idx="2239">
                  <c:v>32767</c:v>
                </c:pt>
                <c:pt idx="2240">
                  <c:v>32767</c:v>
                </c:pt>
                <c:pt idx="2241">
                  <c:v>21459</c:v>
                </c:pt>
                <c:pt idx="2242">
                  <c:v>6288</c:v>
                </c:pt>
                <c:pt idx="2243">
                  <c:v>12474</c:v>
                </c:pt>
                <c:pt idx="2244">
                  <c:v>27061</c:v>
                </c:pt>
                <c:pt idx="2245">
                  <c:v>32767</c:v>
                </c:pt>
                <c:pt idx="2246">
                  <c:v>32767</c:v>
                </c:pt>
                <c:pt idx="2247">
                  <c:v>32767</c:v>
                </c:pt>
                <c:pt idx="2248">
                  <c:v>31894</c:v>
                </c:pt>
                <c:pt idx="2249">
                  <c:v>10257</c:v>
                </c:pt>
                <c:pt idx="2250">
                  <c:v>8454</c:v>
                </c:pt>
                <c:pt idx="2251">
                  <c:v>19498</c:v>
                </c:pt>
                <c:pt idx="2252">
                  <c:v>32767</c:v>
                </c:pt>
                <c:pt idx="2253">
                  <c:v>32767</c:v>
                </c:pt>
                <c:pt idx="2254">
                  <c:v>32767</c:v>
                </c:pt>
                <c:pt idx="2255">
                  <c:v>32767</c:v>
                </c:pt>
                <c:pt idx="2256">
                  <c:v>18525</c:v>
                </c:pt>
                <c:pt idx="2257">
                  <c:v>6814</c:v>
                </c:pt>
                <c:pt idx="2258">
                  <c:v>13500</c:v>
                </c:pt>
                <c:pt idx="2259">
                  <c:v>29146</c:v>
                </c:pt>
                <c:pt idx="2260">
                  <c:v>32767</c:v>
                </c:pt>
                <c:pt idx="2261">
                  <c:v>32767</c:v>
                </c:pt>
                <c:pt idx="2262">
                  <c:v>32767</c:v>
                </c:pt>
                <c:pt idx="2263">
                  <c:v>28291</c:v>
                </c:pt>
                <c:pt idx="2264">
                  <c:v>8660</c:v>
                </c:pt>
                <c:pt idx="2265">
                  <c:v>9107</c:v>
                </c:pt>
                <c:pt idx="2266">
                  <c:v>21676</c:v>
                </c:pt>
                <c:pt idx="2267">
                  <c:v>32767</c:v>
                </c:pt>
                <c:pt idx="2268">
                  <c:v>32767</c:v>
                </c:pt>
                <c:pt idx="2269">
                  <c:v>32767</c:v>
                </c:pt>
                <c:pt idx="2270">
                  <c:v>32767</c:v>
                </c:pt>
                <c:pt idx="2271">
                  <c:v>15522</c:v>
                </c:pt>
                <c:pt idx="2272">
                  <c:v>5439</c:v>
                </c:pt>
                <c:pt idx="2273">
                  <c:v>15117</c:v>
                </c:pt>
                <c:pt idx="2274">
                  <c:v>31925</c:v>
                </c:pt>
                <c:pt idx="2275">
                  <c:v>32767</c:v>
                </c:pt>
                <c:pt idx="2276">
                  <c:v>32767</c:v>
                </c:pt>
                <c:pt idx="2277">
                  <c:v>32767</c:v>
                </c:pt>
                <c:pt idx="2278">
                  <c:v>24985</c:v>
                </c:pt>
                <c:pt idx="2279">
                  <c:v>5866</c:v>
                </c:pt>
                <c:pt idx="2280">
                  <c:v>11324</c:v>
                </c:pt>
                <c:pt idx="2281">
                  <c:v>24688</c:v>
                </c:pt>
                <c:pt idx="2282">
                  <c:v>32767</c:v>
                </c:pt>
                <c:pt idx="2283">
                  <c:v>32767</c:v>
                </c:pt>
                <c:pt idx="2284">
                  <c:v>32767</c:v>
                </c:pt>
                <c:pt idx="2285">
                  <c:v>32767</c:v>
                </c:pt>
                <c:pt idx="2286">
                  <c:v>12289</c:v>
                </c:pt>
                <c:pt idx="2287">
                  <c:v>6814</c:v>
                </c:pt>
                <c:pt idx="2288">
                  <c:v>17353</c:v>
                </c:pt>
                <c:pt idx="2289">
                  <c:v>32767</c:v>
                </c:pt>
                <c:pt idx="2290">
                  <c:v>32767</c:v>
                </c:pt>
                <c:pt idx="2291">
                  <c:v>32767</c:v>
                </c:pt>
                <c:pt idx="2292">
                  <c:v>32767</c:v>
                </c:pt>
                <c:pt idx="2293">
                  <c:v>21677</c:v>
                </c:pt>
                <c:pt idx="2294">
                  <c:v>6347</c:v>
                </c:pt>
                <c:pt idx="2295">
                  <c:v>12173</c:v>
                </c:pt>
                <c:pt idx="2296">
                  <c:v>26494</c:v>
                </c:pt>
                <c:pt idx="2297">
                  <c:v>32767</c:v>
                </c:pt>
                <c:pt idx="2298">
                  <c:v>32767</c:v>
                </c:pt>
                <c:pt idx="2299">
                  <c:v>32767</c:v>
                </c:pt>
                <c:pt idx="2300">
                  <c:v>30375</c:v>
                </c:pt>
                <c:pt idx="2301">
                  <c:v>10513</c:v>
                </c:pt>
                <c:pt idx="2302">
                  <c:v>8126</c:v>
                </c:pt>
                <c:pt idx="2303">
                  <c:v>20127</c:v>
                </c:pt>
                <c:pt idx="2304">
                  <c:v>32767</c:v>
                </c:pt>
                <c:pt idx="2305">
                  <c:v>32767</c:v>
                </c:pt>
                <c:pt idx="2306">
                  <c:v>32767</c:v>
                </c:pt>
                <c:pt idx="2307">
                  <c:v>32767</c:v>
                </c:pt>
                <c:pt idx="2308">
                  <c:v>17485</c:v>
                </c:pt>
                <c:pt idx="2309">
                  <c:v>6625</c:v>
                </c:pt>
                <c:pt idx="2310">
                  <c:v>14326</c:v>
                </c:pt>
                <c:pt idx="2311">
                  <c:v>30787</c:v>
                </c:pt>
                <c:pt idx="2312">
                  <c:v>32767</c:v>
                </c:pt>
                <c:pt idx="2313">
                  <c:v>32767</c:v>
                </c:pt>
                <c:pt idx="2314">
                  <c:v>32767</c:v>
                </c:pt>
                <c:pt idx="2315">
                  <c:v>26290</c:v>
                </c:pt>
                <c:pt idx="2316">
                  <c:v>5916</c:v>
                </c:pt>
                <c:pt idx="2317">
                  <c:v>9657</c:v>
                </c:pt>
                <c:pt idx="2318">
                  <c:v>23619</c:v>
                </c:pt>
                <c:pt idx="2319">
                  <c:v>32767</c:v>
                </c:pt>
                <c:pt idx="2320">
                  <c:v>32767</c:v>
                </c:pt>
                <c:pt idx="2321">
                  <c:v>32767</c:v>
                </c:pt>
                <c:pt idx="2322">
                  <c:v>32767</c:v>
                </c:pt>
                <c:pt idx="2323">
                  <c:v>14037</c:v>
                </c:pt>
                <c:pt idx="2324">
                  <c:v>6579</c:v>
                </c:pt>
                <c:pt idx="2325">
                  <c:v>16200</c:v>
                </c:pt>
                <c:pt idx="2326">
                  <c:v>32767</c:v>
                </c:pt>
                <c:pt idx="2327">
                  <c:v>32767</c:v>
                </c:pt>
                <c:pt idx="2328">
                  <c:v>32767</c:v>
                </c:pt>
                <c:pt idx="2329">
                  <c:v>32767</c:v>
                </c:pt>
                <c:pt idx="2330">
                  <c:v>22660</c:v>
                </c:pt>
                <c:pt idx="2331">
                  <c:v>6061</c:v>
                </c:pt>
                <c:pt idx="2332">
                  <c:v>11768</c:v>
                </c:pt>
                <c:pt idx="2333">
                  <c:v>26208</c:v>
                </c:pt>
                <c:pt idx="2334">
                  <c:v>32767</c:v>
                </c:pt>
                <c:pt idx="2335">
                  <c:v>32767</c:v>
                </c:pt>
                <c:pt idx="2336">
                  <c:v>32767</c:v>
                </c:pt>
                <c:pt idx="2337">
                  <c:v>31663</c:v>
                </c:pt>
                <c:pt idx="2338">
                  <c:v>11686</c:v>
                </c:pt>
                <c:pt idx="2339">
                  <c:v>7303</c:v>
                </c:pt>
                <c:pt idx="2340">
                  <c:v>18868</c:v>
                </c:pt>
                <c:pt idx="2341">
                  <c:v>32767</c:v>
                </c:pt>
                <c:pt idx="2342">
                  <c:v>32767</c:v>
                </c:pt>
                <c:pt idx="2343">
                  <c:v>32767</c:v>
                </c:pt>
                <c:pt idx="2344">
                  <c:v>32767</c:v>
                </c:pt>
                <c:pt idx="2345">
                  <c:v>18927</c:v>
                </c:pt>
                <c:pt idx="2346">
                  <c:v>6363</c:v>
                </c:pt>
                <c:pt idx="2347">
                  <c:v>13409</c:v>
                </c:pt>
                <c:pt idx="2348">
                  <c:v>29277</c:v>
                </c:pt>
                <c:pt idx="2349">
                  <c:v>32767</c:v>
                </c:pt>
                <c:pt idx="2350">
                  <c:v>32767</c:v>
                </c:pt>
                <c:pt idx="2351">
                  <c:v>32767</c:v>
                </c:pt>
                <c:pt idx="2352">
                  <c:v>28889</c:v>
                </c:pt>
                <c:pt idx="2353">
                  <c:v>8387</c:v>
                </c:pt>
                <c:pt idx="2354">
                  <c:v>9321</c:v>
                </c:pt>
                <c:pt idx="2355">
                  <c:v>21929</c:v>
                </c:pt>
                <c:pt idx="2356">
                  <c:v>32767</c:v>
                </c:pt>
                <c:pt idx="2357">
                  <c:v>32767</c:v>
                </c:pt>
                <c:pt idx="2358">
                  <c:v>32767</c:v>
                </c:pt>
                <c:pt idx="2359">
                  <c:v>32767</c:v>
                </c:pt>
                <c:pt idx="2360">
                  <c:v>16445</c:v>
                </c:pt>
                <c:pt idx="2361">
                  <c:v>6363</c:v>
                </c:pt>
                <c:pt idx="2362">
                  <c:v>15954</c:v>
                </c:pt>
                <c:pt idx="2363">
                  <c:v>32767</c:v>
                </c:pt>
                <c:pt idx="2364">
                  <c:v>32767</c:v>
                </c:pt>
                <c:pt idx="2365">
                  <c:v>32767</c:v>
                </c:pt>
                <c:pt idx="2366">
                  <c:v>32767</c:v>
                </c:pt>
                <c:pt idx="2367">
                  <c:v>22271</c:v>
                </c:pt>
                <c:pt idx="2368">
                  <c:v>6607</c:v>
                </c:pt>
                <c:pt idx="2369">
                  <c:v>12770</c:v>
                </c:pt>
                <c:pt idx="2370">
                  <c:v>29500</c:v>
                </c:pt>
                <c:pt idx="2371">
                  <c:v>32767</c:v>
                </c:pt>
                <c:pt idx="2372">
                  <c:v>32767</c:v>
                </c:pt>
                <c:pt idx="2373">
                  <c:v>32767</c:v>
                </c:pt>
                <c:pt idx="2374">
                  <c:v>28665</c:v>
                </c:pt>
                <c:pt idx="2375">
                  <c:v>7805</c:v>
                </c:pt>
                <c:pt idx="2376">
                  <c:v>9720</c:v>
                </c:pt>
                <c:pt idx="2377">
                  <c:v>23999</c:v>
                </c:pt>
                <c:pt idx="2378">
                  <c:v>32767</c:v>
                </c:pt>
                <c:pt idx="2379">
                  <c:v>32767</c:v>
                </c:pt>
                <c:pt idx="2380">
                  <c:v>32767</c:v>
                </c:pt>
                <c:pt idx="2381">
                  <c:v>32767</c:v>
                </c:pt>
                <c:pt idx="2382">
                  <c:v>12073</c:v>
                </c:pt>
                <c:pt idx="2383">
                  <c:v>6884</c:v>
                </c:pt>
                <c:pt idx="2384">
                  <c:v>18513</c:v>
                </c:pt>
                <c:pt idx="2385">
                  <c:v>32767</c:v>
                </c:pt>
                <c:pt idx="2386">
                  <c:v>32767</c:v>
                </c:pt>
                <c:pt idx="2387">
                  <c:v>32767</c:v>
                </c:pt>
                <c:pt idx="2388">
                  <c:v>32767</c:v>
                </c:pt>
                <c:pt idx="2389">
                  <c:v>18397</c:v>
                </c:pt>
                <c:pt idx="2390">
                  <c:v>5397</c:v>
                </c:pt>
                <c:pt idx="2391">
                  <c:v>14737</c:v>
                </c:pt>
                <c:pt idx="2392">
                  <c:v>32767</c:v>
                </c:pt>
                <c:pt idx="2393">
                  <c:v>32767</c:v>
                </c:pt>
                <c:pt idx="2394">
                  <c:v>32767</c:v>
                </c:pt>
                <c:pt idx="2395">
                  <c:v>32767</c:v>
                </c:pt>
                <c:pt idx="2396">
                  <c:v>23638</c:v>
                </c:pt>
                <c:pt idx="2397">
                  <c:v>5298</c:v>
                </c:pt>
                <c:pt idx="2398">
                  <c:v>11682</c:v>
                </c:pt>
                <c:pt idx="2399">
                  <c:v>28073</c:v>
                </c:pt>
                <c:pt idx="2400">
                  <c:v>32767</c:v>
                </c:pt>
                <c:pt idx="2401">
                  <c:v>32767</c:v>
                </c:pt>
                <c:pt idx="2402">
                  <c:v>32767</c:v>
                </c:pt>
                <c:pt idx="2403">
                  <c:v>29396</c:v>
                </c:pt>
                <c:pt idx="2404">
                  <c:v>8810</c:v>
                </c:pt>
                <c:pt idx="2405">
                  <c:v>8522</c:v>
                </c:pt>
                <c:pt idx="2406">
                  <c:v>22706</c:v>
                </c:pt>
                <c:pt idx="2407">
                  <c:v>32767</c:v>
                </c:pt>
                <c:pt idx="2408">
                  <c:v>32767</c:v>
                </c:pt>
                <c:pt idx="2409">
                  <c:v>32767</c:v>
                </c:pt>
                <c:pt idx="2410">
                  <c:v>32767</c:v>
                </c:pt>
                <c:pt idx="2411">
                  <c:v>13906</c:v>
                </c:pt>
                <c:pt idx="2412">
                  <c:v>6206</c:v>
                </c:pt>
                <c:pt idx="2413">
                  <c:v>18122</c:v>
                </c:pt>
                <c:pt idx="2414">
                  <c:v>32767</c:v>
                </c:pt>
                <c:pt idx="2415">
                  <c:v>32767</c:v>
                </c:pt>
                <c:pt idx="2416">
                  <c:v>32767</c:v>
                </c:pt>
                <c:pt idx="2417">
                  <c:v>32767</c:v>
                </c:pt>
                <c:pt idx="2418">
                  <c:v>18881</c:v>
                </c:pt>
                <c:pt idx="2419">
                  <c:v>6008</c:v>
                </c:pt>
                <c:pt idx="2420">
                  <c:v>14244</c:v>
                </c:pt>
                <c:pt idx="2421">
                  <c:v>32767</c:v>
                </c:pt>
                <c:pt idx="2422">
                  <c:v>32767</c:v>
                </c:pt>
                <c:pt idx="2423">
                  <c:v>32767</c:v>
                </c:pt>
                <c:pt idx="2424">
                  <c:v>32767</c:v>
                </c:pt>
                <c:pt idx="2425">
                  <c:v>23841</c:v>
                </c:pt>
                <c:pt idx="2426">
                  <c:v>5726</c:v>
                </c:pt>
                <c:pt idx="2427">
                  <c:v>10884</c:v>
                </c:pt>
                <c:pt idx="2428">
                  <c:v>26883</c:v>
                </c:pt>
                <c:pt idx="2429">
                  <c:v>32767</c:v>
                </c:pt>
                <c:pt idx="2430">
                  <c:v>32767</c:v>
                </c:pt>
                <c:pt idx="2431">
                  <c:v>32767</c:v>
                </c:pt>
                <c:pt idx="2432">
                  <c:v>29908</c:v>
                </c:pt>
                <c:pt idx="2433">
                  <c:v>9470</c:v>
                </c:pt>
                <c:pt idx="2434">
                  <c:v>7864</c:v>
                </c:pt>
                <c:pt idx="2435">
                  <c:v>20760</c:v>
                </c:pt>
                <c:pt idx="2436">
                  <c:v>32767</c:v>
                </c:pt>
                <c:pt idx="2437">
                  <c:v>32767</c:v>
                </c:pt>
                <c:pt idx="2438">
                  <c:v>32767</c:v>
                </c:pt>
                <c:pt idx="2439">
                  <c:v>32767</c:v>
                </c:pt>
                <c:pt idx="2440">
                  <c:v>15289</c:v>
                </c:pt>
                <c:pt idx="2441">
                  <c:v>6975</c:v>
                </c:pt>
                <c:pt idx="2442">
                  <c:v>16976</c:v>
                </c:pt>
                <c:pt idx="2443">
                  <c:v>32767</c:v>
                </c:pt>
                <c:pt idx="2444">
                  <c:v>32767</c:v>
                </c:pt>
                <c:pt idx="2445">
                  <c:v>32767</c:v>
                </c:pt>
                <c:pt idx="2446">
                  <c:v>32767</c:v>
                </c:pt>
                <c:pt idx="2447">
                  <c:v>21249</c:v>
                </c:pt>
                <c:pt idx="2448">
                  <c:v>6587</c:v>
                </c:pt>
                <c:pt idx="2449">
                  <c:v>13102</c:v>
                </c:pt>
                <c:pt idx="2450">
                  <c:v>28693</c:v>
                </c:pt>
                <c:pt idx="2451">
                  <c:v>32767</c:v>
                </c:pt>
                <c:pt idx="2452">
                  <c:v>32767</c:v>
                </c:pt>
                <c:pt idx="2453">
                  <c:v>32767</c:v>
                </c:pt>
                <c:pt idx="2454">
                  <c:v>28967</c:v>
                </c:pt>
                <c:pt idx="2455">
                  <c:v>8634</c:v>
                </c:pt>
                <c:pt idx="2456">
                  <c:v>9355</c:v>
                </c:pt>
                <c:pt idx="2457">
                  <c:v>21862</c:v>
                </c:pt>
                <c:pt idx="2458">
                  <c:v>32767</c:v>
                </c:pt>
                <c:pt idx="2459">
                  <c:v>32767</c:v>
                </c:pt>
                <c:pt idx="2460">
                  <c:v>32767</c:v>
                </c:pt>
                <c:pt idx="2461">
                  <c:v>32767</c:v>
                </c:pt>
                <c:pt idx="2462">
                  <c:v>16175</c:v>
                </c:pt>
                <c:pt idx="2463">
                  <c:v>6034</c:v>
                </c:pt>
                <c:pt idx="2464">
                  <c:v>15567</c:v>
                </c:pt>
                <c:pt idx="2465">
                  <c:v>32767</c:v>
                </c:pt>
                <c:pt idx="2466">
                  <c:v>32767</c:v>
                </c:pt>
                <c:pt idx="2467">
                  <c:v>32767</c:v>
                </c:pt>
                <c:pt idx="2468">
                  <c:v>32767</c:v>
                </c:pt>
                <c:pt idx="2469">
                  <c:v>24388</c:v>
                </c:pt>
                <c:pt idx="2470">
                  <c:v>5096</c:v>
                </c:pt>
                <c:pt idx="2471">
                  <c:v>10580</c:v>
                </c:pt>
                <c:pt idx="2472">
                  <c:v>24645</c:v>
                </c:pt>
                <c:pt idx="2473">
                  <c:v>32767</c:v>
                </c:pt>
                <c:pt idx="2474">
                  <c:v>32767</c:v>
                </c:pt>
                <c:pt idx="2475">
                  <c:v>32767</c:v>
                </c:pt>
                <c:pt idx="2476">
                  <c:v>32767</c:v>
                </c:pt>
                <c:pt idx="2477">
                  <c:v>13489</c:v>
                </c:pt>
                <c:pt idx="2478">
                  <c:v>7005</c:v>
                </c:pt>
                <c:pt idx="2479">
                  <c:v>17682</c:v>
                </c:pt>
                <c:pt idx="2480">
                  <c:v>32767</c:v>
                </c:pt>
                <c:pt idx="2481">
                  <c:v>32767</c:v>
                </c:pt>
                <c:pt idx="2482">
                  <c:v>32767</c:v>
                </c:pt>
                <c:pt idx="2483">
                  <c:v>32767</c:v>
                </c:pt>
                <c:pt idx="2484">
                  <c:v>21293</c:v>
                </c:pt>
                <c:pt idx="2485">
                  <c:v>5727</c:v>
                </c:pt>
                <c:pt idx="2486">
                  <c:v>12272</c:v>
                </c:pt>
                <c:pt idx="2487">
                  <c:v>29769</c:v>
                </c:pt>
                <c:pt idx="2488">
                  <c:v>32767</c:v>
                </c:pt>
                <c:pt idx="2489">
                  <c:v>32767</c:v>
                </c:pt>
                <c:pt idx="2490">
                  <c:v>32767</c:v>
                </c:pt>
                <c:pt idx="2491">
                  <c:v>28173</c:v>
                </c:pt>
                <c:pt idx="2492">
                  <c:v>7742</c:v>
                </c:pt>
                <c:pt idx="2493">
                  <c:v>9872</c:v>
                </c:pt>
                <c:pt idx="2494">
                  <c:v>24978</c:v>
                </c:pt>
                <c:pt idx="2495">
                  <c:v>32767</c:v>
                </c:pt>
                <c:pt idx="2496">
                  <c:v>32767</c:v>
                </c:pt>
                <c:pt idx="2497">
                  <c:v>32767</c:v>
                </c:pt>
                <c:pt idx="2498">
                  <c:v>32767</c:v>
                </c:pt>
                <c:pt idx="2499">
                  <c:v>12148</c:v>
                </c:pt>
                <c:pt idx="2500">
                  <c:v>7001</c:v>
                </c:pt>
                <c:pt idx="2501">
                  <c:v>19684</c:v>
                </c:pt>
                <c:pt idx="2502">
                  <c:v>32767</c:v>
                </c:pt>
                <c:pt idx="2503">
                  <c:v>32767</c:v>
                </c:pt>
                <c:pt idx="2504">
                  <c:v>32767</c:v>
                </c:pt>
                <c:pt idx="2505">
                  <c:v>32767</c:v>
                </c:pt>
                <c:pt idx="2506">
                  <c:v>17589</c:v>
                </c:pt>
                <c:pt idx="2507">
                  <c:v>5823</c:v>
                </c:pt>
                <c:pt idx="2508">
                  <c:v>15572</c:v>
                </c:pt>
                <c:pt idx="2509">
                  <c:v>32767</c:v>
                </c:pt>
                <c:pt idx="2510">
                  <c:v>32767</c:v>
                </c:pt>
                <c:pt idx="2511">
                  <c:v>32767</c:v>
                </c:pt>
                <c:pt idx="2512">
                  <c:v>32767</c:v>
                </c:pt>
                <c:pt idx="2513">
                  <c:v>23540</c:v>
                </c:pt>
                <c:pt idx="2514">
                  <c:v>5077</c:v>
                </c:pt>
                <c:pt idx="2515">
                  <c:v>11283</c:v>
                </c:pt>
                <c:pt idx="2516">
                  <c:v>28431</c:v>
                </c:pt>
                <c:pt idx="2517">
                  <c:v>32767</c:v>
                </c:pt>
                <c:pt idx="2518">
                  <c:v>32767</c:v>
                </c:pt>
                <c:pt idx="2519">
                  <c:v>32767</c:v>
                </c:pt>
                <c:pt idx="2520">
                  <c:v>29641</c:v>
                </c:pt>
                <c:pt idx="2521">
                  <c:v>8753</c:v>
                </c:pt>
                <c:pt idx="2522">
                  <c:v>8575</c:v>
                </c:pt>
                <c:pt idx="2523">
                  <c:v>23251</c:v>
                </c:pt>
                <c:pt idx="2524">
                  <c:v>32767</c:v>
                </c:pt>
                <c:pt idx="2525">
                  <c:v>32767</c:v>
                </c:pt>
                <c:pt idx="2526">
                  <c:v>32767</c:v>
                </c:pt>
                <c:pt idx="2527">
                  <c:v>32767</c:v>
                </c:pt>
                <c:pt idx="2528">
                  <c:v>12929</c:v>
                </c:pt>
                <c:pt idx="2529">
                  <c:v>6331</c:v>
                </c:pt>
                <c:pt idx="2530">
                  <c:v>18223</c:v>
                </c:pt>
                <c:pt idx="2531">
                  <c:v>32767</c:v>
                </c:pt>
                <c:pt idx="2532">
                  <c:v>32767</c:v>
                </c:pt>
                <c:pt idx="2533">
                  <c:v>32767</c:v>
                </c:pt>
                <c:pt idx="2534">
                  <c:v>32767</c:v>
                </c:pt>
                <c:pt idx="2535">
                  <c:v>18951</c:v>
                </c:pt>
                <c:pt idx="2536">
                  <c:v>5561</c:v>
                </c:pt>
                <c:pt idx="2537">
                  <c:v>14322</c:v>
                </c:pt>
                <c:pt idx="2538">
                  <c:v>32767</c:v>
                </c:pt>
                <c:pt idx="2539">
                  <c:v>32767</c:v>
                </c:pt>
                <c:pt idx="2540">
                  <c:v>32767</c:v>
                </c:pt>
                <c:pt idx="2541">
                  <c:v>32767</c:v>
                </c:pt>
                <c:pt idx="2542">
                  <c:v>24521</c:v>
                </c:pt>
                <c:pt idx="2543">
                  <c:v>5931</c:v>
                </c:pt>
                <c:pt idx="2544">
                  <c:v>10766</c:v>
                </c:pt>
                <c:pt idx="2545">
                  <c:v>27111</c:v>
                </c:pt>
                <c:pt idx="2546">
                  <c:v>32767</c:v>
                </c:pt>
                <c:pt idx="2547">
                  <c:v>32767</c:v>
                </c:pt>
                <c:pt idx="2548">
                  <c:v>32767</c:v>
                </c:pt>
                <c:pt idx="2549">
                  <c:v>31122</c:v>
                </c:pt>
                <c:pt idx="2550">
                  <c:v>10228</c:v>
                </c:pt>
                <c:pt idx="2551">
                  <c:v>8529</c:v>
                </c:pt>
                <c:pt idx="2552">
                  <c:v>22719</c:v>
                </c:pt>
                <c:pt idx="2553">
                  <c:v>32767</c:v>
                </c:pt>
                <c:pt idx="2554">
                  <c:v>32767</c:v>
                </c:pt>
                <c:pt idx="2555">
                  <c:v>32767</c:v>
                </c:pt>
                <c:pt idx="2556">
                  <c:v>32767</c:v>
                </c:pt>
                <c:pt idx="2557">
                  <c:v>14490</c:v>
                </c:pt>
                <c:pt idx="2558">
                  <c:v>6812</c:v>
                </c:pt>
                <c:pt idx="2559">
                  <c:v>16842</c:v>
                </c:pt>
                <c:pt idx="2560">
                  <c:v>32767</c:v>
                </c:pt>
                <c:pt idx="2561">
                  <c:v>32767</c:v>
                </c:pt>
                <c:pt idx="2562">
                  <c:v>32767</c:v>
                </c:pt>
                <c:pt idx="2563">
                  <c:v>32767</c:v>
                </c:pt>
                <c:pt idx="2564">
                  <c:v>20311</c:v>
                </c:pt>
                <c:pt idx="2565">
                  <c:v>5264</c:v>
                </c:pt>
                <c:pt idx="2566">
                  <c:v>12517</c:v>
                </c:pt>
                <c:pt idx="2567">
                  <c:v>28711</c:v>
                </c:pt>
                <c:pt idx="2568">
                  <c:v>32767</c:v>
                </c:pt>
                <c:pt idx="2569">
                  <c:v>32767</c:v>
                </c:pt>
                <c:pt idx="2570">
                  <c:v>32767</c:v>
                </c:pt>
                <c:pt idx="2571">
                  <c:v>27208</c:v>
                </c:pt>
                <c:pt idx="2572">
                  <c:v>7584</c:v>
                </c:pt>
                <c:pt idx="2573">
                  <c:v>9518</c:v>
                </c:pt>
                <c:pt idx="2574">
                  <c:v>22752</c:v>
                </c:pt>
                <c:pt idx="2575">
                  <c:v>32767</c:v>
                </c:pt>
                <c:pt idx="2576">
                  <c:v>32767</c:v>
                </c:pt>
                <c:pt idx="2577">
                  <c:v>32767</c:v>
                </c:pt>
                <c:pt idx="2578">
                  <c:v>32767</c:v>
                </c:pt>
                <c:pt idx="2579">
                  <c:v>14248</c:v>
                </c:pt>
                <c:pt idx="2580">
                  <c:v>7081</c:v>
                </c:pt>
                <c:pt idx="2581">
                  <c:v>16458</c:v>
                </c:pt>
                <c:pt idx="2582">
                  <c:v>32767</c:v>
                </c:pt>
                <c:pt idx="2583">
                  <c:v>32767</c:v>
                </c:pt>
                <c:pt idx="2584">
                  <c:v>32767</c:v>
                </c:pt>
                <c:pt idx="2585">
                  <c:v>32767</c:v>
                </c:pt>
                <c:pt idx="2586">
                  <c:v>22009</c:v>
                </c:pt>
                <c:pt idx="2587">
                  <c:v>6204</c:v>
                </c:pt>
                <c:pt idx="2588">
                  <c:v>11900</c:v>
                </c:pt>
                <c:pt idx="2589">
                  <c:v>26620</c:v>
                </c:pt>
                <c:pt idx="2590">
                  <c:v>32767</c:v>
                </c:pt>
                <c:pt idx="2591">
                  <c:v>32767</c:v>
                </c:pt>
                <c:pt idx="2592">
                  <c:v>32767</c:v>
                </c:pt>
                <c:pt idx="2593">
                  <c:v>31868</c:v>
                </c:pt>
                <c:pt idx="2594">
                  <c:v>10691</c:v>
                </c:pt>
                <c:pt idx="2595">
                  <c:v>7644</c:v>
                </c:pt>
                <c:pt idx="2596">
                  <c:v>19267</c:v>
                </c:pt>
                <c:pt idx="2597">
                  <c:v>32767</c:v>
                </c:pt>
                <c:pt idx="2598">
                  <c:v>32767</c:v>
                </c:pt>
                <c:pt idx="2599">
                  <c:v>32767</c:v>
                </c:pt>
                <c:pt idx="2600">
                  <c:v>32767</c:v>
                </c:pt>
                <c:pt idx="2601">
                  <c:v>18760</c:v>
                </c:pt>
                <c:pt idx="2602">
                  <c:v>6470</c:v>
                </c:pt>
                <c:pt idx="2603">
                  <c:v>13741</c:v>
                </c:pt>
                <c:pt idx="2604">
                  <c:v>29942</c:v>
                </c:pt>
                <c:pt idx="2605">
                  <c:v>32767</c:v>
                </c:pt>
                <c:pt idx="2606">
                  <c:v>32767</c:v>
                </c:pt>
                <c:pt idx="2607">
                  <c:v>32767</c:v>
                </c:pt>
                <c:pt idx="2608">
                  <c:v>28588</c:v>
                </c:pt>
                <c:pt idx="2609">
                  <c:v>8451</c:v>
                </c:pt>
                <c:pt idx="2610">
                  <c:v>9145</c:v>
                </c:pt>
                <c:pt idx="2611">
                  <c:v>22272</c:v>
                </c:pt>
                <c:pt idx="2612">
                  <c:v>32767</c:v>
                </c:pt>
                <c:pt idx="2613">
                  <c:v>32767</c:v>
                </c:pt>
                <c:pt idx="2614">
                  <c:v>32767</c:v>
                </c:pt>
                <c:pt idx="2615">
                  <c:v>32767</c:v>
                </c:pt>
                <c:pt idx="2616">
                  <c:v>15755</c:v>
                </c:pt>
                <c:pt idx="2617">
                  <c:v>6449</c:v>
                </c:pt>
                <c:pt idx="2618">
                  <c:v>15353</c:v>
                </c:pt>
                <c:pt idx="2619">
                  <c:v>32767</c:v>
                </c:pt>
                <c:pt idx="2620">
                  <c:v>32767</c:v>
                </c:pt>
                <c:pt idx="2621">
                  <c:v>32767</c:v>
                </c:pt>
                <c:pt idx="2622">
                  <c:v>32767</c:v>
                </c:pt>
                <c:pt idx="2623">
                  <c:v>24717</c:v>
                </c:pt>
                <c:pt idx="2624">
                  <c:v>6157</c:v>
                </c:pt>
                <c:pt idx="2625">
                  <c:v>10927</c:v>
                </c:pt>
                <c:pt idx="2626">
                  <c:v>24733</c:v>
                </c:pt>
                <c:pt idx="2627">
                  <c:v>32767</c:v>
                </c:pt>
                <c:pt idx="2628">
                  <c:v>32767</c:v>
                </c:pt>
                <c:pt idx="2629">
                  <c:v>32767</c:v>
                </c:pt>
                <c:pt idx="2630">
                  <c:v>32767</c:v>
                </c:pt>
                <c:pt idx="2631">
                  <c:v>13197</c:v>
                </c:pt>
                <c:pt idx="2632">
                  <c:v>7532</c:v>
                </c:pt>
                <c:pt idx="2633">
                  <c:v>18106</c:v>
                </c:pt>
                <c:pt idx="2634">
                  <c:v>32767</c:v>
                </c:pt>
                <c:pt idx="2635">
                  <c:v>32767</c:v>
                </c:pt>
                <c:pt idx="2636">
                  <c:v>32767</c:v>
                </c:pt>
                <c:pt idx="2637">
                  <c:v>32767</c:v>
                </c:pt>
                <c:pt idx="2638">
                  <c:v>21625</c:v>
                </c:pt>
                <c:pt idx="2639">
                  <c:v>7008</c:v>
                </c:pt>
                <c:pt idx="2640">
                  <c:v>12849</c:v>
                </c:pt>
                <c:pt idx="2641">
                  <c:v>26816</c:v>
                </c:pt>
                <c:pt idx="2642">
                  <c:v>32767</c:v>
                </c:pt>
                <c:pt idx="2643">
                  <c:v>32767</c:v>
                </c:pt>
                <c:pt idx="2644">
                  <c:v>32767</c:v>
                </c:pt>
                <c:pt idx="2645">
                  <c:v>31044</c:v>
                </c:pt>
                <c:pt idx="2646">
                  <c:v>10437</c:v>
                </c:pt>
                <c:pt idx="2647">
                  <c:v>8606</c:v>
                </c:pt>
                <c:pt idx="2648">
                  <c:v>20094</c:v>
                </c:pt>
                <c:pt idx="2649">
                  <c:v>32767</c:v>
                </c:pt>
                <c:pt idx="2650">
                  <c:v>32767</c:v>
                </c:pt>
                <c:pt idx="2651">
                  <c:v>32767</c:v>
                </c:pt>
                <c:pt idx="2652">
                  <c:v>32767</c:v>
                </c:pt>
                <c:pt idx="2653">
                  <c:v>17945</c:v>
                </c:pt>
                <c:pt idx="2654">
                  <c:v>6299</c:v>
                </c:pt>
                <c:pt idx="2655">
                  <c:v>14211</c:v>
                </c:pt>
                <c:pt idx="2656">
                  <c:v>31072</c:v>
                </c:pt>
                <c:pt idx="2657">
                  <c:v>32767</c:v>
                </c:pt>
                <c:pt idx="2658">
                  <c:v>32767</c:v>
                </c:pt>
                <c:pt idx="2659">
                  <c:v>32767</c:v>
                </c:pt>
                <c:pt idx="2660">
                  <c:v>26740</c:v>
                </c:pt>
                <c:pt idx="2661">
                  <c:v>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4-994A-844A-EA8BE6643F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OncoilsDownUP!$B$1:$B$2662</c:f>
              <c:numCache>
                <c:formatCode>General</c:formatCode>
                <c:ptCount val="2662"/>
                <c:pt idx="0">
                  <c:v>18610</c:v>
                </c:pt>
                <c:pt idx="1">
                  <c:v>23480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22402</c:v>
                </c:pt>
                <c:pt idx="8">
                  <c:v>20041</c:v>
                </c:pt>
                <c:pt idx="9">
                  <c:v>29946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28235</c:v>
                </c:pt>
                <c:pt idx="15">
                  <c:v>18138</c:v>
                </c:pt>
                <c:pt idx="16">
                  <c:v>25413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19052</c:v>
                </c:pt>
                <c:pt idx="23">
                  <c:v>21639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24702</c:v>
                </c:pt>
                <c:pt idx="30">
                  <c:v>19354</c:v>
                </c:pt>
                <c:pt idx="31">
                  <c:v>28450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31269</c:v>
                </c:pt>
                <c:pt idx="37">
                  <c:v>18427</c:v>
                </c:pt>
                <c:pt idx="38">
                  <c:v>23870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21820</c:v>
                </c:pt>
                <c:pt idx="45">
                  <c:v>20422</c:v>
                </c:pt>
                <c:pt idx="46">
                  <c:v>31465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27487</c:v>
                </c:pt>
                <c:pt idx="52">
                  <c:v>18430</c:v>
                </c:pt>
                <c:pt idx="53">
                  <c:v>26592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18212</c:v>
                </c:pt>
                <c:pt idx="60">
                  <c:v>22488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23358</c:v>
                </c:pt>
                <c:pt idx="67">
                  <c:v>19724</c:v>
                </c:pt>
                <c:pt idx="68">
                  <c:v>29039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30176</c:v>
                </c:pt>
                <c:pt idx="74">
                  <c:v>18788</c:v>
                </c:pt>
                <c:pt idx="75">
                  <c:v>24997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21256</c:v>
                </c:pt>
                <c:pt idx="82">
                  <c:v>21293</c:v>
                </c:pt>
                <c:pt idx="83">
                  <c:v>32576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25875</c:v>
                </c:pt>
                <c:pt idx="89">
                  <c:v>19114</c:v>
                </c:pt>
                <c:pt idx="90">
                  <c:v>26819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32428</c:v>
                </c:pt>
                <c:pt idx="96">
                  <c:v>18287</c:v>
                </c:pt>
                <c:pt idx="97">
                  <c:v>23024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21706</c:v>
                </c:pt>
                <c:pt idx="104">
                  <c:v>20069</c:v>
                </c:pt>
                <c:pt idx="105">
                  <c:v>30049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28566</c:v>
                </c:pt>
                <c:pt idx="111">
                  <c:v>18362</c:v>
                </c:pt>
                <c:pt idx="112">
                  <c:v>24928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19402</c:v>
                </c:pt>
                <c:pt idx="119">
                  <c:v>21913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24832</c:v>
                </c:pt>
                <c:pt idx="126">
                  <c:v>19644</c:v>
                </c:pt>
                <c:pt idx="127">
                  <c:v>27918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31079</c:v>
                </c:pt>
                <c:pt idx="133">
                  <c:v>19265</c:v>
                </c:pt>
                <c:pt idx="134">
                  <c:v>24631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22592</c:v>
                </c:pt>
                <c:pt idx="141">
                  <c:v>20741</c:v>
                </c:pt>
                <c:pt idx="142">
                  <c:v>31508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28237</c:v>
                </c:pt>
                <c:pt idx="148">
                  <c:v>20227</c:v>
                </c:pt>
                <c:pt idx="149">
                  <c:v>27065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19651</c:v>
                </c:pt>
                <c:pt idx="156">
                  <c:v>23536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26990</c:v>
                </c:pt>
                <c:pt idx="163">
                  <c:v>22663</c:v>
                </c:pt>
                <c:pt idx="164">
                  <c:v>31271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32361</c:v>
                </c:pt>
                <c:pt idx="170">
                  <c:v>22001</c:v>
                </c:pt>
                <c:pt idx="171">
                  <c:v>27306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23398</c:v>
                </c:pt>
                <c:pt idx="178">
                  <c:v>23560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28644</c:v>
                </c:pt>
                <c:pt idx="185">
                  <c:v>21450</c:v>
                </c:pt>
                <c:pt idx="186">
                  <c:v>28803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21221</c:v>
                </c:pt>
                <c:pt idx="193">
                  <c:v>25518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26312</c:v>
                </c:pt>
                <c:pt idx="200">
                  <c:v>22908</c:v>
                </c:pt>
                <c:pt idx="201">
                  <c:v>32208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31517</c:v>
                </c:pt>
                <c:pt idx="207">
                  <c:v>22154</c:v>
                </c:pt>
                <c:pt idx="208">
                  <c:v>27810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22728</c:v>
                </c:pt>
                <c:pt idx="215">
                  <c:v>23563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27409</c:v>
                </c:pt>
                <c:pt idx="222">
                  <c:v>21048</c:v>
                </c:pt>
                <c:pt idx="223">
                  <c:v>29042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21122</c:v>
                </c:pt>
                <c:pt idx="230">
                  <c:v>25676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24943</c:v>
                </c:pt>
                <c:pt idx="237">
                  <c:v>22126</c:v>
                </c:pt>
                <c:pt idx="238">
                  <c:v>32075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28886</c:v>
                </c:pt>
                <c:pt idx="244">
                  <c:v>20636</c:v>
                </c:pt>
                <c:pt idx="245">
                  <c:v>28326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21377</c:v>
                </c:pt>
                <c:pt idx="252">
                  <c:v>26101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23397</c:v>
                </c:pt>
                <c:pt idx="259">
                  <c:v>23335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27922</c:v>
                </c:pt>
                <c:pt idx="266">
                  <c:v>21797</c:v>
                </c:pt>
                <c:pt idx="267">
                  <c:v>29743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20058</c:v>
                </c:pt>
                <c:pt idx="274">
                  <c:v>25187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22761</c:v>
                </c:pt>
                <c:pt idx="281">
                  <c:v>21448</c:v>
                </c:pt>
                <c:pt idx="282">
                  <c:v>31990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28980</c:v>
                </c:pt>
                <c:pt idx="288">
                  <c:v>20443</c:v>
                </c:pt>
                <c:pt idx="289">
                  <c:v>27186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20178</c:v>
                </c:pt>
                <c:pt idx="296">
                  <c:v>23371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25456</c:v>
                </c:pt>
                <c:pt idx="303">
                  <c:v>20382</c:v>
                </c:pt>
                <c:pt idx="304">
                  <c:v>29388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32749</c:v>
                </c:pt>
                <c:pt idx="310">
                  <c:v>19843</c:v>
                </c:pt>
                <c:pt idx="311">
                  <c:v>25468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23707</c:v>
                </c:pt>
                <c:pt idx="318">
                  <c:v>21683</c:v>
                </c:pt>
                <c:pt idx="319">
                  <c:v>32154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28432</c:v>
                </c:pt>
                <c:pt idx="325">
                  <c:v>19453</c:v>
                </c:pt>
                <c:pt idx="326">
                  <c:v>27137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19513</c:v>
                </c:pt>
                <c:pt idx="333">
                  <c:v>23589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25265</c:v>
                </c:pt>
                <c:pt idx="340">
                  <c:v>21169</c:v>
                </c:pt>
                <c:pt idx="341">
                  <c:v>30403</c:v>
                </c:pt>
                <c:pt idx="342">
                  <c:v>32767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29398</c:v>
                </c:pt>
                <c:pt idx="347">
                  <c:v>19167</c:v>
                </c:pt>
                <c:pt idx="348">
                  <c:v>26565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19651</c:v>
                </c:pt>
                <c:pt idx="355">
                  <c:v>22094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25327</c:v>
                </c:pt>
                <c:pt idx="362">
                  <c:v>18925</c:v>
                </c:pt>
                <c:pt idx="363">
                  <c:v>28405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19022</c:v>
                </c:pt>
                <c:pt idx="370">
                  <c:v>23373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22960</c:v>
                </c:pt>
                <c:pt idx="377">
                  <c:v>20677</c:v>
                </c:pt>
                <c:pt idx="378">
                  <c:v>31420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28859</c:v>
                </c:pt>
                <c:pt idx="384">
                  <c:v>18682</c:v>
                </c:pt>
                <c:pt idx="385">
                  <c:v>24932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20092</c:v>
                </c:pt>
                <c:pt idx="392">
                  <c:v>21157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24256</c:v>
                </c:pt>
                <c:pt idx="399">
                  <c:v>19481</c:v>
                </c:pt>
                <c:pt idx="400">
                  <c:v>28642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32759</c:v>
                </c:pt>
                <c:pt idx="406">
                  <c:v>18916</c:v>
                </c:pt>
                <c:pt idx="407">
                  <c:v>23418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23494</c:v>
                </c:pt>
                <c:pt idx="414">
                  <c:v>20215</c:v>
                </c:pt>
                <c:pt idx="415">
                  <c:v>30835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30272</c:v>
                </c:pt>
                <c:pt idx="421">
                  <c:v>19076</c:v>
                </c:pt>
                <c:pt idx="422">
                  <c:v>25093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20981</c:v>
                </c:pt>
                <c:pt idx="429">
                  <c:v>20196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26443</c:v>
                </c:pt>
                <c:pt idx="436">
                  <c:v>19196</c:v>
                </c:pt>
                <c:pt idx="437">
                  <c:v>27318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18271</c:v>
                </c:pt>
                <c:pt idx="444">
                  <c:v>22554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23661</c:v>
                </c:pt>
                <c:pt idx="451">
                  <c:v>19170</c:v>
                </c:pt>
                <c:pt idx="452">
                  <c:v>28709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32246</c:v>
                </c:pt>
                <c:pt idx="458">
                  <c:v>17547</c:v>
                </c:pt>
                <c:pt idx="459">
                  <c:v>23153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22350</c:v>
                </c:pt>
                <c:pt idx="466">
                  <c:v>19601</c:v>
                </c:pt>
                <c:pt idx="467">
                  <c:v>30454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29208</c:v>
                </c:pt>
                <c:pt idx="473">
                  <c:v>18194</c:v>
                </c:pt>
                <c:pt idx="474">
                  <c:v>24517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21180</c:v>
                </c:pt>
                <c:pt idx="481">
                  <c:v>20233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26159</c:v>
                </c:pt>
                <c:pt idx="488">
                  <c:v>19156</c:v>
                </c:pt>
                <c:pt idx="489">
                  <c:v>27716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18363</c:v>
                </c:pt>
                <c:pt idx="496">
                  <c:v>21744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24466</c:v>
                </c:pt>
                <c:pt idx="503">
                  <c:v>19642</c:v>
                </c:pt>
                <c:pt idx="504">
                  <c:v>28590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31089</c:v>
                </c:pt>
                <c:pt idx="510">
                  <c:v>18089</c:v>
                </c:pt>
                <c:pt idx="511">
                  <c:v>23525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21455</c:v>
                </c:pt>
                <c:pt idx="518">
                  <c:v>20580</c:v>
                </c:pt>
                <c:pt idx="519">
                  <c:v>31794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28000</c:v>
                </c:pt>
                <c:pt idx="525">
                  <c:v>18150</c:v>
                </c:pt>
                <c:pt idx="526">
                  <c:v>25467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19434</c:v>
                </c:pt>
                <c:pt idx="533">
                  <c:v>21700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24993</c:v>
                </c:pt>
                <c:pt idx="540">
                  <c:v>18961</c:v>
                </c:pt>
                <c:pt idx="541">
                  <c:v>28603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32614</c:v>
                </c:pt>
                <c:pt idx="547">
                  <c:v>18241</c:v>
                </c:pt>
                <c:pt idx="548">
                  <c:v>23899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22422</c:v>
                </c:pt>
                <c:pt idx="555">
                  <c:v>20068</c:v>
                </c:pt>
                <c:pt idx="556">
                  <c:v>29992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30173</c:v>
                </c:pt>
                <c:pt idx="562">
                  <c:v>18622</c:v>
                </c:pt>
                <c:pt idx="563">
                  <c:v>24851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20567</c:v>
                </c:pt>
                <c:pt idx="570">
                  <c:v>20121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25658</c:v>
                </c:pt>
                <c:pt idx="577">
                  <c:v>19131</c:v>
                </c:pt>
                <c:pt idx="578">
                  <c:v>27316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19203</c:v>
                </c:pt>
                <c:pt idx="585">
                  <c:v>23705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24259</c:v>
                </c:pt>
                <c:pt idx="592">
                  <c:v>20651</c:v>
                </c:pt>
                <c:pt idx="593">
                  <c:v>29371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30734</c:v>
                </c:pt>
                <c:pt idx="599">
                  <c:v>18276</c:v>
                </c:pt>
                <c:pt idx="600">
                  <c:v>24699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21573</c:v>
                </c:pt>
                <c:pt idx="607">
                  <c:v>21476</c:v>
                </c:pt>
                <c:pt idx="608">
                  <c:v>31995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26596</c:v>
                </c:pt>
                <c:pt idx="614">
                  <c:v>19188</c:v>
                </c:pt>
                <c:pt idx="615">
                  <c:v>27017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19374</c:v>
                </c:pt>
                <c:pt idx="622">
                  <c:v>23443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23983</c:v>
                </c:pt>
                <c:pt idx="629">
                  <c:v>20619</c:v>
                </c:pt>
                <c:pt idx="630">
                  <c:v>29777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30327</c:v>
                </c:pt>
                <c:pt idx="636">
                  <c:v>19313</c:v>
                </c:pt>
                <c:pt idx="637">
                  <c:v>25725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21640</c:v>
                </c:pt>
                <c:pt idx="644">
                  <c:v>21918</c:v>
                </c:pt>
                <c:pt idx="645">
                  <c:v>32116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27977</c:v>
                </c:pt>
                <c:pt idx="651">
                  <c:v>20227</c:v>
                </c:pt>
                <c:pt idx="652">
                  <c:v>28158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20296</c:v>
                </c:pt>
                <c:pt idx="659">
                  <c:v>24248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24798</c:v>
                </c:pt>
                <c:pt idx="666">
                  <c:v>21279</c:v>
                </c:pt>
                <c:pt idx="667">
                  <c:v>29694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32190</c:v>
                </c:pt>
                <c:pt idx="673">
                  <c:v>20278</c:v>
                </c:pt>
                <c:pt idx="674">
                  <c:v>25620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23520</c:v>
                </c:pt>
                <c:pt idx="681">
                  <c:v>22016</c:v>
                </c:pt>
                <c:pt idx="682">
                  <c:v>32759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28976</c:v>
                </c:pt>
                <c:pt idx="688">
                  <c:v>20680</c:v>
                </c:pt>
                <c:pt idx="689">
                  <c:v>28022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20439</c:v>
                </c:pt>
                <c:pt idx="696">
                  <c:v>23375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25359</c:v>
                </c:pt>
                <c:pt idx="703">
                  <c:v>20971</c:v>
                </c:pt>
                <c:pt idx="704">
                  <c:v>29493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31694</c:v>
                </c:pt>
                <c:pt idx="710">
                  <c:v>19647</c:v>
                </c:pt>
                <c:pt idx="711">
                  <c:v>25355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22678</c:v>
                </c:pt>
                <c:pt idx="718">
                  <c:v>22029</c:v>
                </c:pt>
                <c:pt idx="719">
                  <c:v>31431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28422</c:v>
                </c:pt>
                <c:pt idx="725">
                  <c:v>20148</c:v>
                </c:pt>
                <c:pt idx="726">
                  <c:v>27748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19676</c:v>
                </c:pt>
                <c:pt idx="733">
                  <c:v>23448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25156</c:v>
                </c:pt>
                <c:pt idx="740">
                  <c:v>20910</c:v>
                </c:pt>
                <c:pt idx="741">
                  <c:v>29301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31478</c:v>
                </c:pt>
                <c:pt idx="747">
                  <c:v>19884</c:v>
                </c:pt>
                <c:pt idx="748">
                  <c:v>25444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22301</c:v>
                </c:pt>
                <c:pt idx="755">
                  <c:v>22556</c:v>
                </c:pt>
                <c:pt idx="756">
                  <c:v>32654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29491</c:v>
                </c:pt>
                <c:pt idx="762">
                  <c:v>20932</c:v>
                </c:pt>
                <c:pt idx="763">
                  <c:v>27645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21121</c:v>
                </c:pt>
                <c:pt idx="770">
                  <c:v>23517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26272</c:v>
                </c:pt>
                <c:pt idx="777">
                  <c:v>21684</c:v>
                </c:pt>
                <c:pt idx="778">
                  <c:v>29717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21036</c:v>
                </c:pt>
                <c:pt idx="785">
                  <c:v>26431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23851</c:v>
                </c:pt>
                <c:pt idx="792">
                  <c:v>21819</c:v>
                </c:pt>
                <c:pt idx="793">
                  <c:v>32586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29406</c:v>
                </c:pt>
                <c:pt idx="799">
                  <c:v>21089</c:v>
                </c:pt>
                <c:pt idx="800">
                  <c:v>28146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22870</c:v>
                </c:pt>
                <c:pt idx="807">
                  <c:v>24894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26394</c:v>
                </c:pt>
                <c:pt idx="814">
                  <c:v>22085</c:v>
                </c:pt>
                <c:pt idx="815">
                  <c:v>30733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21351</c:v>
                </c:pt>
                <c:pt idx="822">
                  <c:v>25786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23929</c:v>
                </c:pt>
                <c:pt idx="829">
                  <c:v>21496</c:v>
                </c:pt>
                <c:pt idx="830">
                  <c:v>31991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29952</c:v>
                </c:pt>
                <c:pt idx="836">
                  <c:v>20609</c:v>
                </c:pt>
                <c:pt idx="837">
                  <c:v>26873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22269</c:v>
                </c:pt>
                <c:pt idx="844">
                  <c:v>24514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27177</c:v>
                </c:pt>
                <c:pt idx="851">
                  <c:v>21988</c:v>
                </c:pt>
                <c:pt idx="852">
                  <c:v>30075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20378</c:v>
                </c:pt>
                <c:pt idx="859">
                  <c:v>25672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24900</c:v>
                </c:pt>
                <c:pt idx="866">
                  <c:v>22968</c:v>
                </c:pt>
                <c:pt idx="867">
                  <c:v>31893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31486</c:v>
                </c:pt>
                <c:pt idx="873">
                  <c:v>21101</c:v>
                </c:pt>
                <c:pt idx="874">
                  <c:v>28287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22735</c:v>
                </c:pt>
                <c:pt idx="881">
                  <c:v>23821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28327</c:v>
                </c:pt>
                <c:pt idx="888">
                  <c:v>21732</c:v>
                </c:pt>
                <c:pt idx="889">
                  <c:v>30142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21507</c:v>
                </c:pt>
                <c:pt idx="896">
                  <c:v>25510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25563</c:v>
                </c:pt>
                <c:pt idx="903">
                  <c:v>23017</c:v>
                </c:pt>
                <c:pt idx="904">
                  <c:v>31129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31307</c:v>
                </c:pt>
                <c:pt idx="910">
                  <c:v>21281</c:v>
                </c:pt>
                <c:pt idx="911">
                  <c:v>27127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22912</c:v>
                </c:pt>
                <c:pt idx="918">
                  <c:v>23774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28384</c:v>
                </c:pt>
                <c:pt idx="925">
                  <c:v>21569</c:v>
                </c:pt>
                <c:pt idx="926">
                  <c:v>29104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21273</c:v>
                </c:pt>
                <c:pt idx="933">
                  <c:v>24818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26116</c:v>
                </c:pt>
                <c:pt idx="940">
                  <c:v>20970</c:v>
                </c:pt>
                <c:pt idx="941">
                  <c:v>30536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21117</c:v>
                </c:pt>
                <c:pt idx="948">
                  <c:v>26786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23848</c:v>
                </c:pt>
                <c:pt idx="955">
                  <c:v>23207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30338</c:v>
                </c:pt>
                <c:pt idx="962">
                  <c:v>21547</c:v>
                </c:pt>
                <c:pt idx="963">
                  <c:v>28202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22332</c:v>
                </c:pt>
                <c:pt idx="970">
                  <c:v>24637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26441</c:v>
                </c:pt>
                <c:pt idx="977">
                  <c:v>20553</c:v>
                </c:pt>
                <c:pt idx="978">
                  <c:v>31160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22463</c:v>
                </c:pt>
                <c:pt idx="985">
                  <c:v>26321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25602</c:v>
                </c:pt>
                <c:pt idx="992">
                  <c:v>23288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31418</c:v>
                </c:pt>
                <c:pt idx="999">
                  <c:v>21821</c:v>
                </c:pt>
                <c:pt idx="1000">
                  <c:v>27790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21998</c:v>
                </c:pt>
                <c:pt idx="1007">
                  <c:v>23104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28234</c:v>
                </c:pt>
                <c:pt idx="1014">
                  <c:v>20712</c:v>
                </c:pt>
                <c:pt idx="1015">
                  <c:v>29131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20084</c:v>
                </c:pt>
                <c:pt idx="1022">
                  <c:v>24673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23596</c:v>
                </c:pt>
                <c:pt idx="1029">
                  <c:v>20642</c:v>
                </c:pt>
                <c:pt idx="1030">
                  <c:v>30242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31053</c:v>
                </c:pt>
                <c:pt idx="1036">
                  <c:v>19861</c:v>
                </c:pt>
                <c:pt idx="1037">
                  <c:v>26279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22331</c:v>
                </c:pt>
                <c:pt idx="1044">
                  <c:v>21272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27580</c:v>
                </c:pt>
                <c:pt idx="1051">
                  <c:v>19824</c:v>
                </c:pt>
                <c:pt idx="1052">
                  <c:v>26717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20034</c:v>
                </c:pt>
                <c:pt idx="1059">
                  <c:v>23906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25914</c:v>
                </c:pt>
                <c:pt idx="1066">
                  <c:v>19802</c:v>
                </c:pt>
                <c:pt idx="1067">
                  <c:v>29242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31468</c:v>
                </c:pt>
                <c:pt idx="1073">
                  <c:v>19341</c:v>
                </c:pt>
                <c:pt idx="1074">
                  <c:v>23991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22368</c:v>
                </c:pt>
                <c:pt idx="1081">
                  <c:v>20174</c:v>
                </c:pt>
                <c:pt idx="1082">
                  <c:v>30546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28576</c:v>
                </c:pt>
                <c:pt idx="1088">
                  <c:v>18178</c:v>
                </c:pt>
                <c:pt idx="1089">
                  <c:v>25307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22821</c:v>
                </c:pt>
                <c:pt idx="1096">
                  <c:v>24234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27031</c:v>
                </c:pt>
                <c:pt idx="1103">
                  <c:v>19337</c:v>
                </c:pt>
                <c:pt idx="1104">
                  <c:v>28636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19385</c:v>
                </c:pt>
                <c:pt idx="1111">
                  <c:v>22474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25213</c:v>
                </c:pt>
                <c:pt idx="1118">
                  <c:v>21874</c:v>
                </c:pt>
                <c:pt idx="1119">
                  <c:v>31257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32476</c:v>
                </c:pt>
                <c:pt idx="1125">
                  <c:v>19855</c:v>
                </c:pt>
                <c:pt idx="1126">
                  <c:v>25006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22135</c:v>
                </c:pt>
                <c:pt idx="1133">
                  <c:v>19983</c:v>
                </c:pt>
                <c:pt idx="1134">
                  <c:v>32396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30076</c:v>
                </c:pt>
                <c:pt idx="1140">
                  <c:v>21562</c:v>
                </c:pt>
                <c:pt idx="1141">
                  <c:v>27750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22675</c:v>
                </c:pt>
                <c:pt idx="1148">
                  <c:v>24387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28650</c:v>
                </c:pt>
                <c:pt idx="1155">
                  <c:v>21686</c:v>
                </c:pt>
                <c:pt idx="1156">
                  <c:v>30001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21325</c:v>
                </c:pt>
                <c:pt idx="1163">
                  <c:v>25692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25066</c:v>
                </c:pt>
                <c:pt idx="1170">
                  <c:v>21970</c:v>
                </c:pt>
                <c:pt idx="1171">
                  <c:v>30943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21035</c:v>
                </c:pt>
                <c:pt idx="1178">
                  <c:v>26790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22036</c:v>
                </c:pt>
                <c:pt idx="1185">
                  <c:v>19868</c:v>
                </c:pt>
                <c:pt idx="1186">
                  <c:v>30829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28058</c:v>
                </c:pt>
                <c:pt idx="1192">
                  <c:v>17353</c:v>
                </c:pt>
                <c:pt idx="1193">
                  <c:v>24216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21401</c:v>
                </c:pt>
                <c:pt idx="1200">
                  <c:v>20718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27938</c:v>
                </c:pt>
                <c:pt idx="1207">
                  <c:v>18989</c:v>
                </c:pt>
                <c:pt idx="1208">
                  <c:v>26641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19140</c:v>
                </c:pt>
                <c:pt idx="1215">
                  <c:v>22031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25900</c:v>
                </c:pt>
                <c:pt idx="1222">
                  <c:v>18106</c:v>
                </c:pt>
                <c:pt idx="1223">
                  <c:v>27350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18091</c:v>
                </c:pt>
                <c:pt idx="1230">
                  <c:v>22022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23626</c:v>
                </c:pt>
                <c:pt idx="1237">
                  <c:v>18501</c:v>
                </c:pt>
                <c:pt idx="1238">
                  <c:v>28478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31099</c:v>
                </c:pt>
                <c:pt idx="1244">
                  <c:v>18165</c:v>
                </c:pt>
                <c:pt idx="1245">
                  <c:v>23469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23103</c:v>
                </c:pt>
                <c:pt idx="1252">
                  <c:v>20161</c:v>
                </c:pt>
                <c:pt idx="1253">
                  <c:v>30088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28840</c:v>
                </c:pt>
                <c:pt idx="1259">
                  <c:v>17113</c:v>
                </c:pt>
                <c:pt idx="1260">
                  <c:v>23352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19973</c:v>
                </c:pt>
                <c:pt idx="1267">
                  <c:v>18672</c:v>
                </c:pt>
                <c:pt idx="1268">
                  <c:v>30807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26752</c:v>
                </c:pt>
                <c:pt idx="1274">
                  <c:v>16818</c:v>
                </c:pt>
                <c:pt idx="1275">
                  <c:v>24631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17972</c:v>
                </c:pt>
                <c:pt idx="1282">
                  <c:v>19888</c:v>
                </c:pt>
                <c:pt idx="1283">
                  <c:v>32501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24752</c:v>
                </c:pt>
                <c:pt idx="1289">
                  <c:v>17087</c:v>
                </c:pt>
                <c:pt idx="1290">
                  <c:v>26037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32590</c:v>
                </c:pt>
                <c:pt idx="1296">
                  <c:v>16939</c:v>
                </c:pt>
                <c:pt idx="1297">
                  <c:v>20531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23044</c:v>
                </c:pt>
                <c:pt idx="1304">
                  <c:v>17515</c:v>
                </c:pt>
                <c:pt idx="1305">
                  <c:v>27308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30665</c:v>
                </c:pt>
                <c:pt idx="1311">
                  <c:v>16952</c:v>
                </c:pt>
                <c:pt idx="1312">
                  <c:v>21697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21797</c:v>
                </c:pt>
                <c:pt idx="1319">
                  <c:v>18068</c:v>
                </c:pt>
                <c:pt idx="1320">
                  <c:v>28844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29280</c:v>
                </c:pt>
                <c:pt idx="1326">
                  <c:v>17430</c:v>
                </c:pt>
                <c:pt idx="1327">
                  <c:v>22951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20127</c:v>
                </c:pt>
                <c:pt idx="1334">
                  <c:v>19753</c:v>
                </c:pt>
                <c:pt idx="1335">
                  <c:v>31831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26149</c:v>
                </c:pt>
                <c:pt idx="1341">
                  <c:v>15509</c:v>
                </c:pt>
                <c:pt idx="1342">
                  <c:v>23110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31137</c:v>
                </c:pt>
                <c:pt idx="1348">
                  <c:v>17263</c:v>
                </c:pt>
                <c:pt idx="1349">
                  <c:v>17776</c:v>
                </c:pt>
                <c:pt idx="1350">
                  <c:v>31621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16760</c:v>
                </c:pt>
                <c:pt idx="1356">
                  <c:v>4649</c:v>
                </c:pt>
                <c:pt idx="1357">
                  <c:v>12717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16181</c:v>
                </c:pt>
                <c:pt idx="1363">
                  <c:v>-1202</c:v>
                </c:pt>
                <c:pt idx="1364">
                  <c:v>5673</c:v>
                </c:pt>
                <c:pt idx="1365">
                  <c:v>25660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24129</c:v>
                </c:pt>
                <c:pt idx="1370">
                  <c:v>1946</c:v>
                </c:pt>
                <c:pt idx="1371">
                  <c:v>1713</c:v>
                </c:pt>
                <c:pt idx="1372">
                  <c:v>18271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8575</c:v>
                </c:pt>
                <c:pt idx="1378">
                  <c:v>-1119</c:v>
                </c:pt>
                <c:pt idx="1379">
                  <c:v>10739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15671</c:v>
                </c:pt>
                <c:pt idx="1385">
                  <c:v>-1151</c:v>
                </c:pt>
                <c:pt idx="1386">
                  <c:v>5626</c:v>
                </c:pt>
                <c:pt idx="1387">
                  <c:v>25707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24489</c:v>
                </c:pt>
                <c:pt idx="1392">
                  <c:v>2307</c:v>
                </c:pt>
                <c:pt idx="1393">
                  <c:v>1326</c:v>
                </c:pt>
                <c:pt idx="1394">
                  <c:v>17769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9006</c:v>
                </c:pt>
                <c:pt idx="1400">
                  <c:v>-1318</c:v>
                </c:pt>
                <c:pt idx="1401">
                  <c:v>10206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17132</c:v>
                </c:pt>
                <c:pt idx="1407">
                  <c:v>-1340</c:v>
                </c:pt>
                <c:pt idx="1408">
                  <c:v>4820</c:v>
                </c:pt>
                <c:pt idx="1409">
                  <c:v>24425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25287</c:v>
                </c:pt>
                <c:pt idx="1414">
                  <c:v>2948</c:v>
                </c:pt>
                <c:pt idx="1415">
                  <c:v>1083</c:v>
                </c:pt>
                <c:pt idx="1416">
                  <c:v>16855</c:v>
                </c:pt>
                <c:pt idx="1417">
                  <c:v>32767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9519</c:v>
                </c:pt>
                <c:pt idx="1422">
                  <c:v>-1298</c:v>
                </c:pt>
                <c:pt idx="1423">
                  <c:v>9701</c:v>
                </c:pt>
                <c:pt idx="1424">
                  <c:v>32767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17221</c:v>
                </c:pt>
                <c:pt idx="1429">
                  <c:v>-1641</c:v>
                </c:pt>
                <c:pt idx="1430">
                  <c:v>4800</c:v>
                </c:pt>
                <c:pt idx="1431">
                  <c:v>24054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25600</c:v>
                </c:pt>
                <c:pt idx="1436">
                  <c:v>3344</c:v>
                </c:pt>
                <c:pt idx="1437">
                  <c:v>1351</c:v>
                </c:pt>
                <c:pt idx="1438">
                  <c:v>16419</c:v>
                </c:pt>
                <c:pt idx="1439">
                  <c:v>32767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9962</c:v>
                </c:pt>
                <c:pt idx="1444">
                  <c:v>-1209</c:v>
                </c:pt>
                <c:pt idx="1445">
                  <c:v>9541</c:v>
                </c:pt>
                <c:pt idx="1446">
                  <c:v>32173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17384</c:v>
                </c:pt>
                <c:pt idx="1451">
                  <c:v>-1294</c:v>
                </c:pt>
                <c:pt idx="1452">
                  <c:v>5000</c:v>
                </c:pt>
                <c:pt idx="1453">
                  <c:v>23815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26033</c:v>
                </c:pt>
                <c:pt idx="1458">
                  <c:v>3488</c:v>
                </c:pt>
                <c:pt idx="1459">
                  <c:v>1284</c:v>
                </c:pt>
                <c:pt idx="1460">
                  <c:v>17880</c:v>
                </c:pt>
                <c:pt idx="1461">
                  <c:v>32767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7598</c:v>
                </c:pt>
                <c:pt idx="1466">
                  <c:v>-4083</c:v>
                </c:pt>
                <c:pt idx="1467">
                  <c:v>6807</c:v>
                </c:pt>
                <c:pt idx="1468">
                  <c:v>31032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16386</c:v>
                </c:pt>
                <c:pt idx="1473">
                  <c:v>-1820</c:v>
                </c:pt>
                <c:pt idx="1474">
                  <c:v>4395</c:v>
                </c:pt>
                <c:pt idx="1475">
                  <c:v>24238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24973</c:v>
                </c:pt>
                <c:pt idx="1480">
                  <c:v>2636</c:v>
                </c:pt>
                <c:pt idx="1481">
                  <c:v>688</c:v>
                </c:pt>
                <c:pt idx="1482">
                  <c:v>16979</c:v>
                </c:pt>
                <c:pt idx="1483">
                  <c:v>32767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8580</c:v>
                </c:pt>
                <c:pt idx="1488">
                  <c:v>-1967</c:v>
                </c:pt>
                <c:pt idx="1489">
                  <c:v>9875</c:v>
                </c:pt>
                <c:pt idx="1490">
                  <c:v>32767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16181</c:v>
                </c:pt>
                <c:pt idx="1495">
                  <c:v>-2165</c:v>
                </c:pt>
                <c:pt idx="1496">
                  <c:v>4533</c:v>
                </c:pt>
                <c:pt idx="1497">
                  <c:v>24257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24703</c:v>
                </c:pt>
                <c:pt idx="1502">
                  <c:v>2536</c:v>
                </c:pt>
                <c:pt idx="1503">
                  <c:v>453</c:v>
                </c:pt>
                <c:pt idx="1504">
                  <c:v>16685</c:v>
                </c:pt>
                <c:pt idx="1505">
                  <c:v>32767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8381</c:v>
                </c:pt>
                <c:pt idx="1510">
                  <c:v>-1606</c:v>
                </c:pt>
                <c:pt idx="1511">
                  <c:v>10120</c:v>
                </c:pt>
                <c:pt idx="1512">
                  <c:v>32767</c:v>
                </c:pt>
                <c:pt idx="1513">
                  <c:v>32767</c:v>
                </c:pt>
                <c:pt idx="1514">
                  <c:v>32767</c:v>
                </c:pt>
                <c:pt idx="1515">
                  <c:v>32767</c:v>
                </c:pt>
                <c:pt idx="1516">
                  <c:v>15623</c:v>
                </c:pt>
                <c:pt idx="1517">
                  <c:v>-2021</c:v>
                </c:pt>
                <c:pt idx="1518">
                  <c:v>4705</c:v>
                </c:pt>
                <c:pt idx="1519">
                  <c:v>24810</c:v>
                </c:pt>
                <c:pt idx="1520">
                  <c:v>32767</c:v>
                </c:pt>
                <c:pt idx="1521">
                  <c:v>32767</c:v>
                </c:pt>
                <c:pt idx="1522">
                  <c:v>32767</c:v>
                </c:pt>
                <c:pt idx="1523">
                  <c:v>23721</c:v>
                </c:pt>
                <c:pt idx="1524">
                  <c:v>1203</c:v>
                </c:pt>
                <c:pt idx="1525">
                  <c:v>854</c:v>
                </c:pt>
                <c:pt idx="1526">
                  <c:v>18221</c:v>
                </c:pt>
                <c:pt idx="1527">
                  <c:v>32767</c:v>
                </c:pt>
                <c:pt idx="1528">
                  <c:v>32767</c:v>
                </c:pt>
                <c:pt idx="1529">
                  <c:v>32767</c:v>
                </c:pt>
                <c:pt idx="1530">
                  <c:v>32001</c:v>
                </c:pt>
                <c:pt idx="1531">
                  <c:v>6604</c:v>
                </c:pt>
                <c:pt idx="1532">
                  <c:v>-1346</c:v>
                </c:pt>
                <c:pt idx="1533">
                  <c:v>12159</c:v>
                </c:pt>
                <c:pt idx="1534">
                  <c:v>32767</c:v>
                </c:pt>
                <c:pt idx="1535">
                  <c:v>32767</c:v>
                </c:pt>
                <c:pt idx="1536">
                  <c:v>32767</c:v>
                </c:pt>
                <c:pt idx="1537">
                  <c:v>32767</c:v>
                </c:pt>
                <c:pt idx="1538">
                  <c:v>12968</c:v>
                </c:pt>
                <c:pt idx="1539">
                  <c:v>-1924</c:v>
                </c:pt>
                <c:pt idx="1540">
                  <c:v>6082</c:v>
                </c:pt>
                <c:pt idx="1541">
                  <c:v>27559</c:v>
                </c:pt>
                <c:pt idx="1542">
                  <c:v>32767</c:v>
                </c:pt>
                <c:pt idx="1543">
                  <c:v>32767</c:v>
                </c:pt>
                <c:pt idx="1544">
                  <c:v>32767</c:v>
                </c:pt>
                <c:pt idx="1545">
                  <c:v>21164</c:v>
                </c:pt>
                <c:pt idx="1546">
                  <c:v>-648</c:v>
                </c:pt>
                <c:pt idx="1547">
                  <c:v>2082</c:v>
                </c:pt>
                <c:pt idx="1548">
                  <c:v>20514</c:v>
                </c:pt>
                <c:pt idx="1549">
                  <c:v>32767</c:v>
                </c:pt>
                <c:pt idx="1550">
                  <c:v>32767</c:v>
                </c:pt>
                <c:pt idx="1551">
                  <c:v>32767</c:v>
                </c:pt>
                <c:pt idx="1552">
                  <c:v>28972</c:v>
                </c:pt>
                <c:pt idx="1553">
                  <c:v>5007</c:v>
                </c:pt>
                <c:pt idx="1554">
                  <c:v>-262</c:v>
                </c:pt>
                <c:pt idx="1555">
                  <c:v>14657</c:v>
                </c:pt>
                <c:pt idx="1556">
                  <c:v>32767</c:v>
                </c:pt>
                <c:pt idx="1557">
                  <c:v>32767</c:v>
                </c:pt>
                <c:pt idx="1558">
                  <c:v>32767</c:v>
                </c:pt>
                <c:pt idx="1559">
                  <c:v>32767</c:v>
                </c:pt>
                <c:pt idx="1560">
                  <c:v>8428</c:v>
                </c:pt>
                <c:pt idx="1561">
                  <c:v>-1967</c:v>
                </c:pt>
                <c:pt idx="1562">
                  <c:v>9711</c:v>
                </c:pt>
                <c:pt idx="1563">
                  <c:v>32767</c:v>
                </c:pt>
                <c:pt idx="1564">
                  <c:v>32767</c:v>
                </c:pt>
                <c:pt idx="1565">
                  <c:v>32767</c:v>
                </c:pt>
                <c:pt idx="1566">
                  <c:v>32767</c:v>
                </c:pt>
                <c:pt idx="1567">
                  <c:v>15562</c:v>
                </c:pt>
                <c:pt idx="1568">
                  <c:v>-2001</c:v>
                </c:pt>
                <c:pt idx="1569">
                  <c:v>4954</c:v>
                </c:pt>
                <c:pt idx="1570">
                  <c:v>24943</c:v>
                </c:pt>
                <c:pt idx="1571">
                  <c:v>32767</c:v>
                </c:pt>
                <c:pt idx="1572">
                  <c:v>32767</c:v>
                </c:pt>
                <c:pt idx="1573">
                  <c:v>32767</c:v>
                </c:pt>
                <c:pt idx="1574">
                  <c:v>24488</c:v>
                </c:pt>
                <c:pt idx="1575">
                  <c:v>2124</c:v>
                </c:pt>
                <c:pt idx="1576">
                  <c:v>887</c:v>
                </c:pt>
                <c:pt idx="1577">
                  <c:v>17564</c:v>
                </c:pt>
                <c:pt idx="1578">
                  <c:v>32767</c:v>
                </c:pt>
                <c:pt idx="1579">
                  <c:v>32767</c:v>
                </c:pt>
                <c:pt idx="1580">
                  <c:v>32767</c:v>
                </c:pt>
                <c:pt idx="1581">
                  <c:v>32619</c:v>
                </c:pt>
                <c:pt idx="1582">
                  <c:v>7906</c:v>
                </c:pt>
                <c:pt idx="1583">
                  <c:v>-1883</c:v>
                </c:pt>
                <c:pt idx="1584">
                  <c:v>10282</c:v>
                </c:pt>
                <c:pt idx="1585">
                  <c:v>32767</c:v>
                </c:pt>
                <c:pt idx="1586">
                  <c:v>32767</c:v>
                </c:pt>
                <c:pt idx="1587">
                  <c:v>32767</c:v>
                </c:pt>
                <c:pt idx="1588">
                  <c:v>32767</c:v>
                </c:pt>
                <c:pt idx="1589">
                  <c:v>14787</c:v>
                </c:pt>
                <c:pt idx="1590">
                  <c:v>-2331</c:v>
                </c:pt>
                <c:pt idx="1591">
                  <c:v>4626</c:v>
                </c:pt>
                <c:pt idx="1592">
                  <c:v>25096</c:v>
                </c:pt>
                <c:pt idx="1593">
                  <c:v>32767</c:v>
                </c:pt>
                <c:pt idx="1594">
                  <c:v>32767</c:v>
                </c:pt>
                <c:pt idx="1595">
                  <c:v>32767</c:v>
                </c:pt>
                <c:pt idx="1596">
                  <c:v>23110</c:v>
                </c:pt>
                <c:pt idx="1597">
                  <c:v>882</c:v>
                </c:pt>
                <c:pt idx="1598">
                  <c:v>1109</c:v>
                </c:pt>
                <c:pt idx="1599">
                  <c:v>18558</c:v>
                </c:pt>
                <c:pt idx="1600">
                  <c:v>32767</c:v>
                </c:pt>
                <c:pt idx="1601">
                  <c:v>32767</c:v>
                </c:pt>
                <c:pt idx="1602">
                  <c:v>32767</c:v>
                </c:pt>
                <c:pt idx="1603">
                  <c:v>31427</c:v>
                </c:pt>
                <c:pt idx="1604">
                  <c:v>6614</c:v>
                </c:pt>
                <c:pt idx="1605">
                  <c:v>-1954</c:v>
                </c:pt>
                <c:pt idx="1606">
                  <c:v>11157</c:v>
                </c:pt>
                <c:pt idx="1607">
                  <c:v>32767</c:v>
                </c:pt>
                <c:pt idx="1608">
                  <c:v>32767</c:v>
                </c:pt>
                <c:pt idx="1609">
                  <c:v>32767</c:v>
                </c:pt>
                <c:pt idx="1610">
                  <c:v>32767</c:v>
                </c:pt>
                <c:pt idx="1611">
                  <c:v>13664</c:v>
                </c:pt>
                <c:pt idx="1612">
                  <c:v>-2530</c:v>
                </c:pt>
                <c:pt idx="1613">
                  <c:v>4960</c:v>
                </c:pt>
                <c:pt idx="1614">
                  <c:v>26039</c:v>
                </c:pt>
                <c:pt idx="1615">
                  <c:v>32767</c:v>
                </c:pt>
                <c:pt idx="1616">
                  <c:v>32767</c:v>
                </c:pt>
                <c:pt idx="1617">
                  <c:v>32767</c:v>
                </c:pt>
                <c:pt idx="1618">
                  <c:v>22429</c:v>
                </c:pt>
                <c:pt idx="1619">
                  <c:v>-11</c:v>
                </c:pt>
                <c:pt idx="1620">
                  <c:v>1028</c:v>
                </c:pt>
                <c:pt idx="1621">
                  <c:v>18844</c:v>
                </c:pt>
                <c:pt idx="1622">
                  <c:v>32767</c:v>
                </c:pt>
                <c:pt idx="1623">
                  <c:v>32767</c:v>
                </c:pt>
                <c:pt idx="1624">
                  <c:v>32767</c:v>
                </c:pt>
                <c:pt idx="1625">
                  <c:v>30572</c:v>
                </c:pt>
                <c:pt idx="1626">
                  <c:v>6102</c:v>
                </c:pt>
                <c:pt idx="1627">
                  <c:v>-1718</c:v>
                </c:pt>
                <c:pt idx="1628">
                  <c:v>11252</c:v>
                </c:pt>
                <c:pt idx="1629">
                  <c:v>32767</c:v>
                </c:pt>
                <c:pt idx="1630">
                  <c:v>32767</c:v>
                </c:pt>
                <c:pt idx="1631">
                  <c:v>32767</c:v>
                </c:pt>
                <c:pt idx="1632">
                  <c:v>32767</c:v>
                </c:pt>
                <c:pt idx="1633">
                  <c:v>13137</c:v>
                </c:pt>
                <c:pt idx="1634">
                  <c:v>-2040</c:v>
                </c:pt>
                <c:pt idx="1635">
                  <c:v>5877</c:v>
                </c:pt>
                <c:pt idx="1636">
                  <c:v>27341</c:v>
                </c:pt>
                <c:pt idx="1637">
                  <c:v>32767</c:v>
                </c:pt>
                <c:pt idx="1638">
                  <c:v>32767</c:v>
                </c:pt>
                <c:pt idx="1639">
                  <c:v>32767</c:v>
                </c:pt>
                <c:pt idx="1640">
                  <c:v>26367</c:v>
                </c:pt>
                <c:pt idx="1641">
                  <c:v>7950</c:v>
                </c:pt>
                <c:pt idx="1642">
                  <c:v>10479</c:v>
                </c:pt>
                <c:pt idx="1643">
                  <c:v>26439</c:v>
                </c:pt>
                <c:pt idx="1644">
                  <c:v>32767</c:v>
                </c:pt>
                <c:pt idx="1645">
                  <c:v>32767</c:v>
                </c:pt>
                <c:pt idx="1646">
                  <c:v>32767</c:v>
                </c:pt>
                <c:pt idx="1647">
                  <c:v>32767</c:v>
                </c:pt>
                <c:pt idx="1648">
                  <c:v>14400</c:v>
                </c:pt>
                <c:pt idx="1649">
                  <c:v>11422</c:v>
                </c:pt>
                <c:pt idx="1650">
                  <c:v>26326</c:v>
                </c:pt>
                <c:pt idx="1651">
                  <c:v>32767</c:v>
                </c:pt>
                <c:pt idx="1652">
                  <c:v>32767</c:v>
                </c:pt>
                <c:pt idx="1653">
                  <c:v>32767</c:v>
                </c:pt>
                <c:pt idx="1654">
                  <c:v>32767</c:v>
                </c:pt>
                <c:pt idx="1655">
                  <c:v>30460</c:v>
                </c:pt>
                <c:pt idx="1656">
                  <c:v>18960</c:v>
                </c:pt>
                <c:pt idx="1657">
                  <c:v>26433</c:v>
                </c:pt>
                <c:pt idx="1658">
                  <c:v>32767</c:v>
                </c:pt>
                <c:pt idx="1659">
                  <c:v>32767</c:v>
                </c:pt>
                <c:pt idx="1660">
                  <c:v>32767</c:v>
                </c:pt>
                <c:pt idx="1661">
                  <c:v>32767</c:v>
                </c:pt>
                <c:pt idx="1662">
                  <c:v>32767</c:v>
                </c:pt>
                <c:pt idx="1663">
                  <c:v>19378</c:v>
                </c:pt>
                <c:pt idx="1664">
                  <c:v>21648</c:v>
                </c:pt>
                <c:pt idx="1665">
                  <c:v>32767</c:v>
                </c:pt>
                <c:pt idx="1666">
                  <c:v>32767</c:v>
                </c:pt>
                <c:pt idx="1667">
                  <c:v>32767</c:v>
                </c:pt>
                <c:pt idx="1668">
                  <c:v>32767</c:v>
                </c:pt>
                <c:pt idx="1669">
                  <c:v>32767</c:v>
                </c:pt>
                <c:pt idx="1670">
                  <c:v>24788</c:v>
                </c:pt>
                <c:pt idx="1671">
                  <c:v>20491</c:v>
                </c:pt>
                <c:pt idx="1672">
                  <c:v>32767</c:v>
                </c:pt>
                <c:pt idx="1673">
                  <c:v>32767</c:v>
                </c:pt>
                <c:pt idx="1674">
                  <c:v>32767</c:v>
                </c:pt>
                <c:pt idx="1675">
                  <c:v>32767</c:v>
                </c:pt>
                <c:pt idx="1676">
                  <c:v>32767</c:v>
                </c:pt>
                <c:pt idx="1677">
                  <c:v>29852</c:v>
                </c:pt>
                <c:pt idx="1678">
                  <c:v>19042</c:v>
                </c:pt>
                <c:pt idx="1679">
                  <c:v>25343</c:v>
                </c:pt>
                <c:pt idx="1680">
                  <c:v>32767</c:v>
                </c:pt>
                <c:pt idx="1681">
                  <c:v>32767</c:v>
                </c:pt>
                <c:pt idx="1682">
                  <c:v>32767</c:v>
                </c:pt>
                <c:pt idx="1683">
                  <c:v>32767</c:v>
                </c:pt>
                <c:pt idx="1684">
                  <c:v>32767</c:v>
                </c:pt>
                <c:pt idx="1685">
                  <c:v>22655</c:v>
                </c:pt>
                <c:pt idx="1686">
                  <c:v>22054</c:v>
                </c:pt>
                <c:pt idx="1687">
                  <c:v>32767</c:v>
                </c:pt>
                <c:pt idx="1688">
                  <c:v>32767</c:v>
                </c:pt>
                <c:pt idx="1689">
                  <c:v>32767</c:v>
                </c:pt>
                <c:pt idx="1690">
                  <c:v>32767</c:v>
                </c:pt>
                <c:pt idx="1691">
                  <c:v>32767</c:v>
                </c:pt>
                <c:pt idx="1692">
                  <c:v>29106</c:v>
                </c:pt>
                <c:pt idx="1693">
                  <c:v>18010</c:v>
                </c:pt>
                <c:pt idx="1694">
                  <c:v>26577</c:v>
                </c:pt>
                <c:pt idx="1695">
                  <c:v>32767</c:v>
                </c:pt>
                <c:pt idx="1696">
                  <c:v>32767</c:v>
                </c:pt>
                <c:pt idx="1697">
                  <c:v>32767</c:v>
                </c:pt>
                <c:pt idx="1698">
                  <c:v>32767</c:v>
                </c:pt>
                <c:pt idx="1699">
                  <c:v>32767</c:v>
                </c:pt>
                <c:pt idx="1700">
                  <c:v>21252</c:v>
                </c:pt>
                <c:pt idx="1701">
                  <c:v>23706</c:v>
                </c:pt>
                <c:pt idx="1702">
                  <c:v>32767</c:v>
                </c:pt>
                <c:pt idx="1703">
                  <c:v>32767</c:v>
                </c:pt>
                <c:pt idx="1704">
                  <c:v>32767</c:v>
                </c:pt>
                <c:pt idx="1705">
                  <c:v>32767</c:v>
                </c:pt>
                <c:pt idx="1706">
                  <c:v>32767</c:v>
                </c:pt>
                <c:pt idx="1707">
                  <c:v>26991</c:v>
                </c:pt>
                <c:pt idx="1708">
                  <c:v>24237</c:v>
                </c:pt>
                <c:pt idx="1709">
                  <c:v>30310</c:v>
                </c:pt>
                <c:pt idx="1710">
                  <c:v>32767</c:v>
                </c:pt>
                <c:pt idx="1711">
                  <c:v>32767</c:v>
                </c:pt>
                <c:pt idx="1712">
                  <c:v>32767</c:v>
                </c:pt>
                <c:pt idx="1713">
                  <c:v>32767</c:v>
                </c:pt>
                <c:pt idx="1714">
                  <c:v>32767</c:v>
                </c:pt>
                <c:pt idx="1715">
                  <c:v>21568</c:v>
                </c:pt>
                <c:pt idx="1716">
                  <c:v>25295</c:v>
                </c:pt>
                <c:pt idx="1717">
                  <c:v>32767</c:v>
                </c:pt>
                <c:pt idx="1718">
                  <c:v>32767</c:v>
                </c:pt>
                <c:pt idx="1719">
                  <c:v>32767</c:v>
                </c:pt>
                <c:pt idx="1720">
                  <c:v>32767</c:v>
                </c:pt>
                <c:pt idx="1721">
                  <c:v>32767</c:v>
                </c:pt>
                <c:pt idx="1722">
                  <c:v>25572</c:v>
                </c:pt>
                <c:pt idx="1723">
                  <c:v>21199</c:v>
                </c:pt>
                <c:pt idx="1724">
                  <c:v>31213</c:v>
                </c:pt>
                <c:pt idx="1725">
                  <c:v>32767</c:v>
                </c:pt>
                <c:pt idx="1726">
                  <c:v>32767</c:v>
                </c:pt>
                <c:pt idx="1727">
                  <c:v>32767</c:v>
                </c:pt>
                <c:pt idx="1728">
                  <c:v>32767</c:v>
                </c:pt>
                <c:pt idx="1729">
                  <c:v>32691</c:v>
                </c:pt>
                <c:pt idx="1730">
                  <c:v>21075</c:v>
                </c:pt>
                <c:pt idx="1731">
                  <c:v>29082</c:v>
                </c:pt>
                <c:pt idx="1732">
                  <c:v>32767</c:v>
                </c:pt>
                <c:pt idx="1733">
                  <c:v>32767</c:v>
                </c:pt>
                <c:pt idx="1734">
                  <c:v>32767</c:v>
                </c:pt>
                <c:pt idx="1735">
                  <c:v>32767</c:v>
                </c:pt>
                <c:pt idx="1736">
                  <c:v>32767</c:v>
                </c:pt>
                <c:pt idx="1737">
                  <c:v>26832</c:v>
                </c:pt>
                <c:pt idx="1738">
                  <c:v>24604</c:v>
                </c:pt>
                <c:pt idx="1739">
                  <c:v>32767</c:v>
                </c:pt>
                <c:pt idx="1740">
                  <c:v>32767</c:v>
                </c:pt>
                <c:pt idx="1741">
                  <c:v>32767</c:v>
                </c:pt>
                <c:pt idx="1742">
                  <c:v>32767</c:v>
                </c:pt>
                <c:pt idx="1743">
                  <c:v>32767</c:v>
                </c:pt>
                <c:pt idx="1744">
                  <c:v>32767</c:v>
                </c:pt>
                <c:pt idx="1745">
                  <c:v>25213</c:v>
                </c:pt>
                <c:pt idx="1746">
                  <c:v>30330</c:v>
                </c:pt>
                <c:pt idx="1747">
                  <c:v>32767</c:v>
                </c:pt>
                <c:pt idx="1748">
                  <c:v>32767</c:v>
                </c:pt>
                <c:pt idx="1749">
                  <c:v>32767</c:v>
                </c:pt>
                <c:pt idx="1750">
                  <c:v>32767</c:v>
                </c:pt>
                <c:pt idx="1751">
                  <c:v>32767</c:v>
                </c:pt>
                <c:pt idx="1752">
                  <c:v>25893</c:v>
                </c:pt>
                <c:pt idx="1753">
                  <c:v>25302</c:v>
                </c:pt>
                <c:pt idx="1754">
                  <c:v>32767</c:v>
                </c:pt>
                <c:pt idx="1755">
                  <c:v>32767</c:v>
                </c:pt>
                <c:pt idx="1756">
                  <c:v>32767</c:v>
                </c:pt>
                <c:pt idx="1757">
                  <c:v>32767</c:v>
                </c:pt>
                <c:pt idx="1758">
                  <c:v>32767</c:v>
                </c:pt>
                <c:pt idx="1759">
                  <c:v>32173</c:v>
                </c:pt>
                <c:pt idx="1760">
                  <c:v>24662</c:v>
                </c:pt>
                <c:pt idx="1761">
                  <c:v>32767</c:v>
                </c:pt>
                <c:pt idx="1762">
                  <c:v>32767</c:v>
                </c:pt>
                <c:pt idx="1763">
                  <c:v>32767</c:v>
                </c:pt>
                <c:pt idx="1764">
                  <c:v>32767</c:v>
                </c:pt>
                <c:pt idx="1765">
                  <c:v>32767</c:v>
                </c:pt>
                <c:pt idx="1766">
                  <c:v>32767</c:v>
                </c:pt>
                <c:pt idx="1767">
                  <c:v>22774</c:v>
                </c:pt>
                <c:pt idx="1768">
                  <c:v>26133</c:v>
                </c:pt>
                <c:pt idx="1769">
                  <c:v>32767</c:v>
                </c:pt>
                <c:pt idx="1770">
                  <c:v>32767</c:v>
                </c:pt>
                <c:pt idx="1771">
                  <c:v>32767</c:v>
                </c:pt>
                <c:pt idx="1772">
                  <c:v>32767</c:v>
                </c:pt>
                <c:pt idx="1773">
                  <c:v>32767</c:v>
                </c:pt>
                <c:pt idx="1774">
                  <c:v>28728</c:v>
                </c:pt>
                <c:pt idx="1775">
                  <c:v>23664</c:v>
                </c:pt>
                <c:pt idx="1776">
                  <c:v>32767</c:v>
                </c:pt>
                <c:pt idx="1777">
                  <c:v>32767</c:v>
                </c:pt>
                <c:pt idx="1778">
                  <c:v>32767</c:v>
                </c:pt>
                <c:pt idx="1779">
                  <c:v>32767</c:v>
                </c:pt>
                <c:pt idx="1780">
                  <c:v>32767</c:v>
                </c:pt>
                <c:pt idx="1781">
                  <c:v>32767</c:v>
                </c:pt>
                <c:pt idx="1782">
                  <c:v>21270</c:v>
                </c:pt>
                <c:pt idx="1783">
                  <c:v>27654</c:v>
                </c:pt>
                <c:pt idx="1784">
                  <c:v>32767</c:v>
                </c:pt>
                <c:pt idx="1785">
                  <c:v>32767</c:v>
                </c:pt>
                <c:pt idx="1786">
                  <c:v>32767</c:v>
                </c:pt>
                <c:pt idx="1787">
                  <c:v>32767</c:v>
                </c:pt>
                <c:pt idx="1788">
                  <c:v>32767</c:v>
                </c:pt>
                <c:pt idx="1789">
                  <c:v>26255</c:v>
                </c:pt>
                <c:pt idx="1790">
                  <c:v>22599</c:v>
                </c:pt>
                <c:pt idx="1791">
                  <c:v>32767</c:v>
                </c:pt>
                <c:pt idx="1792">
                  <c:v>32767</c:v>
                </c:pt>
                <c:pt idx="1793">
                  <c:v>32767</c:v>
                </c:pt>
                <c:pt idx="1794">
                  <c:v>32767</c:v>
                </c:pt>
                <c:pt idx="1795">
                  <c:v>32767</c:v>
                </c:pt>
                <c:pt idx="1796">
                  <c:v>32183</c:v>
                </c:pt>
                <c:pt idx="1797">
                  <c:v>22913</c:v>
                </c:pt>
                <c:pt idx="1798">
                  <c:v>29950</c:v>
                </c:pt>
                <c:pt idx="1799">
                  <c:v>32767</c:v>
                </c:pt>
                <c:pt idx="1800">
                  <c:v>32767</c:v>
                </c:pt>
                <c:pt idx="1801">
                  <c:v>32767</c:v>
                </c:pt>
                <c:pt idx="1802">
                  <c:v>32767</c:v>
                </c:pt>
                <c:pt idx="1803">
                  <c:v>32767</c:v>
                </c:pt>
                <c:pt idx="1804">
                  <c:v>24926</c:v>
                </c:pt>
                <c:pt idx="1805">
                  <c:v>26016</c:v>
                </c:pt>
                <c:pt idx="1806">
                  <c:v>32767</c:v>
                </c:pt>
                <c:pt idx="1807">
                  <c:v>32767</c:v>
                </c:pt>
                <c:pt idx="1808">
                  <c:v>32767</c:v>
                </c:pt>
                <c:pt idx="1809">
                  <c:v>32767</c:v>
                </c:pt>
                <c:pt idx="1810">
                  <c:v>32767</c:v>
                </c:pt>
                <c:pt idx="1811">
                  <c:v>29619</c:v>
                </c:pt>
                <c:pt idx="1812">
                  <c:v>23561</c:v>
                </c:pt>
                <c:pt idx="1813">
                  <c:v>32090</c:v>
                </c:pt>
                <c:pt idx="1814">
                  <c:v>32767</c:v>
                </c:pt>
                <c:pt idx="1815">
                  <c:v>32767</c:v>
                </c:pt>
                <c:pt idx="1816">
                  <c:v>32767</c:v>
                </c:pt>
                <c:pt idx="1817">
                  <c:v>32767</c:v>
                </c:pt>
                <c:pt idx="1818">
                  <c:v>32767</c:v>
                </c:pt>
                <c:pt idx="1819">
                  <c:v>23949</c:v>
                </c:pt>
                <c:pt idx="1820">
                  <c:v>27330</c:v>
                </c:pt>
                <c:pt idx="1821">
                  <c:v>32767</c:v>
                </c:pt>
                <c:pt idx="1822">
                  <c:v>32767</c:v>
                </c:pt>
                <c:pt idx="1823">
                  <c:v>32767</c:v>
                </c:pt>
                <c:pt idx="1824">
                  <c:v>32767</c:v>
                </c:pt>
                <c:pt idx="1825">
                  <c:v>32767</c:v>
                </c:pt>
                <c:pt idx="1826">
                  <c:v>26282</c:v>
                </c:pt>
                <c:pt idx="1827">
                  <c:v>21554</c:v>
                </c:pt>
                <c:pt idx="1828">
                  <c:v>32767</c:v>
                </c:pt>
                <c:pt idx="1829">
                  <c:v>32767</c:v>
                </c:pt>
                <c:pt idx="1830">
                  <c:v>32767</c:v>
                </c:pt>
                <c:pt idx="1831">
                  <c:v>32767</c:v>
                </c:pt>
                <c:pt idx="1832">
                  <c:v>32767</c:v>
                </c:pt>
                <c:pt idx="1833">
                  <c:v>32767</c:v>
                </c:pt>
                <c:pt idx="1834">
                  <c:v>21469</c:v>
                </c:pt>
                <c:pt idx="1835">
                  <c:v>27677</c:v>
                </c:pt>
                <c:pt idx="1836">
                  <c:v>32767</c:v>
                </c:pt>
                <c:pt idx="1837">
                  <c:v>32767</c:v>
                </c:pt>
                <c:pt idx="1838">
                  <c:v>32767</c:v>
                </c:pt>
                <c:pt idx="1839">
                  <c:v>32767</c:v>
                </c:pt>
                <c:pt idx="1840">
                  <c:v>32767</c:v>
                </c:pt>
                <c:pt idx="1841">
                  <c:v>23714</c:v>
                </c:pt>
                <c:pt idx="1842">
                  <c:v>24333</c:v>
                </c:pt>
                <c:pt idx="1843">
                  <c:v>32767</c:v>
                </c:pt>
                <c:pt idx="1844">
                  <c:v>32767</c:v>
                </c:pt>
                <c:pt idx="1845">
                  <c:v>32767</c:v>
                </c:pt>
                <c:pt idx="1846">
                  <c:v>32767</c:v>
                </c:pt>
                <c:pt idx="1847">
                  <c:v>32767</c:v>
                </c:pt>
                <c:pt idx="1848">
                  <c:v>29585</c:v>
                </c:pt>
                <c:pt idx="1849">
                  <c:v>20341</c:v>
                </c:pt>
                <c:pt idx="1850">
                  <c:v>25481</c:v>
                </c:pt>
                <c:pt idx="1851">
                  <c:v>32767</c:v>
                </c:pt>
                <c:pt idx="1852">
                  <c:v>32767</c:v>
                </c:pt>
                <c:pt idx="1853">
                  <c:v>32767</c:v>
                </c:pt>
                <c:pt idx="1854">
                  <c:v>32767</c:v>
                </c:pt>
                <c:pt idx="1855">
                  <c:v>32767</c:v>
                </c:pt>
                <c:pt idx="1856">
                  <c:v>23040</c:v>
                </c:pt>
                <c:pt idx="1857">
                  <c:v>24893</c:v>
                </c:pt>
                <c:pt idx="1858">
                  <c:v>32767</c:v>
                </c:pt>
                <c:pt idx="1859">
                  <c:v>32767</c:v>
                </c:pt>
                <c:pt idx="1860">
                  <c:v>32767</c:v>
                </c:pt>
                <c:pt idx="1861">
                  <c:v>32767</c:v>
                </c:pt>
                <c:pt idx="1862">
                  <c:v>32767</c:v>
                </c:pt>
                <c:pt idx="1863">
                  <c:v>27811</c:v>
                </c:pt>
                <c:pt idx="1864">
                  <c:v>23158</c:v>
                </c:pt>
                <c:pt idx="1865">
                  <c:v>31647</c:v>
                </c:pt>
                <c:pt idx="1866">
                  <c:v>32767</c:v>
                </c:pt>
                <c:pt idx="1867">
                  <c:v>32767</c:v>
                </c:pt>
                <c:pt idx="1868">
                  <c:v>32767</c:v>
                </c:pt>
                <c:pt idx="1869">
                  <c:v>32767</c:v>
                </c:pt>
                <c:pt idx="1870">
                  <c:v>32767</c:v>
                </c:pt>
                <c:pt idx="1871">
                  <c:v>23635</c:v>
                </c:pt>
                <c:pt idx="1872">
                  <c:v>27314</c:v>
                </c:pt>
                <c:pt idx="1873">
                  <c:v>32767</c:v>
                </c:pt>
                <c:pt idx="1874">
                  <c:v>32767</c:v>
                </c:pt>
                <c:pt idx="1875">
                  <c:v>32767</c:v>
                </c:pt>
                <c:pt idx="1876">
                  <c:v>32767</c:v>
                </c:pt>
                <c:pt idx="1877">
                  <c:v>32767</c:v>
                </c:pt>
                <c:pt idx="1878">
                  <c:v>28270</c:v>
                </c:pt>
                <c:pt idx="1879">
                  <c:v>24863</c:v>
                </c:pt>
                <c:pt idx="1880">
                  <c:v>32767</c:v>
                </c:pt>
                <c:pt idx="1881">
                  <c:v>32767</c:v>
                </c:pt>
                <c:pt idx="1882">
                  <c:v>32767</c:v>
                </c:pt>
                <c:pt idx="1883">
                  <c:v>32767</c:v>
                </c:pt>
                <c:pt idx="1884">
                  <c:v>32767</c:v>
                </c:pt>
                <c:pt idx="1885">
                  <c:v>32767</c:v>
                </c:pt>
                <c:pt idx="1886">
                  <c:v>22710</c:v>
                </c:pt>
                <c:pt idx="1887">
                  <c:v>29049</c:v>
                </c:pt>
                <c:pt idx="1888">
                  <c:v>32767</c:v>
                </c:pt>
                <c:pt idx="1889">
                  <c:v>32767</c:v>
                </c:pt>
                <c:pt idx="1890">
                  <c:v>32767</c:v>
                </c:pt>
                <c:pt idx="1891">
                  <c:v>32767</c:v>
                </c:pt>
                <c:pt idx="1892">
                  <c:v>32767</c:v>
                </c:pt>
                <c:pt idx="1893">
                  <c:v>25594</c:v>
                </c:pt>
                <c:pt idx="1894">
                  <c:v>25198</c:v>
                </c:pt>
                <c:pt idx="1895">
                  <c:v>32767</c:v>
                </c:pt>
                <c:pt idx="1896">
                  <c:v>32767</c:v>
                </c:pt>
                <c:pt idx="1897">
                  <c:v>32767</c:v>
                </c:pt>
                <c:pt idx="1898">
                  <c:v>32767</c:v>
                </c:pt>
                <c:pt idx="1899">
                  <c:v>32767</c:v>
                </c:pt>
                <c:pt idx="1900">
                  <c:v>30070</c:v>
                </c:pt>
                <c:pt idx="1901">
                  <c:v>23528</c:v>
                </c:pt>
                <c:pt idx="1902">
                  <c:v>32767</c:v>
                </c:pt>
                <c:pt idx="1903">
                  <c:v>32767</c:v>
                </c:pt>
                <c:pt idx="1904">
                  <c:v>32767</c:v>
                </c:pt>
                <c:pt idx="1905">
                  <c:v>32767</c:v>
                </c:pt>
                <c:pt idx="1906">
                  <c:v>32767</c:v>
                </c:pt>
                <c:pt idx="1907">
                  <c:v>32767</c:v>
                </c:pt>
                <c:pt idx="1908">
                  <c:v>22731</c:v>
                </c:pt>
                <c:pt idx="1909">
                  <c:v>30122</c:v>
                </c:pt>
                <c:pt idx="1910">
                  <c:v>32767</c:v>
                </c:pt>
                <c:pt idx="1911">
                  <c:v>32767</c:v>
                </c:pt>
                <c:pt idx="1912">
                  <c:v>32767</c:v>
                </c:pt>
                <c:pt idx="1913">
                  <c:v>32767</c:v>
                </c:pt>
                <c:pt idx="1914">
                  <c:v>32767</c:v>
                </c:pt>
                <c:pt idx="1915">
                  <c:v>23144</c:v>
                </c:pt>
                <c:pt idx="1916">
                  <c:v>28887</c:v>
                </c:pt>
                <c:pt idx="1917">
                  <c:v>32767</c:v>
                </c:pt>
                <c:pt idx="1918">
                  <c:v>32767</c:v>
                </c:pt>
                <c:pt idx="1919">
                  <c:v>32767</c:v>
                </c:pt>
                <c:pt idx="1920">
                  <c:v>32767</c:v>
                </c:pt>
                <c:pt idx="1921">
                  <c:v>32767</c:v>
                </c:pt>
                <c:pt idx="1922">
                  <c:v>22632</c:v>
                </c:pt>
                <c:pt idx="1923">
                  <c:v>28169</c:v>
                </c:pt>
                <c:pt idx="1924">
                  <c:v>32767</c:v>
                </c:pt>
                <c:pt idx="1925">
                  <c:v>32767</c:v>
                </c:pt>
                <c:pt idx="1926">
                  <c:v>32767</c:v>
                </c:pt>
                <c:pt idx="1927">
                  <c:v>32767</c:v>
                </c:pt>
                <c:pt idx="1928">
                  <c:v>32767</c:v>
                </c:pt>
                <c:pt idx="1929">
                  <c:v>21753</c:v>
                </c:pt>
                <c:pt idx="1930">
                  <c:v>29033</c:v>
                </c:pt>
                <c:pt idx="1931">
                  <c:v>32767</c:v>
                </c:pt>
                <c:pt idx="1932">
                  <c:v>32767</c:v>
                </c:pt>
                <c:pt idx="1933">
                  <c:v>32767</c:v>
                </c:pt>
                <c:pt idx="1934">
                  <c:v>32767</c:v>
                </c:pt>
                <c:pt idx="1935">
                  <c:v>32767</c:v>
                </c:pt>
                <c:pt idx="1936">
                  <c:v>22986</c:v>
                </c:pt>
                <c:pt idx="1937">
                  <c:v>26987</c:v>
                </c:pt>
                <c:pt idx="1938">
                  <c:v>32767</c:v>
                </c:pt>
                <c:pt idx="1939">
                  <c:v>32767</c:v>
                </c:pt>
                <c:pt idx="1940">
                  <c:v>32767</c:v>
                </c:pt>
                <c:pt idx="1941">
                  <c:v>32767</c:v>
                </c:pt>
                <c:pt idx="1942">
                  <c:v>32767</c:v>
                </c:pt>
                <c:pt idx="1943">
                  <c:v>23644</c:v>
                </c:pt>
                <c:pt idx="1944">
                  <c:v>25198</c:v>
                </c:pt>
                <c:pt idx="1945">
                  <c:v>32767</c:v>
                </c:pt>
                <c:pt idx="1946">
                  <c:v>32767</c:v>
                </c:pt>
                <c:pt idx="1947">
                  <c:v>32767</c:v>
                </c:pt>
                <c:pt idx="1948">
                  <c:v>32767</c:v>
                </c:pt>
                <c:pt idx="1949">
                  <c:v>32767</c:v>
                </c:pt>
                <c:pt idx="1950">
                  <c:v>26348</c:v>
                </c:pt>
                <c:pt idx="1951">
                  <c:v>25481</c:v>
                </c:pt>
                <c:pt idx="1952">
                  <c:v>32767</c:v>
                </c:pt>
                <c:pt idx="1953">
                  <c:v>32767</c:v>
                </c:pt>
                <c:pt idx="1954">
                  <c:v>32767</c:v>
                </c:pt>
                <c:pt idx="1955">
                  <c:v>32767</c:v>
                </c:pt>
                <c:pt idx="1956">
                  <c:v>32767</c:v>
                </c:pt>
                <c:pt idx="1957">
                  <c:v>27678</c:v>
                </c:pt>
                <c:pt idx="1958">
                  <c:v>24035</c:v>
                </c:pt>
                <c:pt idx="1959">
                  <c:v>32767</c:v>
                </c:pt>
                <c:pt idx="1960">
                  <c:v>32767</c:v>
                </c:pt>
                <c:pt idx="1961">
                  <c:v>32767</c:v>
                </c:pt>
                <c:pt idx="1962">
                  <c:v>32767</c:v>
                </c:pt>
                <c:pt idx="1963">
                  <c:v>32767</c:v>
                </c:pt>
                <c:pt idx="1964">
                  <c:v>27030</c:v>
                </c:pt>
                <c:pt idx="1965">
                  <c:v>23242</c:v>
                </c:pt>
                <c:pt idx="1966">
                  <c:v>32767</c:v>
                </c:pt>
                <c:pt idx="1967">
                  <c:v>32767</c:v>
                </c:pt>
                <c:pt idx="1968">
                  <c:v>32767</c:v>
                </c:pt>
                <c:pt idx="1969">
                  <c:v>32767</c:v>
                </c:pt>
                <c:pt idx="1970">
                  <c:v>32767</c:v>
                </c:pt>
                <c:pt idx="1971">
                  <c:v>30807</c:v>
                </c:pt>
                <c:pt idx="1972">
                  <c:v>23434</c:v>
                </c:pt>
                <c:pt idx="1973">
                  <c:v>31219</c:v>
                </c:pt>
                <c:pt idx="1974">
                  <c:v>32767</c:v>
                </c:pt>
                <c:pt idx="1975">
                  <c:v>32767</c:v>
                </c:pt>
                <c:pt idx="1976">
                  <c:v>32767</c:v>
                </c:pt>
                <c:pt idx="1977">
                  <c:v>32767</c:v>
                </c:pt>
                <c:pt idx="1978">
                  <c:v>32767</c:v>
                </c:pt>
                <c:pt idx="1979">
                  <c:v>22524</c:v>
                </c:pt>
                <c:pt idx="1980">
                  <c:v>27648</c:v>
                </c:pt>
                <c:pt idx="1981">
                  <c:v>32767</c:v>
                </c:pt>
                <c:pt idx="1982">
                  <c:v>32767</c:v>
                </c:pt>
                <c:pt idx="1983">
                  <c:v>32767</c:v>
                </c:pt>
                <c:pt idx="1984">
                  <c:v>32767</c:v>
                </c:pt>
                <c:pt idx="1985">
                  <c:v>32767</c:v>
                </c:pt>
                <c:pt idx="1986">
                  <c:v>29162</c:v>
                </c:pt>
                <c:pt idx="1987">
                  <c:v>25475</c:v>
                </c:pt>
                <c:pt idx="1988">
                  <c:v>32767</c:v>
                </c:pt>
                <c:pt idx="1989">
                  <c:v>32767</c:v>
                </c:pt>
                <c:pt idx="1990">
                  <c:v>32767</c:v>
                </c:pt>
                <c:pt idx="1991">
                  <c:v>32767</c:v>
                </c:pt>
                <c:pt idx="1992">
                  <c:v>32767</c:v>
                </c:pt>
                <c:pt idx="1993">
                  <c:v>32767</c:v>
                </c:pt>
                <c:pt idx="1994">
                  <c:v>23074</c:v>
                </c:pt>
                <c:pt idx="1995">
                  <c:v>28444</c:v>
                </c:pt>
                <c:pt idx="1996">
                  <c:v>32767</c:v>
                </c:pt>
                <c:pt idx="1997">
                  <c:v>32767</c:v>
                </c:pt>
                <c:pt idx="1998">
                  <c:v>32767</c:v>
                </c:pt>
                <c:pt idx="1999">
                  <c:v>32767</c:v>
                </c:pt>
                <c:pt idx="2000">
                  <c:v>32767</c:v>
                </c:pt>
                <c:pt idx="2001">
                  <c:v>23620</c:v>
                </c:pt>
                <c:pt idx="2002">
                  <c:v>22263</c:v>
                </c:pt>
                <c:pt idx="2003">
                  <c:v>31448</c:v>
                </c:pt>
                <c:pt idx="2004">
                  <c:v>32767</c:v>
                </c:pt>
                <c:pt idx="2005">
                  <c:v>32767</c:v>
                </c:pt>
                <c:pt idx="2006">
                  <c:v>32767</c:v>
                </c:pt>
                <c:pt idx="2007">
                  <c:v>32767</c:v>
                </c:pt>
                <c:pt idx="2008">
                  <c:v>31259</c:v>
                </c:pt>
                <c:pt idx="2009">
                  <c:v>22018</c:v>
                </c:pt>
                <c:pt idx="2010">
                  <c:v>29684</c:v>
                </c:pt>
                <c:pt idx="2011">
                  <c:v>32767</c:v>
                </c:pt>
                <c:pt idx="2012">
                  <c:v>32767</c:v>
                </c:pt>
                <c:pt idx="2013">
                  <c:v>32767</c:v>
                </c:pt>
                <c:pt idx="2014">
                  <c:v>32767</c:v>
                </c:pt>
                <c:pt idx="2015">
                  <c:v>32767</c:v>
                </c:pt>
                <c:pt idx="2016">
                  <c:v>24355</c:v>
                </c:pt>
                <c:pt idx="2017">
                  <c:v>26213</c:v>
                </c:pt>
                <c:pt idx="2018">
                  <c:v>32767</c:v>
                </c:pt>
                <c:pt idx="2019">
                  <c:v>32767</c:v>
                </c:pt>
                <c:pt idx="2020">
                  <c:v>32767</c:v>
                </c:pt>
                <c:pt idx="2021">
                  <c:v>32767</c:v>
                </c:pt>
                <c:pt idx="2022">
                  <c:v>32767</c:v>
                </c:pt>
                <c:pt idx="2023">
                  <c:v>28623</c:v>
                </c:pt>
                <c:pt idx="2024">
                  <c:v>22166</c:v>
                </c:pt>
                <c:pt idx="2025">
                  <c:v>30413</c:v>
                </c:pt>
                <c:pt idx="2026">
                  <c:v>32767</c:v>
                </c:pt>
                <c:pt idx="2027">
                  <c:v>32767</c:v>
                </c:pt>
                <c:pt idx="2028">
                  <c:v>32767</c:v>
                </c:pt>
                <c:pt idx="2029">
                  <c:v>32767</c:v>
                </c:pt>
                <c:pt idx="2030">
                  <c:v>32767</c:v>
                </c:pt>
                <c:pt idx="2031">
                  <c:v>21021</c:v>
                </c:pt>
                <c:pt idx="2032">
                  <c:v>26295</c:v>
                </c:pt>
                <c:pt idx="2033">
                  <c:v>32767</c:v>
                </c:pt>
                <c:pt idx="2034">
                  <c:v>32767</c:v>
                </c:pt>
                <c:pt idx="2035">
                  <c:v>32767</c:v>
                </c:pt>
                <c:pt idx="2036">
                  <c:v>32767</c:v>
                </c:pt>
                <c:pt idx="2037">
                  <c:v>32767</c:v>
                </c:pt>
                <c:pt idx="2038">
                  <c:v>24492</c:v>
                </c:pt>
                <c:pt idx="2039">
                  <c:v>20638</c:v>
                </c:pt>
                <c:pt idx="2040">
                  <c:v>30218</c:v>
                </c:pt>
                <c:pt idx="2041">
                  <c:v>32767</c:v>
                </c:pt>
                <c:pt idx="2042">
                  <c:v>32767</c:v>
                </c:pt>
                <c:pt idx="2043">
                  <c:v>32767</c:v>
                </c:pt>
                <c:pt idx="2044">
                  <c:v>32767</c:v>
                </c:pt>
                <c:pt idx="2045">
                  <c:v>29979</c:v>
                </c:pt>
                <c:pt idx="2046">
                  <c:v>18368</c:v>
                </c:pt>
                <c:pt idx="2047">
                  <c:v>25767</c:v>
                </c:pt>
                <c:pt idx="2048">
                  <c:v>32767</c:v>
                </c:pt>
                <c:pt idx="2049">
                  <c:v>32767</c:v>
                </c:pt>
                <c:pt idx="2050">
                  <c:v>32767</c:v>
                </c:pt>
                <c:pt idx="2051">
                  <c:v>32767</c:v>
                </c:pt>
                <c:pt idx="2052">
                  <c:v>32767</c:v>
                </c:pt>
                <c:pt idx="2053">
                  <c:v>20773</c:v>
                </c:pt>
                <c:pt idx="2054">
                  <c:v>21978</c:v>
                </c:pt>
                <c:pt idx="2055">
                  <c:v>32767</c:v>
                </c:pt>
                <c:pt idx="2056">
                  <c:v>32767</c:v>
                </c:pt>
                <c:pt idx="2057">
                  <c:v>32767</c:v>
                </c:pt>
                <c:pt idx="2058">
                  <c:v>32767</c:v>
                </c:pt>
                <c:pt idx="2059">
                  <c:v>32767</c:v>
                </c:pt>
                <c:pt idx="2060">
                  <c:v>25925</c:v>
                </c:pt>
                <c:pt idx="2061">
                  <c:v>17291</c:v>
                </c:pt>
                <c:pt idx="2062">
                  <c:v>26817</c:v>
                </c:pt>
                <c:pt idx="2063">
                  <c:v>32767</c:v>
                </c:pt>
                <c:pt idx="2064">
                  <c:v>32767</c:v>
                </c:pt>
                <c:pt idx="2065">
                  <c:v>32767</c:v>
                </c:pt>
                <c:pt idx="2066">
                  <c:v>32767</c:v>
                </c:pt>
                <c:pt idx="2067">
                  <c:v>32767</c:v>
                </c:pt>
                <c:pt idx="2068">
                  <c:v>18161</c:v>
                </c:pt>
                <c:pt idx="2069">
                  <c:v>20775</c:v>
                </c:pt>
                <c:pt idx="2070">
                  <c:v>32767</c:v>
                </c:pt>
                <c:pt idx="2071">
                  <c:v>32767</c:v>
                </c:pt>
                <c:pt idx="2072">
                  <c:v>32767</c:v>
                </c:pt>
                <c:pt idx="2073">
                  <c:v>32767</c:v>
                </c:pt>
                <c:pt idx="2074">
                  <c:v>32767</c:v>
                </c:pt>
                <c:pt idx="2075">
                  <c:v>21865</c:v>
                </c:pt>
                <c:pt idx="2076">
                  <c:v>19341</c:v>
                </c:pt>
                <c:pt idx="2077">
                  <c:v>29923</c:v>
                </c:pt>
                <c:pt idx="2078">
                  <c:v>32767</c:v>
                </c:pt>
                <c:pt idx="2079">
                  <c:v>32767</c:v>
                </c:pt>
                <c:pt idx="2080">
                  <c:v>32767</c:v>
                </c:pt>
                <c:pt idx="2081">
                  <c:v>32767</c:v>
                </c:pt>
                <c:pt idx="2082">
                  <c:v>30404</c:v>
                </c:pt>
                <c:pt idx="2083">
                  <c:v>18029</c:v>
                </c:pt>
                <c:pt idx="2084">
                  <c:v>24176</c:v>
                </c:pt>
                <c:pt idx="2085">
                  <c:v>32767</c:v>
                </c:pt>
                <c:pt idx="2086">
                  <c:v>32767</c:v>
                </c:pt>
                <c:pt idx="2087">
                  <c:v>32767</c:v>
                </c:pt>
                <c:pt idx="2088">
                  <c:v>32767</c:v>
                </c:pt>
                <c:pt idx="2089">
                  <c:v>32767</c:v>
                </c:pt>
                <c:pt idx="2090">
                  <c:v>22373</c:v>
                </c:pt>
                <c:pt idx="2091">
                  <c:v>22462</c:v>
                </c:pt>
                <c:pt idx="2092">
                  <c:v>32767</c:v>
                </c:pt>
                <c:pt idx="2093">
                  <c:v>32767</c:v>
                </c:pt>
                <c:pt idx="2094">
                  <c:v>32767</c:v>
                </c:pt>
                <c:pt idx="2095">
                  <c:v>32767</c:v>
                </c:pt>
                <c:pt idx="2096">
                  <c:v>32767</c:v>
                </c:pt>
                <c:pt idx="2097">
                  <c:v>27568</c:v>
                </c:pt>
                <c:pt idx="2098">
                  <c:v>19195</c:v>
                </c:pt>
                <c:pt idx="2099">
                  <c:v>28917</c:v>
                </c:pt>
                <c:pt idx="2100">
                  <c:v>32767</c:v>
                </c:pt>
                <c:pt idx="2101">
                  <c:v>32767</c:v>
                </c:pt>
                <c:pt idx="2102">
                  <c:v>32767</c:v>
                </c:pt>
                <c:pt idx="2103">
                  <c:v>32767</c:v>
                </c:pt>
                <c:pt idx="2104">
                  <c:v>32767</c:v>
                </c:pt>
                <c:pt idx="2105">
                  <c:v>21388</c:v>
                </c:pt>
                <c:pt idx="2106">
                  <c:v>25630</c:v>
                </c:pt>
                <c:pt idx="2107">
                  <c:v>32767</c:v>
                </c:pt>
                <c:pt idx="2108">
                  <c:v>32767</c:v>
                </c:pt>
                <c:pt idx="2109">
                  <c:v>32767</c:v>
                </c:pt>
                <c:pt idx="2110">
                  <c:v>32767</c:v>
                </c:pt>
                <c:pt idx="2111">
                  <c:v>32767</c:v>
                </c:pt>
                <c:pt idx="2112">
                  <c:v>26803</c:v>
                </c:pt>
                <c:pt idx="2113">
                  <c:v>22727</c:v>
                </c:pt>
                <c:pt idx="2114">
                  <c:v>32344</c:v>
                </c:pt>
                <c:pt idx="2115">
                  <c:v>32767</c:v>
                </c:pt>
                <c:pt idx="2116">
                  <c:v>32767</c:v>
                </c:pt>
                <c:pt idx="2117">
                  <c:v>32767</c:v>
                </c:pt>
                <c:pt idx="2118">
                  <c:v>32767</c:v>
                </c:pt>
                <c:pt idx="2119">
                  <c:v>32315</c:v>
                </c:pt>
                <c:pt idx="2120">
                  <c:v>21815</c:v>
                </c:pt>
                <c:pt idx="2121">
                  <c:v>27401</c:v>
                </c:pt>
                <c:pt idx="2122">
                  <c:v>32767</c:v>
                </c:pt>
                <c:pt idx="2123">
                  <c:v>32767</c:v>
                </c:pt>
                <c:pt idx="2124">
                  <c:v>32767</c:v>
                </c:pt>
                <c:pt idx="2125">
                  <c:v>32767</c:v>
                </c:pt>
                <c:pt idx="2126">
                  <c:v>32767</c:v>
                </c:pt>
                <c:pt idx="2127">
                  <c:v>23710</c:v>
                </c:pt>
                <c:pt idx="2128">
                  <c:v>23527</c:v>
                </c:pt>
                <c:pt idx="2129">
                  <c:v>32767</c:v>
                </c:pt>
                <c:pt idx="2130">
                  <c:v>32767</c:v>
                </c:pt>
                <c:pt idx="2131">
                  <c:v>32767</c:v>
                </c:pt>
                <c:pt idx="2132">
                  <c:v>32767</c:v>
                </c:pt>
                <c:pt idx="2133">
                  <c:v>32767</c:v>
                </c:pt>
                <c:pt idx="2134">
                  <c:v>29716</c:v>
                </c:pt>
                <c:pt idx="2135">
                  <c:v>21008</c:v>
                </c:pt>
                <c:pt idx="2136">
                  <c:v>29252</c:v>
                </c:pt>
                <c:pt idx="2137">
                  <c:v>32767</c:v>
                </c:pt>
                <c:pt idx="2138">
                  <c:v>32767</c:v>
                </c:pt>
                <c:pt idx="2139">
                  <c:v>32767</c:v>
                </c:pt>
                <c:pt idx="2140">
                  <c:v>32767</c:v>
                </c:pt>
                <c:pt idx="2141">
                  <c:v>32767</c:v>
                </c:pt>
                <c:pt idx="2142">
                  <c:v>22058</c:v>
                </c:pt>
                <c:pt idx="2143">
                  <c:v>25357</c:v>
                </c:pt>
                <c:pt idx="2144">
                  <c:v>32767</c:v>
                </c:pt>
                <c:pt idx="2145">
                  <c:v>32767</c:v>
                </c:pt>
                <c:pt idx="2146">
                  <c:v>32767</c:v>
                </c:pt>
                <c:pt idx="2147">
                  <c:v>32767</c:v>
                </c:pt>
                <c:pt idx="2148">
                  <c:v>32767</c:v>
                </c:pt>
                <c:pt idx="2149">
                  <c:v>26608</c:v>
                </c:pt>
                <c:pt idx="2150">
                  <c:v>22410</c:v>
                </c:pt>
                <c:pt idx="2151">
                  <c:v>30766</c:v>
                </c:pt>
                <c:pt idx="2152">
                  <c:v>32767</c:v>
                </c:pt>
                <c:pt idx="2153">
                  <c:v>32767</c:v>
                </c:pt>
                <c:pt idx="2154">
                  <c:v>32767</c:v>
                </c:pt>
                <c:pt idx="2155">
                  <c:v>32767</c:v>
                </c:pt>
                <c:pt idx="2156">
                  <c:v>32766</c:v>
                </c:pt>
                <c:pt idx="2157">
                  <c:v>19496</c:v>
                </c:pt>
                <c:pt idx="2158">
                  <c:v>25421</c:v>
                </c:pt>
                <c:pt idx="2159">
                  <c:v>32767</c:v>
                </c:pt>
                <c:pt idx="2160">
                  <c:v>32767</c:v>
                </c:pt>
                <c:pt idx="2161">
                  <c:v>32767</c:v>
                </c:pt>
                <c:pt idx="2162">
                  <c:v>32767</c:v>
                </c:pt>
                <c:pt idx="2163">
                  <c:v>32767</c:v>
                </c:pt>
                <c:pt idx="2164">
                  <c:v>23883</c:v>
                </c:pt>
                <c:pt idx="2165">
                  <c:v>21695</c:v>
                </c:pt>
                <c:pt idx="2166">
                  <c:v>32180</c:v>
                </c:pt>
                <c:pt idx="2167">
                  <c:v>32767</c:v>
                </c:pt>
                <c:pt idx="2168">
                  <c:v>32767</c:v>
                </c:pt>
                <c:pt idx="2169">
                  <c:v>32767</c:v>
                </c:pt>
                <c:pt idx="2170">
                  <c:v>32767</c:v>
                </c:pt>
                <c:pt idx="2171">
                  <c:v>29695</c:v>
                </c:pt>
                <c:pt idx="2172">
                  <c:v>18497</c:v>
                </c:pt>
                <c:pt idx="2173">
                  <c:v>25924</c:v>
                </c:pt>
                <c:pt idx="2174">
                  <c:v>32767</c:v>
                </c:pt>
                <c:pt idx="2175">
                  <c:v>32767</c:v>
                </c:pt>
                <c:pt idx="2176">
                  <c:v>32767</c:v>
                </c:pt>
                <c:pt idx="2177">
                  <c:v>32767</c:v>
                </c:pt>
                <c:pt idx="2178">
                  <c:v>32767</c:v>
                </c:pt>
                <c:pt idx="2179">
                  <c:v>20091</c:v>
                </c:pt>
                <c:pt idx="2180">
                  <c:v>22105</c:v>
                </c:pt>
                <c:pt idx="2181">
                  <c:v>32767</c:v>
                </c:pt>
                <c:pt idx="2182">
                  <c:v>32767</c:v>
                </c:pt>
                <c:pt idx="2183">
                  <c:v>32767</c:v>
                </c:pt>
                <c:pt idx="2184">
                  <c:v>32767</c:v>
                </c:pt>
                <c:pt idx="2185">
                  <c:v>32767</c:v>
                </c:pt>
                <c:pt idx="2186">
                  <c:v>25493</c:v>
                </c:pt>
                <c:pt idx="2187">
                  <c:v>17435</c:v>
                </c:pt>
                <c:pt idx="2188">
                  <c:v>27829</c:v>
                </c:pt>
                <c:pt idx="2189">
                  <c:v>32767</c:v>
                </c:pt>
                <c:pt idx="2190">
                  <c:v>32767</c:v>
                </c:pt>
                <c:pt idx="2191">
                  <c:v>32767</c:v>
                </c:pt>
                <c:pt idx="2192">
                  <c:v>32767</c:v>
                </c:pt>
                <c:pt idx="2193">
                  <c:v>32478</c:v>
                </c:pt>
                <c:pt idx="2194">
                  <c:v>17619</c:v>
                </c:pt>
                <c:pt idx="2195">
                  <c:v>22682</c:v>
                </c:pt>
                <c:pt idx="2196">
                  <c:v>32767</c:v>
                </c:pt>
                <c:pt idx="2197">
                  <c:v>32767</c:v>
                </c:pt>
                <c:pt idx="2198">
                  <c:v>32767</c:v>
                </c:pt>
                <c:pt idx="2199">
                  <c:v>32767</c:v>
                </c:pt>
                <c:pt idx="2200">
                  <c:v>32767</c:v>
                </c:pt>
                <c:pt idx="2201">
                  <c:v>22467</c:v>
                </c:pt>
                <c:pt idx="2202">
                  <c:v>18138</c:v>
                </c:pt>
                <c:pt idx="2203">
                  <c:v>29383</c:v>
                </c:pt>
                <c:pt idx="2204">
                  <c:v>32767</c:v>
                </c:pt>
                <c:pt idx="2205">
                  <c:v>32767</c:v>
                </c:pt>
                <c:pt idx="2206">
                  <c:v>32767</c:v>
                </c:pt>
                <c:pt idx="2207">
                  <c:v>32767</c:v>
                </c:pt>
                <c:pt idx="2208">
                  <c:v>28802</c:v>
                </c:pt>
                <c:pt idx="2209">
                  <c:v>17815</c:v>
                </c:pt>
                <c:pt idx="2210">
                  <c:v>23664</c:v>
                </c:pt>
                <c:pt idx="2211">
                  <c:v>32767</c:v>
                </c:pt>
                <c:pt idx="2212">
                  <c:v>32767</c:v>
                </c:pt>
                <c:pt idx="2213">
                  <c:v>32767</c:v>
                </c:pt>
                <c:pt idx="2214">
                  <c:v>32767</c:v>
                </c:pt>
                <c:pt idx="2215">
                  <c:v>32767</c:v>
                </c:pt>
                <c:pt idx="2216">
                  <c:v>18636</c:v>
                </c:pt>
                <c:pt idx="2217">
                  <c:v>19667</c:v>
                </c:pt>
                <c:pt idx="2218">
                  <c:v>32631</c:v>
                </c:pt>
                <c:pt idx="2219">
                  <c:v>32767</c:v>
                </c:pt>
                <c:pt idx="2220">
                  <c:v>32767</c:v>
                </c:pt>
                <c:pt idx="2221">
                  <c:v>32767</c:v>
                </c:pt>
                <c:pt idx="2222">
                  <c:v>32767</c:v>
                </c:pt>
                <c:pt idx="2223">
                  <c:v>25100</c:v>
                </c:pt>
                <c:pt idx="2224">
                  <c:v>17199</c:v>
                </c:pt>
                <c:pt idx="2225">
                  <c:v>25650</c:v>
                </c:pt>
                <c:pt idx="2226">
                  <c:v>32767</c:v>
                </c:pt>
                <c:pt idx="2227">
                  <c:v>32767</c:v>
                </c:pt>
                <c:pt idx="2228">
                  <c:v>32767</c:v>
                </c:pt>
                <c:pt idx="2229">
                  <c:v>32767</c:v>
                </c:pt>
                <c:pt idx="2230">
                  <c:v>32767</c:v>
                </c:pt>
                <c:pt idx="2231">
                  <c:v>16883</c:v>
                </c:pt>
                <c:pt idx="2232">
                  <c:v>21271</c:v>
                </c:pt>
                <c:pt idx="2233">
                  <c:v>32767</c:v>
                </c:pt>
                <c:pt idx="2234">
                  <c:v>32767</c:v>
                </c:pt>
                <c:pt idx="2235">
                  <c:v>32767</c:v>
                </c:pt>
                <c:pt idx="2236">
                  <c:v>32767</c:v>
                </c:pt>
                <c:pt idx="2237">
                  <c:v>32767</c:v>
                </c:pt>
                <c:pt idx="2238">
                  <c:v>22296</c:v>
                </c:pt>
                <c:pt idx="2239">
                  <c:v>17458</c:v>
                </c:pt>
                <c:pt idx="2240">
                  <c:v>27191</c:v>
                </c:pt>
                <c:pt idx="2241">
                  <c:v>32767</c:v>
                </c:pt>
                <c:pt idx="2242">
                  <c:v>32767</c:v>
                </c:pt>
                <c:pt idx="2243">
                  <c:v>32767</c:v>
                </c:pt>
                <c:pt idx="2244">
                  <c:v>32767</c:v>
                </c:pt>
                <c:pt idx="2245">
                  <c:v>29679</c:v>
                </c:pt>
                <c:pt idx="2246">
                  <c:v>16113</c:v>
                </c:pt>
                <c:pt idx="2247">
                  <c:v>22416</c:v>
                </c:pt>
                <c:pt idx="2248">
                  <c:v>32767</c:v>
                </c:pt>
                <c:pt idx="2249">
                  <c:v>32767</c:v>
                </c:pt>
                <c:pt idx="2250">
                  <c:v>32767</c:v>
                </c:pt>
                <c:pt idx="2251">
                  <c:v>32767</c:v>
                </c:pt>
                <c:pt idx="2252">
                  <c:v>32767</c:v>
                </c:pt>
                <c:pt idx="2253">
                  <c:v>22660</c:v>
                </c:pt>
                <c:pt idx="2254">
                  <c:v>21031</c:v>
                </c:pt>
                <c:pt idx="2255">
                  <c:v>32137</c:v>
                </c:pt>
                <c:pt idx="2256">
                  <c:v>32767</c:v>
                </c:pt>
                <c:pt idx="2257">
                  <c:v>32767</c:v>
                </c:pt>
                <c:pt idx="2258">
                  <c:v>32767</c:v>
                </c:pt>
                <c:pt idx="2259">
                  <c:v>32767</c:v>
                </c:pt>
                <c:pt idx="2260">
                  <c:v>28445</c:v>
                </c:pt>
                <c:pt idx="2261">
                  <c:v>18584</c:v>
                </c:pt>
                <c:pt idx="2262">
                  <c:v>26064</c:v>
                </c:pt>
                <c:pt idx="2263">
                  <c:v>32767</c:v>
                </c:pt>
                <c:pt idx="2264">
                  <c:v>32767</c:v>
                </c:pt>
                <c:pt idx="2265">
                  <c:v>32767</c:v>
                </c:pt>
                <c:pt idx="2266">
                  <c:v>32767</c:v>
                </c:pt>
                <c:pt idx="2267">
                  <c:v>32767</c:v>
                </c:pt>
                <c:pt idx="2268">
                  <c:v>20422</c:v>
                </c:pt>
                <c:pt idx="2269">
                  <c:v>21581</c:v>
                </c:pt>
                <c:pt idx="2270">
                  <c:v>32767</c:v>
                </c:pt>
                <c:pt idx="2271">
                  <c:v>32767</c:v>
                </c:pt>
                <c:pt idx="2272">
                  <c:v>32767</c:v>
                </c:pt>
                <c:pt idx="2273">
                  <c:v>32767</c:v>
                </c:pt>
                <c:pt idx="2274">
                  <c:v>32767</c:v>
                </c:pt>
                <c:pt idx="2275">
                  <c:v>26759</c:v>
                </c:pt>
                <c:pt idx="2276">
                  <c:v>19761</c:v>
                </c:pt>
                <c:pt idx="2277">
                  <c:v>27111</c:v>
                </c:pt>
                <c:pt idx="2278">
                  <c:v>32767</c:v>
                </c:pt>
                <c:pt idx="2279">
                  <c:v>32767</c:v>
                </c:pt>
                <c:pt idx="2280">
                  <c:v>32767</c:v>
                </c:pt>
                <c:pt idx="2281">
                  <c:v>32767</c:v>
                </c:pt>
                <c:pt idx="2282">
                  <c:v>32767</c:v>
                </c:pt>
                <c:pt idx="2283">
                  <c:v>18399</c:v>
                </c:pt>
                <c:pt idx="2284">
                  <c:v>22520</c:v>
                </c:pt>
                <c:pt idx="2285">
                  <c:v>32767</c:v>
                </c:pt>
                <c:pt idx="2286">
                  <c:v>32767</c:v>
                </c:pt>
                <c:pt idx="2287">
                  <c:v>32767</c:v>
                </c:pt>
                <c:pt idx="2288">
                  <c:v>32767</c:v>
                </c:pt>
                <c:pt idx="2289">
                  <c:v>32767</c:v>
                </c:pt>
                <c:pt idx="2290">
                  <c:v>21890</c:v>
                </c:pt>
                <c:pt idx="2291">
                  <c:v>18554</c:v>
                </c:pt>
                <c:pt idx="2292">
                  <c:v>28743</c:v>
                </c:pt>
                <c:pt idx="2293">
                  <c:v>32767</c:v>
                </c:pt>
                <c:pt idx="2294">
                  <c:v>32767</c:v>
                </c:pt>
                <c:pt idx="2295">
                  <c:v>32767</c:v>
                </c:pt>
                <c:pt idx="2296">
                  <c:v>32767</c:v>
                </c:pt>
                <c:pt idx="2297">
                  <c:v>29664</c:v>
                </c:pt>
                <c:pt idx="2298">
                  <c:v>18154</c:v>
                </c:pt>
                <c:pt idx="2299">
                  <c:v>23246</c:v>
                </c:pt>
                <c:pt idx="2300">
                  <c:v>32767</c:v>
                </c:pt>
                <c:pt idx="2301">
                  <c:v>32767</c:v>
                </c:pt>
                <c:pt idx="2302">
                  <c:v>32767</c:v>
                </c:pt>
                <c:pt idx="2303">
                  <c:v>32767</c:v>
                </c:pt>
                <c:pt idx="2304">
                  <c:v>32767</c:v>
                </c:pt>
                <c:pt idx="2305">
                  <c:v>21402</c:v>
                </c:pt>
                <c:pt idx="2306">
                  <c:v>19690</c:v>
                </c:pt>
                <c:pt idx="2307">
                  <c:v>31305</c:v>
                </c:pt>
                <c:pt idx="2308">
                  <c:v>32767</c:v>
                </c:pt>
                <c:pt idx="2309">
                  <c:v>32767</c:v>
                </c:pt>
                <c:pt idx="2310">
                  <c:v>32767</c:v>
                </c:pt>
                <c:pt idx="2311">
                  <c:v>32767</c:v>
                </c:pt>
                <c:pt idx="2312">
                  <c:v>25970</c:v>
                </c:pt>
                <c:pt idx="2313">
                  <c:v>17891</c:v>
                </c:pt>
                <c:pt idx="2314">
                  <c:v>26264</c:v>
                </c:pt>
                <c:pt idx="2315">
                  <c:v>32767</c:v>
                </c:pt>
                <c:pt idx="2316">
                  <c:v>32767</c:v>
                </c:pt>
                <c:pt idx="2317">
                  <c:v>32767</c:v>
                </c:pt>
                <c:pt idx="2318">
                  <c:v>32767</c:v>
                </c:pt>
                <c:pt idx="2319">
                  <c:v>32767</c:v>
                </c:pt>
                <c:pt idx="2320">
                  <c:v>17102</c:v>
                </c:pt>
                <c:pt idx="2321">
                  <c:v>20102</c:v>
                </c:pt>
                <c:pt idx="2322">
                  <c:v>32767</c:v>
                </c:pt>
                <c:pt idx="2323">
                  <c:v>32767</c:v>
                </c:pt>
                <c:pt idx="2324">
                  <c:v>32767</c:v>
                </c:pt>
                <c:pt idx="2325">
                  <c:v>32767</c:v>
                </c:pt>
                <c:pt idx="2326">
                  <c:v>32767</c:v>
                </c:pt>
                <c:pt idx="2327">
                  <c:v>23138</c:v>
                </c:pt>
                <c:pt idx="2328">
                  <c:v>17779</c:v>
                </c:pt>
                <c:pt idx="2329">
                  <c:v>26985</c:v>
                </c:pt>
                <c:pt idx="2330">
                  <c:v>32767</c:v>
                </c:pt>
                <c:pt idx="2331">
                  <c:v>32767</c:v>
                </c:pt>
                <c:pt idx="2332">
                  <c:v>32767</c:v>
                </c:pt>
                <c:pt idx="2333">
                  <c:v>32767</c:v>
                </c:pt>
                <c:pt idx="2334">
                  <c:v>30754</c:v>
                </c:pt>
                <c:pt idx="2335">
                  <c:v>16721</c:v>
                </c:pt>
                <c:pt idx="2336">
                  <c:v>22385</c:v>
                </c:pt>
                <c:pt idx="2337">
                  <c:v>32767</c:v>
                </c:pt>
                <c:pt idx="2338">
                  <c:v>32767</c:v>
                </c:pt>
                <c:pt idx="2339">
                  <c:v>32767</c:v>
                </c:pt>
                <c:pt idx="2340">
                  <c:v>32767</c:v>
                </c:pt>
                <c:pt idx="2341">
                  <c:v>32767</c:v>
                </c:pt>
                <c:pt idx="2342">
                  <c:v>22584</c:v>
                </c:pt>
                <c:pt idx="2343">
                  <c:v>19694</c:v>
                </c:pt>
                <c:pt idx="2344">
                  <c:v>30132</c:v>
                </c:pt>
                <c:pt idx="2345">
                  <c:v>32767</c:v>
                </c:pt>
                <c:pt idx="2346">
                  <c:v>32767</c:v>
                </c:pt>
                <c:pt idx="2347">
                  <c:v>32767</c:v>
                </c:pt>
                <c:pt idx="2348">
                  <c:v>32767</c:v>
                </c:pt>
                <c:pt idx="2349">
                  <c:v>29130</c:v>
                </c:pt>
                <c:pt idx="2350">
                  <c:v>19067</c:v>
                </c:pt>
                <c:pt idx="2351">
                  <c:v>23604</c:v>
                </c:pt>
                <c:pt idx="2352">
                  <c:v>32767</c:v>
                </c:pt>
                <c:pt idx="2353">
                  <c:v>32767</c:v>
                </c:pt>
                <c:pt idx="2354">
                  <c:v>32767</c:v>
                </c:pt>
                <c:pt idx="2355">
                  <c:v>32767</c:v>
                </c:pt>
                <c:pt idx="2356">
                  <c:v>32767</c:v>
                </c:pt>
                <c:pt idx="2357">
                  <c:v>18384</c:v>
                </c:pt>
                <c:pt idx="2358">
                  <c:v>18829</c:v>
                </c:pt>
                <c:pt idx="2359">
                  <c:v>31620</c:v>
                </c:pt>
                <c:pt idx="2360">
                  <c:v>32767</c:v>
                </c:pt>
                <c:pt idx="2361">
                  <c:v>32767</c:v>
                </c:pt>
                <c:pt idx="2362">
                  <c:v>32767</c:v>
                </c:pt>
                <c:pt idx="2363">
                  <c:v>32767</c:v>
                </c:pt>
                <c:pt idx="2364">
                  <c:v>23139</c:v>
                </c:pt>
                <c:pt idx="2365">
                  <c:v>16747</c:v>
                </c:pt>
                <c:pt idx="2366">
                  <c:v>26577</c:v>
                </c:pt>
                <c:pt idx="2367">
                  <c:v>32767</c:v>
                </c:pt>
                <c:pt idx="2368">
                  <c:v>32767</c:v>
                </c:pt>
                <c:pt idx="2369">
                  <c:v>32767</c:v>
                </c:pt>
                <c:pt idx="2370">
                  <c:v>32767</c:v>
                </c:pt>
                <c:pt idx="2371">
                  <c:v>27985</c:v>
                </c:pt>
                <c:pt idx="2372">
                  <c:v>16061</c:v>
                </c:pt>
                <c:pt idx="2373">
                  <c:v>23752</c:v>
                </c:pt>
                <c:pt idx="2374">
                  <c:v>32767</c:v>
                </c:pt>
                <c:pt idx="2375">
                  <c:v>32767</c:v>
                </c:pt>
                <c:pt idx="2376">
                  <c:v>32767</c:v>
                </c:pt>
                <c:pt idx="2377">
                  <c:v>32767</c:v>
                </c:pt>
                <c:pt idx="2378">
                  <c:v>32767</c:v>
                </c:pt>
                <c:pt idx="2379">
                  <c:v>16433</c:v>
                </c:pt>
                <c:pt idx="2380">
                  <c:v>19916</c:v>
                </c:pt>
                <c:pt idx="2381">
                  <c:v>32767</c:v>
                </c:pt>
                <c:pt idx="2382">
                  <c:v>32767</c:v>
                </c:pt>
                <c:pt idx="2383">
                  <c:v>32767</c:v>
                </c:pt>
                <c:pt idx="2384">
                  <c:v>32767</c:v>
                </c:pt>
                <c:pt idx="2385">
                  <c:v>32767</c:v>
                </c:pt>
                <c:pt idx="2386">
                  <c:v>21844</c:v>
                </c:pt>
                <c:pt idx="2387">
                  <c:v>19443</c:v>
                </c:pt>
                <c:pt idx="2388">
                  <c:v>31211</c:v>
                </c:pt>
                <c:pt idx="2389">
                  <c:v>32767</c:v>
                </c:pt>
                <c:pt idx="2390">
                  <c:v>32767</c:v>
                </c:pt>
                <c:pt idx="2391">
                  <c:v>32767</c:v>
                </c:pt>
                <c:pt idx="2392">
                  <c:v>32767</c:v>
                </c:pt>
                <c:pt idx="2393">
                  <c:v>24839</c:v>
                </c:pt>
                <c:pt idx="2394">
                  <c:v>16909</c:v>
                </c:pt>
                <c:pt idx="2395">
                  <c:v>26822</c:v>
                </c:pt>
                <c:pt idx="2396">
                  <c:v>32767</c:v>
                </c:pt>
                <c:pt idx="2397">
                  <c:v>32767</c:v>
                </c:pt>
                <c:pt idx="2398">
                  <c:v>32767</c:v>
                </c:pt>
                <c:pt idx="2399">
                  <c:v>32767</c:v>
                </c:pt>
                <c:pt idx="2400">
                  <c:v>29188</c:v>
                </c:pt>
                <c:pt idx="2401">
                  <c:v>16960</c:v>
                </c:pt>
                <c:pt idx="2402">
                  <c:v>23782</c:v>
                </c:pt>
                <c:pt idx="2403">
                  <c:v>32767</c:v>
                </c:pt>
                <c:pt idx="2404">
                  <c:v>32767</c:v>
                </c:pt>
                <c:pt idx="2405">
                  <c:v>32767</c:v>
                </c:pt>
                <c:pt idx="2406">
                  <c:v>32767</c:v>
                </c:pt>
                <c:pt idx="2407">
                  <c:v>32767</c:v>
                </c:pt>
                <c:pt idx="2408">
                  <c:v>18025</c:v>
                </c:pt>
                <c:pt idx="2409">
                  <c:v>19787</c:v>
                </c:pt>
                <c:pt idx="2410">
                  <c:v>32767</c:v>
                </c:pt>
                <c:pt idx="2411">
                  <c:v>32767</c:v>
                </c:pt>
                <c:pt idx="2412">
                  <c:v>32767</c:v>
                </c:pt>
                <c:pt idx="2413">
                  <c:v>32767</c:v>
                </c:pt>
                <c:pt idx="2414">
                  <c:v>32767</c:v>
                </c:pt>
                <c:pt idx="2415">
                  <c:v>23607</c:v>
                </c:pt>
                <c:pt idx="2416">
                  <c:v>23495</c:v>
                </c:pt>
                <c:pt idx="2417">
                  <c:v>32767</c:v>
                </c:pt>
                <c:pt idx="2418">
                  <c:v>32767</c:v>
                </c:pt>
                <c:pt idx="2419">
                  <c:v>32767</c:v>
                </c:pt>
                <c:pt idx="2420">
                  <c:v>32767</c:v>
                </c:pt>
                <c:pt idx="2421">
                  <c:v>32767</c:v>
                </c:pt>
                <c:pt idx="2422">
                  <c:v>28154</c:v>
                </c:pt>
                <c:pt idx="2423">
                  <c:v>22169</c:v>
                </c:pt>
                <c:pt idx="2424">
                  <c:v>30835</c:v>
                </c:pt>
                <c:pt idx="2425">
                  <c:v>32767</c:v>
                </c:pt>
                <c:pt idx="2426">
                  <c:v>32767</c:v>
                </c:pt>
                <c:pt idx="2427">
                  <c:v>32767</c:v>
                </c:pt>
                <c:pt idx="2428">
                  <c:v>32767</c:v>
                </c:pt>
                <c:pt idx="2429">
                  <c:v>32330</c:v>
                </c:pt>
                <c:pt idx="2430">
                  <c:v>17892</c:v>
                </c:pt>
                <c:pt idx="2431">
                  <c:v>25921</c:v>
                </c:pt>
                <c:pt idx="2432">
                  <c:v>32767</c:v>
                </c:pt>
                <c:pt idx="2433">
                  <c:v>32767</c:v>
                </c:pt>
                <c:pt idx="2434">
                  <c:v>32767</c:v>
                </c:pt>
                <c:pt idx="2435">
                  <c:v>32767</c:v>
                </c:pt>
                <c:pt idx="2436">
                  <c:v>32767</c:v>
                </c:pt>
                <c:pt idx="2437">
                  <c:v>23700</c:v>
                </c:pt>
                <c:pt idx="2438">
                  <c:v>25029</c:v>
                </c:pt>
                <c:pt idx="2439">
                  <c:v>32767</c:v>
                </c:pt>
                <c:pt idx="2440">
                  <c:v>32767</c:v>
                </c:pt>
                <c:pt idx="2441">
                  <c:v>32767</c:v>
                </c:pt>
                <c:pt idx="2442">
                  <c:v>32767</c:v>
                </c:pt>
                <c:pt idx="2443">
                  <c:v>32767</c:v>
                </c:pt>
                <c:pt idx="2444">
                  <c:v>30215</c:v>
                </c:pt>
                <c:pt idx="2445">
                  <c:v>27716</c:v>
                </c:pt>
                <c:pt idx="2446">
                  <c:v>32767</c:v>
                </c:pt>
                <c:pt idx="2447">
                  <c:v>32767</c:v>
                </c:pt>
                <c:pt idx="2448">
                  <c:v>32767</c:v>
                </c:pt>
                <c:pt idx="2449">
                  <c:v>32767</c:v>
                </c:pt>
                <c:pt idx="2450">
                  <c:v>32767</c:v>
                </c:pt>
                <c:pt idx="2451">
                  <c:v>32767</c:v>
                </c:pt>
                <c:pt idx="2452">
                  <c:v>26113</c:v>
                </c:pt>
                <c:pt idx="2453">
                  <c:v>31793</c:v>
                </c:pt>
                <c:pt idx="2454">
                  <c:v>32767</c:v>
                </c:pt>
                <c:pt idx="2455">
                  <c:v>32767</c:v>
                </c:pt>
                <c:pt idx="2456">
                  <c:v>32767</c:v>
                </c:pt>
                <c:pt idx="2457">
                  <c:v>32767</c:v>
                </c:pt>
                <c:pt idx="2458">
                  <c:v>32767</c:v>
                </c:pt>
                <c:pt idx="2459">
                  <c:v>24743</c:v>
                </c:pt>
                <c:pt idx="2460">
                  <c:v>26012</c:v>
                </c:pt>
                <c:pt idx="2461">
                  <c:v>32767</c:v>
                </c:pt>
                <c:pt idx="2462">
                  <c:v>32767</c:v>
                </c:pt>
                <c:pt idx="2463">
                  <c:v>32767</c:v>
                </c:pt>
                <c:pt idx="2464">
                  <c:v>32767</c:v>
                </c:pt>
                <c:pt idx="2465">
                  <c:v>32767</c:v>
                </c:pt>
                <c:pt idx="2466">
                  <c:v>31085</c:v>
                </c:pt>
                <c:pt idx="2467">
                  <c:v>26619</c:v>
                </c:pt>
                <c:pt idx="2468">
                  <c:v>32767</c:v>
                </c:pt>
                <c:pt idx="2469">
                  <c:v>32767</c:v>
                </c:pt>
                <c:pt idx="2470">
                  <c:v>32767</c:v>
                </c:pt>
                <c:pt idx="2471">
                  <c:v>32767</c:v>
                </c:pt>
                <c:pt idx="2472">
                  <c:v>32767</c:v>
                </c:pt>
                <c:pt idx="2473">
                  <c:v>32767</c:v>
                </c:pt>
                <c:pt idx="2474">
                  <c:v>26170</c:v>
                </c:pt>
                <c:pt idx="2475">
                  <c:v>30693</c:v>
                </c:pt>
                <c:pt idx="2476">
                  <c:v>32767</c:v>
                </c:pt>
                <c:pt idx="2477">
                  <c:v>32767</c:v>
                </c:pt>
                <c:pt idx="2478">
                  <c:v>32767</c:v>
                </c:pt>
                <c:pt idx="2479">
                  <c:v>32767</c:v>
                </c:pt>
                <c:pt idx="2480">
                  <c:v>32767</c:v>
                </c:pt>
                <c:pt idx="2481">
                  <c:v>31951</c:v>
                </c:pt>
                <c:pt idx="2482">
                  <c:v>28815</c:v>
                </c:pt>
                <c:pt idx="2483">
                  <c:v>32767</c:v>
                </c:pt>
                <c:pt idx="2484">
                  <c:v>32767</c:v>
                </c:pt>
                <c:pt idx="2485">
                  <c:v>32767</c:v>
                </c:pt>
                <c:pt idx="2486">
                  <c:v>32767</c:v>
                </c:pt>
                <c:pt idx="2487">
                  <c:v>32767</c:v>
                </c:pt>
                <c:pt idx="2488">
                  <c:v>32767</c:v>
                </c:pt>
                <c:pt idx="2489">
                  <c:v>27076</c:v>
                </c:pt>
                <c:pt idx="2490">
                  <c:v>32767</c:v>
                </c:pt>
                <c:pt idx="2491">
                  <c:v>32767</c:v>
                </c:pt>
                <c:pt idx="2492">
                  <c:v>32767</c:v>
                </c:pt>
                <c:pt idx="2493">
                  <c:v>32767</c:v>
                </c:pt>
                <c:pt idx="2494">
                  <c:v>32767</c:v>
                </c:pt>
                <c:pt idx="2495">
                  <c:v>32767</c:v>
                </c:pt>
                <c:pt idx="2496">
                  <c:v>28443</c:v>
                </c:pt>
                <c:pt idx="2497">
                  <c:v>32139</c:v>
                </c:pt>
                <c:pt idx="2498">
                  <c:v>32767</c:v>
                </c:pt>
                <c:pt idx="2499">
                  <c:v>32767</c:v>
                </c:pt>
                <c:pt idx="2500">
                  <c:v>32767</c:v>
                </c:pt>
                <c:pt idx="2501">
                  <c:v>32767</c:v>
                </c:pt>
                <c:pt idx="2502">
                  <c:v>32767</c:v>
                </c:pt>
                <c:pt idx="2503">
                  <c:v>29181</c:v>
                </c:pt>
                <c:pt idx="2504">
                  <c:v>27405</c:v>
                </c:pt>
                <c:pt idx="2505">
                  <c:v>32767</c:v>
                </c:pt>
                <c:pt idx="2506">
                  <c:v>32767</c:v>
                </c:pt>
                <c:pt idx="2507">
                  <c:v>32767</c:v>
                </c:pt>
                <c:pt idx="2508">
                  <c:v>32767</c:v>
                </c:pt>
                <c:pt idx="2509">
                  <c:v>32767</c:v>
                </c:pt>
                <c:pt idx="2510">
                  <c:v>32767</c:v>
                </c:pt>
                <c:pt idx="2511">
                  <c:v>28289</c:v>
                </c:pt>
                <c:pt idx="2512">
                  <c:v>32767</c:v>
                </c:pt>
                <c:pt idx="2513">
                  <c:v>32767</c:v>
                </c:pt>
                <c:pt idx="2514">
                  <c:v>32767</c:v>
                </c:pt>
                <c:pt idx="2515">
                  <c:v>32767</c:v>
                </c:pt>
                <c:pt idx="2516">
                  <c:v>32767</c:v>
                </c:pt>
                <c:pt idx="2517">
                  <c:v>32767</c:v>
                </c:pt>
                <c:pt idx="2518">
                  <c:v>22565</c:v>
                </c:pt>
                <c:pt idx="2519">
                  <c:v>32095</c:v>
                </c:pt>
                <c:pt idx="2520">
                  <c:v>32767</c:v>
                </c:pt>
                <c:pt idx="2521">
                  <c:v>32767</c:v>
                </c:pt>
                <c:pt idx="2522">
                  <c:v>32767</c:v>
                </c:pt>
                <c:pt idx="2523">
                  <c:v>32767</c:v>
                </c:pt>
                <c:pt idx="2524">
                  <c:v>32767</c:v>
                </c:pt>
                <c:pt idx="2525">
                  <c:v>24254</c:v>
                </c:pt>
                <c:pt idx="2526">
                  <c:v>25722</c:v>
                </c:pt>
                <c:pt idx="2527">
                  <c:v>32767</c:v>
                </c:pt>
                <c:pt idx="2528">
                  <c:v>32767</c:v>
                </c:pt>
                <c:pt idx="2529">
                  <c:v>32767</c:v>
                </c:pt>
                <c:pt idx="2530">
                  <c:v>32767</c:v>
                </c:pt>
                <c:pt idx="2531">
                  <c:v>32767</c:v>
                </c:pt>
                <c:pt idx="2532">
                  <c:v>23801</c:v>
                </c:pt>
                <c:pt idx="2533">
                  <c:v>20764</c:v>
                </c:pt>
                <c:pt idx="2534">
                  <c:v>32579</c:v>
                </c:pt>
                <c:pt idx="2535">
                  <c:v>32767</c:v>
                </c:pt>
                <c:pt idx="2536">
                  <c:v>32767</c:v>
                </c:pt>
                <c:pt idx="2537">
                  <c:v>32767</c:v>
                </c:pt>
                <c:pt idx="2538">
                  <c:v>32767</c:v>
                </c:pt>
                <c:pt idx="2539">
                  <c:v>30115</c:v>
                </c:pt>
                <c:pt idx="2540">
                  <c:v>19959</c:v>
                </c:pt>
                <c:pt idx="2541">
                  <c:v>29191</c:v>
                </c:pt>
                <c:pt idx="2542">
                  <c:v>32767</c:v>
                </c:pt>
                <c:pt idx="2543">
                  <c:v>32767</c:v>
                </c:pt>
                <c:pt idx="2544">
                  <c:v>32767</c:v>
                </c:pt>
                <c:pt idx="2545">
                  <c:v>32767</c:v>
                </c:pt>
                <c:pt idx="2546">
                  <c:v>32767</c:v>
                </c:pt>
                <c:pt idx="2547">
                  <c:v>22197</c:v>
                </c:pt>
                <c:pt idx="2548">
                  <c:v>28217</c:v>
                </c:pt>
                <c:pt idx="2549">
                  <c:v>32767</c:v>
                </c:pt>
                <c:pt idx="2550">
                  <c:v>32767</c:v>
                </c:pt>
                <c:pt idx="2551">
                  <c:v>32767</c:v>
                </c:pt>
                <c:pt idx="2552">
                  <c:v>32767</c:v>
                </c:pt>
                <c:pt idx="2553">
                  <c:v>32767</c:v>
                </c:pt>
                <c:pt idx="2554">
                  <c:v>21602</c:v>
                </c:pt>
                <c:pt idx="2555">
                  <c:v>21843</c:v>
                </c:pt>
                <c:pt idx="2556">
                  <c:v>32767</c:v>
                </c:pt>
                <c:pt idx="2557">
                  <c:v>32767</c:v>
                </c:pt>
                <c:pt idx="2558">
                  <c:v>32767</c:v>
                </c:pt>
                <c:pt idx="2559">
                  <c:v>32767</c:v>
                </c:pt>
                <c:pt idx="2560">
                  <c:v>32767</c:v>
                </c:pt>
                <c:pt idx="2561">
                  <c:v>24537</c:v>
                </c:pt>
                <c:pt idx="2562">
                  <c:v>21070</c:v>
                </c:pt>
                <c:pt idx="2563">
                  <c:v>31229</c:v>
                </c:pt>
                <c:pt idx="2564">
                  <c:v>32767</c:v>
                </c:pt>
                <c:pt idx="2565">
                  <c:v>32767</c:v>
                </c:pt>
                <c:pt idx="2566">
                  <c:v>32767</c:v>
                </c:pt>
                <c:pt idx="2567">
                  <c:v>32767</c:v>
                </c:pt>
                <c:pt idx="2568">
                  <c:v>30449</c:v>
                </c:pt>
                <c:pt idx="2569">
                  <c:v>20482</c:v>
                </c:pt>
                <c:pt idx="2570">
                  <c:v>25602</c:v>
                </c:pt>
                <c:pt idx="2571">
                  <c:v>32767</c:v>
                </c:pt>
                <c:pt idx="2572">
                  <c:v>32767</c:v>
                </c:pt>
                <c:pt idx="2573">
                  <c:v>32767</c:v>
                </c:pt>
                <c:pt idx="2574">
                  <c:v>32767</c:v>
                </c:pt>
                <c:pt idx="2575">
                  <c:v>32767</c:v>
                </c:pt>
                <c:pt idx="2576">
                  <c:v>23219</c:v>
                </c:pt>
                <c:pt idx="2577">
                  <c:v>24932</c:v>
                </c:pt>
                <c:pt idx="2578">
                  <c:v>32767</c:v>
                </c:pt>
                <c:pt idx="2579">
                  <c:v>32767</c:v>
                </c:pt>
                <c:pt idx="2580">
                  <c:v>32767</c:v>
                </c:pt>
                <c:pt idx="2581">
                  <c:v>32767</c:v>
                </c:pt>
                <c:pt idx="2582">
                  <c:v>32767</c:v>
                </c:pt>
                <c:pt idx="2583">
                  <c:v>27497</c:v>
                </c:pt>
                <c:pt idx="2584">
                  <c:v>21839</c:v>
                </c:pt>
                <c:pt idx="2585">
                  <c:v>30905</c:v>
                </c:pt>
                <c:pt idx="2586">
                  <c:v>32767</c:v>
                </c:pt>
                <c:pt idx="2587">
                  <c:v>32767</c:v>
                </c:pt>
                <c:pt idx="2588">
                  <c:v>32767</c:v>
                </c:pt>
                <c:pt idx="2589">
                  <c:v>32767</c:v>
                </c:pt>
                <c:pt idx="2590">
                  <c:v>32767</c:v>
                </c:pt>
                <c:pt idx="2591">
                  <c:v>21018</c:v>
                </c:pt>
                <c:pt idx="2592">
                  <c:v>25315</c:v>
                </c:pt>
                <c:pt idx="2593">
                  <c:v>32767</c:v>
                </c:pt>
                <c:pt idx="2594">
                  <c:v>32767</c:v>
                </c:pt>
                <c:pt idx="2595">
                  <c:v>32767</c:v>
                </c:pt>
                <c:pt idx="2596">
                  <c:v>32767</c:v>
                </c:pt>
                <c:pt idx="2597">
                  <c:v>32767</c:v>
                </c:pt>
                <c:pt idx="2598">
                  <c:v>27794</c:v>
                </c:pt>
                <c:pt idx="2599">
                  <c:v>23330</c:v>
                </c:pt>
                <c:pt idx="2600">
                  <c:v>32767</c:v>
                </c:pt>
                <c:pt idx="2601">
                  <c:v>32767</c:v>
                </c:pt>
                <c:pt idx="2602">
                  <c:v>32767</c:v>
                </c:pt>
                <c:pt idx="2603">
                  <c:v>32767</c:v>
                </c:pt>
                <c:pt idx="2604">
                  <c:v>32767</c:v>
                </c:pt>
                <c:pt idx="2605">
                  <c:v>30644</c:v>
                </c:pt>
                <c:pt idx="2606">
                  <c:v>21473</c:v>
                </c:pt>
                <c:pt idx="2607">
                  <c:v>27536</c:v>
                </c:pt>
                <c:pt idx="2608">
                  <c:v>32767</c:v>
                </c:pt>
                <c:pt idx="2609">
                  <c:v>32767</c:v>
                </c:pt>
                <c:pt idx="2610">
                  <c:v>32767</c:v>
                </c:pt>
                <c:pt idx="2611">
                  <c:v>32767</c:v>
                </c:pt>
                <c:pt idx="2612">
                  <c:v>32767</c:v>
                </c:pt>
                <c:pt idx="2613">
                  <c:v>24371</c:v>
                </c:pt>
                <c:pt idx="2614">
                  <c:v>24655</c:v>
                </c:pt>
                <c:pt idx="2615">
                  <c:v>32767</c:v>
                </c:pt>
                <c:pt idx="2616">
                  <c:v>32767</c:v>
                </c:pt>
                <c:pt idx="2617">
                  <c:v>32767</c:v>
                </c:pt>
                <c:pt idx="2618">
                  <c:v>32767</c:v>
                </c:pt>
                <c:pt idx="2619">
                  <c:v>32767</c:v>
                </c:pt>
                <c:pt idx="2620">
                  <c:v>25727</c:v>
                </c:pt>
                <c:pt idx="2621">
                  <c:v>20226</c:v>
                </c:pt>
                <c:pt idx="2622">
                  <c:v>28696</c:v>
                </c:pt>
                <c:pt idx="2623">
                  <c:v>32767</c:v>
                </c:pt>
                <c:pt idx="2624">
                  <c:v>32767</c:v>
                </c:pt>
                <c:pt idx="2625">
                  <c:v>32767</c:v>
                </c:pt>
                <c:pt idx="2626">
                  <c:v>32767</c:v>
                </c:pt>
                <c:pt idx="2627">
                  <c:v>32767</c:v>
                </c:pt>
                <c:pt idx="2628">
                  <c:v>21703</c:v>
                </c:pt>
                <c:pt idx="2629">
                  <c:v>24639</c:v>
                </c:pt>
                <c:pt idx="2630">
                  <c:v>32767</c:v>
                </c:pt>
                <c:pt idx="2631">
                  <c:v>32767</c:v>
                </c:pt>
                <c:pt idx="2632">
                  <c:v>32767</c:v>
                </c:pt>
                <c:pt idx="2633">
                  <c:v>32767</c:v>
                </c:pt>
                <c:pt idx="2634">
                  <c:v>32767</c:v>
                </c:pt>
                <c:pt idx="2635">
                  <c:v>25839</c:v>
                </c:pt>
                <c:pt idx="2636">
                  <c:v>22516</c:v>
                </c:pt>
                <c:pt idx="2637">
                  <c:v>31298</c:v>
                </c:pt>
                <c:pt idx="2638">
                  <c:v>32767</c:v>
                </c:pt>
                <c:pt idx="2639">
                  <c:v>32767</c:v>
                </c:pt>
                <c:pt idx="2640">
                  <c:v>32767</c:v>
                </c:pt>
                <c:pt idx="2641">
                  <c:v>32767</c:v>
                </c:pt>
                <c:pt idx="2642">
                  <c:v>32145</c:v>
                </c:pt>
                <c:pt idx="2643">
                  <c:v>19860</c:v>
                </c:pt>
                <c:pt idx="2644">
                  <c:v>26240</c:v>
                </c:pt>
                <c:pt idx="2645">
                  <c:v>32767</c:v>
                </c:pt>
                <c:pt idx="2646">
                  <c:v>32767</c:v>
                </c:pt>
                <c:pt idx="2647">
                  <c:v>32767</c:v>
                </c:pt>
                <c:pt idx="2648">
                  <c:v>32767</c:v>
                </c:pt>
                <c:pt idx="2649">
                  <c:v>32767</c:v>
                </c:pt>
                <c:pt idx="2650">
                  <c:v>22410</c:v>
                </c:pt>
                <c:pt idx="2651">
                  <c:v>22420</c:v>
                </c:pt>
                <c:pt idx="2652">
                  <c:v>32289</c:v>
                </c:pt>
                <c:pt idx="2653">
                  <c:v>32767</c:v>
                </c:pt>
                <c:pt idx="2654">
                  <c:v>32767</c:v>
                </c:pt>
                <c:pt idx="2655">
                  <c:v>32767</c:v>
                </c:pt>
                <c:pt idx="2656">
                  <c:v>32767</c:v>
                </c:pt>
                <c:pt idx="2657">
                  <c:v>28849</c:v>
                </c:pt>
                <c:pt idx="2658">
                  <c:v>21967</c:v>
                </c:pt>
                <c:pt idx="2659">
                  <c:v>27749</c:v>
                </c:pt>
                <c:pt idx="2660">
                  <c:v>32767</c:v>
                </c:pt>
                <c:pt idx="266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4-994A-844A-EA8BE6643F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OncoilsDownUP!$C$1:$C$2662</c:f>
              <c:numCache>
                <c:formatCode>General</c:formatCode>
                <c:ptCount val="2662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29384</c:v>
                </c:pt>
                <c:pt idx="4">
                  <c:v>13384</c:v>
                </c:pt>
                <c:pt idx="5">
                  <c:v>17529</c:v>
                </c:pt>
                <c:pt idx="6">
                  <c:v>29568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17948</c:v>
                </c:pt>
                <c:pt idx="12">
                  <c:v>14339</c:v>
                </c:pt>
                <c:pt idx="13">
                  <c:v>24042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24612</c:v>
                </c:pt>
                <c:pt idx="19">
                  <c:v>12684</c:v>
                </c:pt>
                <c:pt idx="20">
                  <c:v>19808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32033</c:v>
                </c:pt>
                <c:pt idx="26">
                  <c:v>14181</c:v>
                </c:pt>
                <c:pt idx="27">
                  <c:v>16010</c:v>
                </c:pt>
                <c:pt idx="28">
                  <c:v>27620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19598</c:v>
                </c:pt>
                <c:pt idx="34">
                  <c:v>13818</c:v>
                </c:pt>
                <c:pt idx="35">
                  <c:v>22176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28408</c:v>
                </c:pt>
                <c:pt idx="41">
                  <c:v>13906</c:v>
                </c:pt>
                <c:pt idx="42">
                  <c:v>18538</c:v>
                </c:pt>
                <c:pt idx="43">
                  <c:v>30059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17095</c:v>
                </c:pt>
                <c:pt idx="49">
                  <c:v>14962</c:v>
                </c:pt>
                <c:pt idx="50">
                  <c:v>25201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23427</c:v>
                </c:pt>
                <c:pt idx="56">
                  <c:v>14031</c:v>
                </c:pt>
                <c:pt idx="57">
                  <c:v>20906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30400</c:v>
                </c:pt>
                <c:pt idx="63">
                  <c:v>14069</c:v>
                </c:pt>
                <c:pt idx="64">
                  <c:v>16751</c:v>
                </c:pt>
                <c:pt idx="65">
                  <c:v>28315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18215</c:v>
                </c:pt>
                <c:pt idx="71">
                  <c:v>14847</c:v>
                </c:pt>
                <c:pt idx="72">
                  <c:v>23305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26693</c:v>
                </c:pt>
                <c:pt idx="78">
                  <c:v>12831</c:v>
                </c:pt>
                <c:pt idx="79">
                  <c:v>19548</c:v>
                </c:pt>
                <c:pt idx="80">
                  <c:v>32328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15201</c:v>
                </c:pt>
                <c:pt idx="86">
                  <c:v>16234</c:v>
                </c:pt>
                <c:pt idx="87">
                  <c:v>26544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21730</c:v>
                </c:pt>
                <c:pt idx="93">
                  <c:v>14124</c:v>
                </c:pt>
                <c:pt idx="94">
                  <c:v>21373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29736</c:v>
                </c:pt>
                <c:pt idx="100">
                  <c:v>13813</c:v>
                </c:pt>
                <c:pt idx="101">
                  <c:v>17739</c:v>
                </c:pt>
                <c:pt idx="102">
                  <c:v>29247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17893</c:v>
                </c:pt>
                <c:pt idx="108">
                  <c:v>14981</c:v>
                </c:pt>
                <c:pt idx="109">
                  <c:v>23568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24969</c:v>
                </c:pt>
                <c:pt idx="115">
                  <c:v>13883</c:v>
                </c:pt>
                <c:pt idx="116">
                  <c:v>19438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32429</c:v>
                </c:pt>
                <c:pt idx="122">
                  <c:v>14519</c:v>
                </c:pt>
                <c:pt idx="123">
                  <c:v>15938</c:v>
                </c:pt>
                <c:pt idx="124">
                  <c:v>27423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20372</c:v>
                </c:pt>
                <c:pt idx="130">
                  <c:v>13460</c:v>
                </c:pt>
                <c:pt idx="131">
                  <c:v>22086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28055</c:v>
                </c:pt>
                <c:pt idx="137">
                  <c:v>12903</c:v>
                </c:pt>
                <c:pt idx="138">
                  <c:v>18118</c:v>
                </c:pt>
                <c:pt idx="139">
                  <c:v>30819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16858</c:v>
                </c:pt>
                <c:pt idx="145">
                  <c:v>15214</c:v>
                </c:pt>
                <c:pt idx="146">
                  <c:v>25278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24205</c:v>
                </c:pt>
                <c:pt idx="152">
                  <c:v>12977</c:v>
                </c:pt>
                <c:pt idx="153">
                  <c:v>20468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31534</c:v>
                </c:pt>
                <c:pt idx="159">
                  <c:v>13250</c:v>
                </c:pt>
                <c:pt idx="160">
                  <c:v>16893</c:v>
                </c:pt>
                <c:pt idx="161">
                  <c:v>28676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19894</c:v>
                </c:pt>
                <c:pt idx="167">
                  <c:v>14473</c:v>
                </c:pt>
                <c:pt idx="168">
                  <c:v>23159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26952</c:v>
                </c:pt>
                <c:pt idx="174">
                  <c:v>13796</c:v>
                </c:pt>
                <c:pt idx="175">
                  <c:v>19560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15299</c:v>
                </c:pt>
                <c:pt idx="182">
                  <c:v>16015</c:v>
                </c:pt>
                <c:pt idx="183">
                  <c:v>26696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22848</c:v>
                </c:pt>
                <c:pt idx="189">
                  <c:v>12551</c:v>
                </c:pt>
                <c:pt idx="190">
                  <c:v>21376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30479</c:v>
                </c:pt>
                <c:pt idx="196">
                  <c:v>13071</c:v>
                </c:pt>
                <c:pt idx="197">
                  <c:v>17853</c:v>
                </c:pt>
                <c:pt idx="198">
                  <c:v>29702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18033</c:v>
                </c:pt>
                <c:pt idx="204">
                  <c:v>15066</c:v>
                </c:pt>
                <c:pt idx="205">
                  <c:v>23614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26549</c:v>
                </c:pt>
                <c:pt idx="211">
                  <c:v>13146</c:v>
                </c:pt>
                <c:pt idx="212">
                  <c:v>19985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14557</c:v>
                </c:pt>
                <c:pt idx="219">
                  <c:v>16519</c:v>
                </c:pt>
                <c:pt idx="220">
                  <c:v>26995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21047</c:v>
                </c:pt>
                <c:pt idx="226">
                  <c:v>14118</c:v>
                </c:pt>
                <c:pt idx="227">
                  <c:v>21593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29563</c:v>
                </c:pt>
                <c:pt idx="233">
                  <c:v>13153</c:v>
                </c:pt>
                <c:pt idx="234">
                  <c:v>17918</c:v>
                </c:pt>
                <c:pt idx="235">
                  <c:v>30124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17656</c:v>
                </c:pt>
                <c:pt idx="241">
                  <c:v>14074</c:v>
                </c:pt>
                <c:pt idx="242">
                  <c:v>25041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22270</c:v>
                </c:pt>
                <c:pt idx="248">
                  <c:v>12639</c:v>
                </c:pt>
                <c:pt idx="249">
                  <c:v>21259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28785</c:v>
                </c:pt>
                <c:pt idx="255">
                  <c:v>12834</c:v>
                </c:pt>
                <c:pt idx="256">
                  <c:v>18364</c:v>
                </c:pt>
                <c:pt idx="257">
                  <c:v>31116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15405</c:v>
                </c:pt>
                <c:pt idx="263">
                  <c:v>16382</c:v>
                </c:pt>
                <c:pt idx="264">
                  <c:v>26764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20006</c:v>
                </c:pt>
                <c:pt idx="270">
                  <c:v>14091</c:v>
                </c:pt>
                <c:pt idx="271">
                  <c:v>22533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28402</c:v>
                </c:pt>
                <c:pt idx="277">
                  <c:v>13759</c:v>
                </c:pt>
                <c:pt idx="278">
                  <c:v>17929</c:v>
                </c:pt>
                <c:pt idx="279">
                  <c:v>31114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17830</c:v>
                </c:pt>
                <c:pt idx="285">
                  <c:v>14490</c:v>
                </c:pt>
                <c:pt idx="286">
                  <c:v>24665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24052</c:v>
                </c:pt>
                <c:pt idx="292">
                  <c:v>12091</c:v>
                </c:pt>
                <c:pt idx="293">
                  <c:v>20087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32273</c:v>
                </c:pt>
                <c:pt idx="299">
                  <c:v>12880</c:v>
                </c:pt>
                <c:pt idx="300">
                  <c:v>16357</c:v>
                </c:pt>
                <c:pt idx="301">
                  <c:v>27934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19891</c:v>
                </c:pt>
                <c:pt idx="307">
                  <c:v>14074</c:v>
                </c:pt>
                <c:pt idx="308">
                  <c:v>22540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28361</c:v>
                </c:pt>
                <c:pt idx="314">
                  <c:v>13638</c:v>
                </c:pt>
                <c:pt idx="315">
                  <c:v>18756</c:v>
                </c:pt>
                <c:pt idx="316">
                  <c:v>31811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17115</c:v>
                </c:pt>
                <c:pt idx="322">
                  <c:v>14587</c:v>
                </c:pt>
                <c:pt idx="323">
                  <c:v>25332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24178</c:v>
                </c:pt>
                <c:pt idx="329">
                  <c:v>12626</c:v>
                </c:pt>
                <c:pt idx="330">
                  <c:v>20431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30657</c:v>
                </c:pt>
                <c:pt idx="336">
                  <c:v>12222</c:v>
                </c:pt>
                <c:pt idx="337">
                  <c:v>17171</c:v>
                </c:pt>
                <c:pt idx="338">
                  <c:v>29017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18080</c:v>
                </c:pt>
                <c:pt idx="344">
                  <c:v>13383</c:v>
                </c:pt>
                <c:pt idx="345">
                  <c:v>24252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22772</c:v>
                </c:pt>
                <c:pt idx="351">
                  <c:v>12820</c:v>
                </c:pt>
                <c:pt idx="352">
                  <c:v>20389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32085</c:v>
                </c:pt>
                <c:pt idx="358">
                  <c:v>13357</c:v>
                </c:pt>
                <c:pt idx="359">
                  <c:v>14956</c:v>
                </c:pt>
                <c:pt idx="360">
                  <c:v>28309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20316</c:v>
                </c:pt>
                <c:pt idx="366">
                  <c:v>12334</c:v>
                </c:pt>
                <c:pt idx="367">
                  <c:v>21791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28942</c:v>
                </c:pt>
                <c:pt idx="373">
                  <c:v>11995</c:v>
                </c:pt>
                <c:pt idx="374">
                  <c:v>16829</c:v>
                </c:pt>
                <c:pt idx="375">
                  <c:v>30727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16777</c:v>
                </c:pt>
                <c:pt idx="381">
                  <c:v>13855</c:v>
                </c:pt>
                <c:pt idx="382">
                  <c:v>24403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25580</c:v>
                </c:pt>
                <c:pt idx="388">
                  <c:v>11541</c:v>
                </c:pt>
                <c:pt idx="389">
                  <c:v>18688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32122</c:v>
                </c:pt>
                <c:pt idx="395">
                  <c:v>13379</c:v>
                </c:pt>
                <c:pt idx="396">
                  <c:v>15924</c:v>
                </c:pt>
                <c:pt idx="397">
                  <c:v>29021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19561</c:v>
                </c:pt>
                <c:pt idx="403">
                  <c:v>13346</c:v>
                </c:pt>
                <c:pt idx="404">
                  <c:v>22166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29233</c:v>
                </c:pt>
                <c:pt idx="410">
                  <c:v>12152</c:v>
                </c:pt>
                <c:pt idx="411">
                  <c:v>16731</c:v>
                </c:pt>
                <c:pt idx="412">
                  <c:v>30639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17263</c:v>
                </c:pt>
                <c:pt idx="418">
                  <c:v>13541</c:v>
                </c:pt>
                <c:pt idx="419">
                  <c:v>23518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26875</c:v>
                </c:pt>
                <c:pt idx="425">
                  <c:v>12343</c:v>
                </c:pt>
                <c:pt idx="426">
                  <c:v>18585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14174</c:v>
                </c:pt>
                <c:pt idx="433">
                  <c:v>14808</c:v>
                </c:pt>
                <c:pt idx="434">
                  <c:v>26882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22752</c:v>
                </c:pt>
                <c:pt idx="440">
                  <c:v>11483</c:v>
                </c:pt>
                <c:pt idx="441">
                  <c:v>20238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30792</c:v>
                </c:pt>
                <c:pt idx="447">
                  <c:v>12951</c:v>
                </c:pt>
                <c:pt idx="448">
                  <c:v>15840</c:v>
                </c:pt>
                <c:pt idx="449">
                  <c:v>28968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19754</c:v>
                </c:pt>
                <c:pt idx="455">
                  <c:v>13139</c:v>
                </c:pt>
                <c:pt idx="456">
                  <c:v>22242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28757</c:v>
                </c:pt>
                <c:pt idx="462">
                  <c:v>12594</c:v>
                </c:pt>
                <c:pt idx="463">
                  <c:v>17466</c:v>
                </c:pt>
                <c:pt idx="464">
                  <c:v>31601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16849</c:v>
                </c:pt>
                <c:pt idx="470">
                  <c:v>13891</c:v>
                </c:pt>
                <c:pt idx="471">
                  <c:v>24038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25649</c:v>
                </c:pt>
                <c:pt idx="477">
                  <c:v>12538</c:v>
                </c:pt>
                <c:pt idx="478">
                  <c:v>19012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14220</c:v>
                </c:pt>
                <c:pt idx="485">
                  <c:v>15097</c:v>
                </c:pt>
                <c:pt idx="486">
                  <c:v>27206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22420</c:v>
                </c:pt>
                <c:pt idx="492">
                  <c:v>11599</c:v>
                </c:pt>
                <c:pt idx="493">
                  <c:v>20041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31186</c:v>
                </c:pt>
                <c:pt idx="499">
                  <c:v>13026</c:v>
                </c:pt>
                <c:pt idx="500">
                  <c:v>15344</c:v>
                </c:pt>
                <c:pt idx="501">
                  <c:v>29131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18918</c:v>
                </c:pt>
                <c:pt idx="507">
                  <c:v>13010</c:v>
                </c:pt>
                <c:pt idx="508">
                  <c:v>22389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27473</c:v>
                </c:pt>
                <c:pt idx="514">
                  <c:v>11527</c:v>
                </c:pt>
                <c:pt idx="515">
                  <c:v>17624</c:v>
                </c:pt>
                <c:pt idx="516">
                  <c:v>32142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16592</c:v>
                </c:pt>
                <c:pt idx="522">
                  <c:v>14607</c:v>
                </c:pt>
                <c:pt idx="523">
                  <c:v>26064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23823</c:v>
                </c:pt>
                <c:pt idx="529">
                  <c:v>12276</c:v>
                </c:pt>
                <c:pt idx="530">
                  <c:v>20233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32421</c:v>
                </c:pt>
                <c:pt idx="536">
                  <c:v>12764</c:v>
                </c:pt>
                <c:pt idx="537">
                  <c:v>15184</c:v>
                </c:pt>
                <c:pt idx="538">
                  <c:v>28469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20195</c:v>
                </c:pt>
                <c:pt idx="544">
                  <c:v>12728</c:v>
                </c:pt>
                <c:pt idx="545">
                  <c:v>21742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28435</c:v>
                </c:pt>
                <c:pt idx="551">
                  <c:v>11370</c:v>
                </c:pt>
                <c:pt idx="552">
                  <c:v>17096</c:v>
                </c:pt>
                <c:pt idx="553">
                  <c:v>30779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17233</c:v>
                </c:pt>
                <c:pt idx="559">
                  <c:v>13562</c:v>
                </c:pt>
                <c:pt idx="560">
                  <c:v>23937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26082</c:v>
                </c:pt>
                <c:pt idx="566">
                  <c:v>12027</c:v>
                </c:pt>
                <c:pt idx="567">
                  <c:v>18647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13980</c:v>
                </c:pt>
                <c:pt idx="574">
                  <c:v>15572</c:v>
                </c:pt>
                <c:pt idx="575">
                  <c:v>27660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21642</c:v>
                </c:pt>
                <c:pt idx="581">
                  <c:v>12308</c:v>
                </c:pt>
                <c:pt idx="582">
                  <c:v>20681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31524</c:v>
                </c:pt>
                <c:pt idx="588">
                  <c:v>13844</c:v>
                </c:pt>
                <c:pt idx="589">
                  <c:v>16807</c:v>
                </c:pt>
                <c:pt idx="590">
                  <c:v>27731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19121</c:v>
                </c:pt>
                <c:pt idx="596">
                  <c:v>14859</c:v>
                </c:pt>
                <c:pt idx="597">
                  <c:v>23030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27318</c:v>
                </c:pt>
                <c:pt idx="603">
                  <c:v>13664</c:v>
                </c:pt>
                <c:pt idx="604">
                  <c:v>18756</c:v>
                </c:pt>
                <c:pt idx="605">
                  <c:v>31746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16077</c:v>
                </c:pt>
                <c:pt idx="611">
                  <c:v>15183</c:v>
                </c:pt>
                <c:pt idx="612">
                  <c:v>25801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22614</c:v>
                </c:pt>
                <c:pt idx="618">
                  <c:v>13183</c:v>
                </c:pt>
                <c:pt idx="619">
                  <c:v>20306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30805</c:v>
                </c:pt>
                <c:pt idx="625">
                  <c:v>12429</c:v>
                </c:pt>
                <c:pt idx="626">
                  <c:v>16784</c:v>
                </c:pt>
                <c:pt idx="627">
                  <c:v>28610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19271</c:v>
                </c:pt>
                <c:pt idx="633">
                  <c:v>13703</c:v>
                </c:pt>
                <c:pt idx="634">
                  <c:v>23039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27003</c:v>
                </c:pt>
                <c:pt idx="640">
                  <c:v>13436</c:v>
                </c:pt>
                <c:pt idx="641">
                  <c:v>18886</c:v>
                </c:pt>
                <c:pt idx="642">
                  <c:v>32096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16137</c:v>
                </c:pt>
                <c:pt idx="648">
                  <c:v>15976</c:v>
                </c:pt>
                <c:pt idx="649">
                  <c:v>26266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23291</c:v>
                </c:pt>
                <c:pt idx="655">
                  <c:v>13504</c:v>
                </c:pt>
                <c:pt idx="656">
                  <c:v>20367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31199</c:v>
                </c:pt>
                <c:pt idx="662">
                  <c:v>13794</c:v>
                </c:pt>
                <c:pt idx="663">
                  <c:v>17240</c:v>
                </c:pt>
                <c:pt idx="664">
                  <c:v>28628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18970</c:v>
                </c:pt>
                <c:pt idx="670">
                  <c:v>14233</c:v>
                </c:pt>
                <c:pt idx="671">
                  <c:v>22527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27404</c:v>
                </c:pt>
                <c:pt idx="677">
                  <c:v>13687</c:v>
                </c:pt>
                <c:pt idx="678">
                  <c:v>18344</c:v>
                </c:pt>
                <c:pt idx="679">
                  <c:v>30229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17215</c:v>
                </c:pt>
                <c:pt idx="685">
                  <c:v>15185</c:v>
                </c:pt>
                <c:pt idx="686">
                  <c:v>24923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24289</c:v>
                </c:pt>
                <c:pt idx="692">
                  <c:v>12667</c:v>
                </c:pt>
                <c:pt idx="693">
                  <c:v>20045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32176</c:v>
                </c:pt>
                <c:pt idx="699">
                  <c:v>13781</c:v>
                </c:pt>
                <c:pt idx="700">
                  <c:v>16199</c:v>
                </c:pt>
                <c:pt idx="701">
                  <c:v>27114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19405</c:v>
                </c:pt>
                <c:pt idx="707">
                  <c:v>14833</c:v>
                </c:pt>
                <c:pt idx="708">
                  <c:v>23512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28100</c:v>
                </c:pt>
                <c:pt idx="714">
                  <c:v>12523</c:v>
                </c:pt>
                <c:pt idx="715">
                  <c:v>18456</c:v>
                </c:pt>
                <c:pt idx="716">
                  <c:v>31102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16932</c:v>
                </c:pt>
                <c:pt idx="722">
                  <c:v>15645</c:v>
                </c:pt>
                <c:pt idx="723">
                  <c:v>25329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23927</c:v>
                </c:pt>
                <c:pt idx="729">
                  <c:v>12954</c:v>
                </c:pt>
                <c:pt idx="730">
                  <c:v>20337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31816</c:v>
                </c:pt>
                <c:pt idx="736">
                  <c:v>14189</c:v>
                </c:pt>
                <c:pt idx="737">
                  <c:v>16711</c:v>
                </c:pt>
                <c:pt idx="738">
                  <c:v>27835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19207</c:v>
                </c:pt>
                <c:pt idx="744">
                  <c:v>13884</c:v>
                </c:pt>
                <c:pt idx="745">
                  <c:v>22558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28135</c:v>
                </c:pt>
                <c:pt idx="751">
                  <c:v>13746</c:v>
                </c:pt>
                <c:pt idx="752">
                  <c:v>18624</c:v>
                </c:pt>
                <c:pt idx="753">
                  <c:v>31652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16498</c:v>
                </c:pt>
                <c:pt idx="759">
                  <c:v>15166</c:v>
                </c:pt>
                <c:pt idx="760">
                  <c:v>25058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23359</c:v>
                </c:pt>
                <c:pt idx="766">
                  <c:v>13671</c:v>
                </c:pt>
                <c:pt idx="767">
                  <c:v>20595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31750</c:v>
                </c:pt>
                <c:pt idx="773">
                  <c:v>14471</c:v>
                </c:pt>
                <c:pt idx="774">
                  <c:v>17151</c:v>
                </c:pt>
                <c:pt idx="775">
                  <c:v>27785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19461</c:v>
                </c:pt>
                <c:pt idx="781">
                  <c:v>14204</c:v>
                </c:pt>
                <c:pt idx="782">
                  <c:v>22439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28075</c:v>
                </c:pt>
                <c:pt idx="788">
                  <c:v>13678</c:v>
                </c:pt>
                <c:pt idx="789">
                  <c:v>18305</c:v>
                </c:pt>
                <c:pt idx="790">
                  <c:v>30410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16520</c:v>
                </c:pt>
                <c:pt idx="796">
                  <c:v>14960</c:v>
                </c:pt>
                <c:pt idx="797">
                  <c:v>24306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24168</c:v>
                </c:pt>
                <c:pt idx="803">
                  <c:v>12774</c:v>
                </c:pt>
                <c:pt idx="804">
                  <c:v>19757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32206</c:v>
                </c:pt>
                <c:pt idx="810">
                  <c:v>13838</c:v>
                </c:pt>
                <c:pt idx="811">
                  <c:v>16678</c:v>
                </c:pt>
                <c:pt idx="812">
                  <c:v>27117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19842</c:v>
                </c:pt>
                <c:pt idx="818">
                  <c:v>13727</c:v>
                </c:pt>
                <c:pt idx="819">
                  <c:v>22284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28633</c:v>
                </c:pt>
                <c:pt idx="825">
                  <c:v>12783</c:v>
                </c:pt>
                <c:pt idx="826">
                  <c:v>17995</c:v>
                </c:pt>
                <c:pt idx="827">
                  <c:v>30382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16797</c:v>
                </c:pt>
                <c:pt idx="833">
                  <c:v>14620</c:v>
                </c:pt>
                <c:pt idx="834">
                  <c:v>24215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24690</c:v>
                </c:pt>
                <c:pt idx="840">
                  <c:v>13898</c:v>
                </c:pt>
                <c:pt idx="841">
                  <c:v>19414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32233</c:v>
                </c:pt>
                <c:pt idx="847">
                  <c:v>14276</c:v>
                </c:pt>
                <c:pt idx="848">
                  <c:v>16482</c:v>
                </c:pt>
                <c:pt idx="849">
                  <c:v>26751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20952</c:v>
                </c:pt>
                <c:pt idx="855">
                  <c:v>14076</c:v>
                </c:pt>
                <c:pt idx="856">
                  <c:v>22146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29295</c:v>
                </c:pt>
                <c:pt idx="862">
                  <c:v>12639</c:v>
                </c:pt>
                <c:pt idx="863">
                  <c:v>17670</c:v>
                </c:pt>
                <c:pt idx="864">
                  <c:v>29800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18382</c:v>
                </c:pt>
                <c:pt idx="870">
                  <c:v>15109</c:v>
                </c:pt>
                <c:pt idx="871">
                  <c:v>24465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26147</c:v>
                </c:pt>
                <c:pt idx="877">
                  <c:v>14036</c:v>
                </c:pt>
                <c:pt idx="878">
                  <c:v>19630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15587</c:v>
                </c:pt>
                <c:pt idx="885">
                  <c:v>16230</c:v>
                </c:pt>
                <c:pt idx="886">
                  <c:v>27293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22340</c:v>
                </c:pt>
                <c:pt idx="892">
                  <c:v>12616</c:v>
                </c:pt>
                <c:pt idx="893">
                  <c:v>20905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30818</c:v>
                </c:pt>
                <c:pt idx="899">
                  <c:v>13758</c:v>
                </c:pt>
                <c:pt idx="900">
                  <c:v>17483</c:v>
                </c:pt>
                <c:pt idx="901">
                  <c:v>28665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17913</c:v>
                </c:pt>
                <c:pt idx="907">
                  <c:v>13962</c:v>
                </c:pt>
                <c:pt idx="908">
                  <c:v>23459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27222</c:v>
                </c:pt>
                <c:pt idx="914">
                  <c:v>13988</c:v>
                </c:pt>
                <c:pt idx="915">
                  <c:v>19316</c:v>
                </c:pt>
                <c:pt idx="916">
                  <c:v>32468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15665</c:v>
                </c:pt>
                <c:pt idx="922">
                  <c:v>16120</c:v>
                </c:pt>
                <c:pt idx="923">
                  <c:v>25867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23238</c:v>
                </c:pt>
                <c:pt idx="929">
                  <c:v>13581</c:v>
                </c:pt>
                <c:pt idx="930">
                  <c:v>20377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31285</c:v>
                </c:pt>
                <c:pt idx="936">
                  <c:v>13776</c:v>
                </c:pt>
                <c:pt idx="937">
                  <c:v>17751</c:v>
                </c:pt>
                <c:pt idx="938">
                  <c:v>28623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19327</c:v>
                </c:pt>
                <c:pt idx="944">
                  <c:v>13936</c:v>
                </c:pt>
                <c:pt idx="945">
                  <c:v>22497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27910</c:v>
                </c:pt>
                <c:pt idx="951">
                  <c:v>13547</c:v>
                </c:pt>
                <c:pt idx="952">
                  <c:v>18832</c:v>
                </c:pt>
                <c:pt idx="953">
                  <c:v>30455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16455</c:v>
                </c:pt>
                <c:pt idx="959">
                  <c:v>14648</c:v>
                </c:pt>
                <c:pt idx="960">
                  <c:v>24453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24163</c:v>
                </c:pt>
                <c:pt idx="966">
                  <c:v>13734</c:v>
                </c:pt>
                <c:pt idx="967">
                  <c:v>19913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32567</c:v>
                </c:pt>
                <c:pt idx="973">
                  <c:v>14616</c:v>
                </c:pt>
                <c:pt idx="974">
                  <c:v>17110</c:v>
                </c:pt>
                <c:pt idx="975">
                  <c:v>28287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19970</c:v>
                </c:pt>
                <c:pt idx="981">
                  <c:v>13641</c:v>
                </c:pt>
                <c:pt idx="982">
                  <c:v>21973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28749</c:v>
                </c:pt>
                <c:pt idx="988">
                  <c:v>13785</c:v>
                </c:pt>
                <c:pt idx="989">
                  <c:v>18719</c:v>
                </c:pt>
                <c:pt idx="990">
                  <c:v>30420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17925</c:v>
                </c:pt>
                <c:pt idx="996">
                  <c:v>15605</c:v>
                </c:pt>
                <c:pt idx="997">
                  <c:v>24124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25431</c:v>
                </c:pt>
                <c:pt idx="1003">
                  <c:v>12919</c:v>
                </c:pt>
                <c:pt idx="1004">
                  <c:v>19953</c:v>
                </c:pt>
                <c:pt idx="1005">
                  <c:v>32267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15380</c:v>
                </c:pt>
                <c:pt idx="1011">
                  <c:v>16132</c:v>
                </c:pt>
                <c:pt idx="1012">
                  <c:v>27266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21912</c:v>
                </c:pt>
                <c:pt idx="1018">
                  <c:v>14263</c:v>
                </c:pt>
                <c:pt idx="1019">
                  <c:v>21747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30932</c:v>
                </c:pt>
                <c:pt idx="1025">
                  <c:v>14035</c:v>
                </c:pt>
                <c:pt idx="1026">
                  <c:v>17525</c:v>
                </c:pt>
                <c:pt idx="1027">
                  <c:v>29306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18945</c:v>
                </c:pt>
                <c:pt idx="1033">
                  <c:v>14889</c:v>
                </c:pt>
                <c:pt idx="1034">
                  <c:v>22982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27100</c:v>
                </c:pt>
                <c:pt idx="1040">
                  <c:v>13516</c:v>
                </c:pt>
                <c:pt idx="1041">
                  <c:v>18626</c:v>
                </c:pt>
                <c:pt idx="1042">
                  <c:v>32180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16586</c:v>
                </c:pt>
                <c:pt idx="1048">
                  <c:v>15858</c:v>
                </c:pt>
                <c:pt idx="1049">
                  <c:v>25772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23490</c:v>
                </c:pt>
                <c:pt idx="1055">
                  <c:v>14060</c:v>
                </c:pt>
                <c:pt idx="1056">
                  <c:v>19814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31468</c:v>
                </c:pt>
                <c:pt idx="1062">
                  <c:v>12817</c:v>
                </c:pt>
                <c:pt idx="1063">
                  <c:v>16804</c:v>
                </c:pt>
                <c:pt idx="1064">
                  <c:v>28478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19799</c:v>
                </c:pt>
                <c:pt idx="1070">
                  <c:v>14801</c:v>
                </c:pt>
                <c:pt idx="1071">
                  <c:v>22234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28960</c:v>
                </c:pt>
                <c:pt idx="1077">
                  <c:v>13569</c:v>
                </c:pt>
                <c:pt idx="1078">
                  <c:v>17947</c:v>
                </c:pt>
                <c:pt idx="1079">
                  <c:v>29796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18154</c:v>
                </c:pt>
                <c:pt idx="1085">
                  <c:v>15559</c:v>
                </c:pt>
                <c:pt idx="1086">
                  <c:v>24323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25423</c:v>
                </c:pt>
                <c:pt idx="1092">
                  <c:v>13426</c:v>
                </c:pt>
                <c:pt idx="1093">
                  <c:v>19540</c:v>
                </c:pt>
                <c:pt idx="1094">
                  <c:v>32593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14583</c:v>
                </c:pt>
                <c:pt idx="1100">
                  <c:v>15656</c:v>
                </c:pt>
                <c:pt idx="1101">
                  <c:v>26965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22447</c:v>
                </c:pt>
                <c:pt idx="1107">
                  <c:v>13603</c:v>
                </c:pt>
                <c:pt idx="1108">
                  <c:v>20992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30835</c:v>
                </c:pt>
                <c:pt idx="1114">
                  <c:v>13685</c:v>
                </c:pt>
                <c:pt idx="1115">
                  <c:v>17481</c:v>
                </c:pt>
                <c:pt idx="1116">
                  <c:v>28756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19171</c:v>
                </c:pt>
                <c:pt idx="1122">
                  <c:v>13748</c:v>
                </c:pt>
                <c:pt idx="1123">
                  <c:v>22436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27733</c:v>
                </c:pt>
                <c:pt idx="1129">
                  <c:v>13030</c:v>
                </c:pt>
                <c:pt idx="1130">
                  <c:v>17909</c:v>
                </c:pt>
                <c:pt idx="1131">
                  <c:v>31032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17973</c:v>
                </c:pt>
                <c:pt idx="1137">
                  <c:v>14690</c:v>
                </c:pt>
                <c:pt idx="1138">
                  <c:v>24685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25137</c:v>
                </c:pt>
                <c:pt idx="1144">
                  <c:v>13914</c:v>
                </c:pt>
                <c:pt idx="1145">
                  <c:v>20288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15662</c:v>
                </c:pt>
                <c:pt idx="1152">
                  <c:v>15944</c:v>
                </c:pt>
                <c:pt idx="1153">
                  <c:v>26693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22852</c:v>
                </c:pt>
                <c:pt idx="1159">
                  <c:v>13817</c:v>
                </c:pt>
                <c:pt idx="1160">
                  <c:v>21734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30264</c:v>
                </c:pt>
                <c:pt idx="1166">
                  <c:v>12827</c:v>
                </c:pt>
                <c:pt idx="1167">
                  <c:v>17223</c:v>
                </c:pt>
                <c:pt idx="1168">
                  <c:v>28433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19917</c:v>
                </c:pt>
                <c:pt idx="1174">
                  <c:v>14420</c:v>
                </c:pt>
                <c:pt idx="1175">
                  <c:v>22615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28416</c:v>
                </c:pt>
                <c:pt idx="1181">
                  <c:v>13992</c:v>
                </c:pt>
                <c:pt idx="1182">
                  <c:v>18048</c:v>
                </c:pt>
                <c:pt idx="1183">
                  <c:v>29788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18050</c:v>
                </c:pt>
                <c:pt idx="1189">
                  <c:v>14894</c:v>
                </c:pt>
                <c:pt idx="1190">
                  <c:v>23421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26223</c:v>
                </c:pt>
                <c:pt idx="1196">
                  <c:v>12601</c:v>
                </c:pt>
                <c:pt idx="1197">
                  <c:v>18819</c:v>
                </c:pt>
                <c:pt idx="1198">
                  <c:v>32073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16474</c:v>
                </c:pt>
                <c:pt idx="1204">
                  <c:v>15357</c:v>
                </c:pt>
                <c:pt idx="1205">
                  <c:v>25445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24157</c:v>
                </c:pt>
                <c:pt idx="1211">
                  <c:v>13513</c:v>
                </c:pt>
                <c:pt idx="1212">
                  <c:v>19807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13970</c:v>
                </c:pt>
                <c:pt idx="1219">
                  <c:v>15565</c:v>
                </c:pt>
                <c:pt idx="1220">
                  <c:v>26644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21463</c:v>
                </c:pt>
                <c:pt idx="1226">
                  <c:v>13015</c:v>
                </c:pt>
                <c:pt idx="1227">
                  <c:v>20660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30598</c:v>
                </c:pt>
                <c:pt idx="1233">
                  <c:v>12658</c:v>
                </c:pt>
                <c:pt idx="1234">
                  <c:v>16676</c:v>
                </c:pt>
                <c:pt idx="1235">
                  <c:v>28261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20286</c:v>
                </c:pt>
                <c:pt idx="1241">
                  <c:v>13718</c:v>
                </c:pt>
                <c:pt idx="1242">
                  <c:v>22471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29149</c:v>
                </c:pt>
                <c:pt idx="1248">
                  <c:v>13029</c:v>
                </c:pt>
                <c:pt idx="1249">
                  <c:v>17670</c:v>
                </c:pt>
                <c:pt idx="1250">
                  <c:v>30142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18705</c:v>
                </c:pt>
                <c:pt idx="1256">
                  <c:v>15404</c:v>
                </c:pt>
                <c:pt idx="1257">
                  <c:v>23333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27296</c:v>
                </c:pt>
                <c:pt idx="1263">
                  <c:v>13715</c:v>
                </c:pt>
                <c:pt idx="1264">
                  <c:v>18706</c:v>
                </c:pt>
                <c:pt idx="1265">
                  <c:v>31725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17563</c:v>
                </c:pt>
                <c:pt idx="1271">
                  <c:v>15288</c:v>
                </c:pt>
                <c:pt idx="1272">
                  <c:v>24575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24991</c:v>
                </c:pt>
                <c:pt idx="1278">
                  <c:v>13252</c:v>
                </c:pt>
                <c:pt idx="1279">
                  <c:v>19840</c:v>
                </c:pt>
                <c:pt idx="1280">
                  <c:v>32521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15361</c:v>
                </c:pt>
                <c:pt idx="1286">
                  <c:v>16324</c:v>
                </c:pt>
                <c:pt idx="1287">
                  <c:v>26486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22329</c:v>
                </c:pt>
                <c:pt idx="1293">
                  <c:v>14128</c:v>
                </c:pt>
                <c:pt idx="1294">
                  <c:v>20629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31344</c:v>
                </c:pt>
                <c:pt idx="1300">
                  <c:v>13780</c:v>
                </c:pt>
                <c:pt idx="1301">
                  <c:v>16147</c:v>
                </c:pt>
                <c:pt idx="1302">
                  <c:v>28215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20398</c:v>
                </c:pt>
                <c:pt idx="1308">
                  <c:v>14341</c:v>
                </c:pt>
                <c:pt idx="1309">
                  <c:v>21779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29633</c:v>
                </c:pt>
                <c:pt idx="1315">
                  <c:v>12202</c:v>
                </c:pt>
                <c:pt idx="1316">
                  <c:v>16772</c:v>
                </c:pt>
                <c:pt idx="1317">
                  <c:v>29515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19163</c:v>
                </c:pt>
                <c:pt idx="1323">
                  <c:v>14898</c:v>
                </c:pt>
                <c:pt idx="1324">
                  <c:v>23484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27896</c:v>
                </c:pt>
                <c:pt idx="1330">
                  <c:v>14058</c:v>
                </c:pt>
                <c:pt idx="1331">
                  <c:v>18672</c:v>
                </c:pt>
                <c:pt idx="1332">
                  <c:v>31239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16920</c:v>
                </c:pt>
                <c:pt idx="1338">
                  <c:v>14517</c:v>
                </c:pt>
                <c:pt idx="1339">
                  <c:v>24980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24972</c:v>
                </c:pt>
                <c:pt idx="1345">
                  <c:v>12717</c:v>
                </c:pt>
                <c:pt idx="1346">
                  <c:v>20256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15633</c:v>
                </c:pt>
                <c:pt idx="1353">
                  <c:v>16318</c:v>
                </c:pt>
                <c:pt idx="1354">
                  <c:v>26537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20587</c:v>
                </c:pt>
                <c:pt idx="1360">
                  <c:v>13524</c:v>
                </c:pt>
                <c:pt idx="1361">
                  <c:v>21885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26899</c:v>
                </c:pt>
                <c:pt idx="1367">
                  <c:v>13281</c:v>
                </c:pt>
                <c:pt idx="1368">
                  <c:v>18172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14136</c:v>
                </c:pt>
                <c:pt idx="1375">
                  <c:v>14357</c:v>
                </c:pt>
                <c:pt idx="1376">
                  <c:v>27347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19849</c:v>
                </c:pt>
                <c:pt idx="1382">
                  <c:v>12412</c:v>
                </c:pt>
                <c:pt idx="1383">
                  <c:v>22450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26384</c:v>
                </c:pt>
                <c:pt idx="1389">
                  <c:v>11512</c:v>
                </c:pt>
                <c:pt idx="1390">
                  <c:v>18161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14818</c:v>
                </c:pt>
                <c:pt idx="1397">
                  <c:v>14503</c:v>
                </c:pt>
                <c:pt idx="1398">
                  <c:v>27020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20382</c:v>
                </c:pt>
                <c:pt idx="1404">
                  <c:v>13279</c:v>
                </c:pt>
                <c:pt idx="1405">
                  <c:v>21660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27654</c:v>
                </c:pt>
                <c:pt idx="1411">
                  <c:v>12899</c:v>
                </c:pt>
                <c:pt idx="1412">
                  <c:v>17692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  <c:pt idx="1416">
                  <c:v>32767</c:v>
                </c:pt>
                <c:pt idx="1417">
                  <c:v>32767</c:v>
                </c:pt>
                <c:pt idx="1418">
                  <c:v>15470</c:v>
                </c:pt>
                <c:pt idx="1419">
                  <c:v>14586</c:v>
                </c:pt>
                <c:pt idx="1420">
                  <c:v>26133</c:v>
                </c:pt>
                <c:pt idx="1421">
                  <c:v>32767</c:v>
                </c:pt>
                <c:pt idx="1422">
                  <c:v>32767</c:v>
                </c:pt>
                <c:pt idx="1423">
                  <c:v>32767</c:v>
                </c:pt>
                <c:pt idx="1424">
                  <c:v>32767</c:v>
                </c:pt>
                <c:pt idx="1425">
                  <c:v>20290</c:v>
                </c:pt>
                <c:pt idx="1426">
                  <c:v>12063</c:v>
                </c:pt>
                <c:pt idx="1427">
                  <c:v>20980</c:v>
                </c:pt>
                <c:pt idx="1428">
                  <c:v>32767</c:v>
                </c:pt>
                <c:pt idx="1429">
                  <c:v>32767</c:v>
                </c:pt>
                <c:pt idx="1430">
                  <c:v>32767</c:v>
                </c:pt>
                <c:pt idx="1431">
                  <c:v>32767</c:v>
                </c:pt>
                <c:pt idx="1432">
                  <c:v>27624</c:v>
                </c:pt>
                <c:pt idx="1433">
                  <c:v>12783</c:v>
                </c:pt>
                <c:pt idx="1434">
                  <c:v>17482</c:v>
                </c:pt>
                <c:pt idx="1435">
                  <c:v>31988</c:v>
                </c:pt>
                <c:pt idx="1436">
                  <c:v>32767</c:v>
                </c:pt>
                <c:pt idx="1437">
                  <c:v>32767</c:v>
                </c:pt>
                <c:pt idx="1438">
                  <c:v>32767</c:v>
                </c:pt>
                <c:pt idx="1439">
                  <c:v>32767</c:v>
                </c:pt>
                <c:pt idx="1440">
                  <c:v>14697</c:v>
                </c:pt>
                <c:pt idx="1441">
                  <c:v>14290</c:v>
                </c:pt>
                <c:pt idx="1442">
                  <c:v>26293</c:v>
                </c:pt>
                <c:pt idx="1443">
                  <c:v>32767</c:v>
                </c:pt>
                <c:pt idx="1444">
                  <c:v>32767</c:v>
                </c:pt>
                <c:pt idx="1445">
                  <c:v>32767</c:v>
                </c:pt>
                <c:pt idx="1446">
                  <c:v>32767</c:v>
                </c:pt>
                <c:pt idx="1447">
                  <c:v>20214</c:v>
                </c:pt>
                <c:pt idx="1448">
                  <c:v>12269</c:v>
                </c:pt>
                <c:pt idx="1449">
                  <c:v>21357</c:v>
                </c:pt>
                <c:pt idx="1450">
                  <c:v>32767</c:v>
                </c:pt>
                <c:pt idx="1451">
                  <c:v>32767</c:v>
                </c:pt>
                <c:pt idx="1452">
                  <c:v>32767</c:v>
                </c:pt>
                <c:pt idx="1453">
                  <c:v>32767</c:v>
                </c:pt>
                <c:pt idx="1454">
                  <c:v>27595</c:v>
                </c:pt>
                <c:pt idx="1455">
                  <c:v>11742</c:v>
                </c:pt>
                <c:pt idx="1456">
                  <c:v>17762</c:v>
                </c:pt>
                <c:pt idx="1457">
                  <c:v>31506</c:v>
                </c:pt>
                <c:pt idx="1458">
                  <c:v>32767</c:v>
                </c:pt>
                <c:pt idx="1459">
                  <c:v>32767</c:v>
                </c:pt>
                <c:pt idx="1460">
                  <c:v>32767</c:v>
                </c:pt>
                <c:pt idx="1461">
                  <c:v>32767</c:v>
                </c:pt>
                <c:pt idx="1462">
                  <c:v>15586</c:v>
                </c:pt>
                <c:pt idx="1463">
                  <c:v>14452</c:v>
                </c:pt>
                <c:pt idx="1464">
                  <c:v>26276</c:v>
                </c:pt>
                <c:pt idx="1465">
                  <c:v>32767</c:v>
                </c:pt>
                <c:pt idx="1466">
                  <c:v>32767</c:v>
                </c:pt>
                <c:pt idx="1467">
                  <c:v>32767</c:v>
                </c:pt>
                <c:pt idx="1468">
                  <c:v>32767</c:v>
                </c:pt>
                <c:pt idx="1469">
                  <c:v>19307</c:v>
                </c:pt>
                <c:pt idx="1470">
                  <c:v>11706</c:v>
                </c:pt>
                <c:pt idx="1471">
                  <c:v>21969</c:v>
                </c:pt>
                <c:pt idx="1472">
                  <c:v>32767</c:v>
                </c:pt>
                <c:pt idx="1473">
                  <c:v>32767</c:v>
                </c:pt>
                <c:pt idx="1474">
                  <c:v>32767</c:v>
                </c:pt>
                <c:pt idx="1475">
                  <c:v>32767</c:v>
                </c:pt>
                <c:pt idx="1476">
                  <c:v>27454</c:v>
                </c:pt>
                <c:pt idx="1477">
                  <c:v>12440</c:v>
                </c:pt>
                <c:pt idx="1478">
                  <c:v>18365</c:v>
                </c:pt>
                <c:pt idx="1479">
                  <c:v>32657</c:v>
                </c:pt>
                <c:pt idx="1480">
                  <c:v>32767</c:v>
                </c:pt>
                <c:pt idx="1481">
                  <c:v>32767</c:v>
                </c:pt>
                <c:pt idx="1482">
                  <c:v>32767</c:v>
                </c:pt>
                <c:pt idx="1483">
                  <c:v>32767</c:v>
                </c:pt>
                <c:pt idx="1484">
                  <c:v>14391</c:v>
                </c:pt>
                <c:pt idx="1485">
                  <c:v>14570</c:v>
                </c:pt>
                <c:pt idx="1486">
                  <c:v>27491</c:v>
                </c:pt>
                <c:pt idx="1487">
                  <c:v>32767</c:v>
                </c:pt>
                <c:pt idx="1488">
                  <c:v>32767</c:v>
                </c:pt>
                <c:pt idx="1489">
                  <c:v>32767</c:v>
                </c:pt>
                <c:pt idx="1490">
                  <c:v>32767</c:v>
                </c:pt>
                <c:pt idx="1491">
                  <c:v>19511</c:v>
                </c:pt>
                <c:pt idx="1492">
                  <c:v>12783</c:v>
                </c:pt>
                <c:pt idx="1493">
                  <c:v>21610</c:v>
                </c:pt>
                <c:pt idx="1494">
                  <c:v>32767</c:v>
                </c:pt>
                <c:pt idx="1495">
                  <c:v>32767</c:v>
                </c:pt>
                <c:pt idx="1496">
                  <c:v>32767</c:v>
                </c:pt>
                <c:pt idx="1497">
                  <c:v>32767</c:v>
                </c:pt>
                <c:pt idx="1498">
                  <c:v>26675</c:v>
                </c:pt>
                <c:pt idx="1499">
                  <c:v>12124</c:v>
                </c:pt>
                <c:pt idx="1500">
                  <c:v>17423</c:v>
                </c:pt>
                <c:pt idx="1501">
                  <c:v>32099</c:v>
                </c:pt>
                <c:pt idx="1502">
                  <c:v>32767</c:v>
                </c:pt>
                <c:pt idx="1503">
                  <c:v>32767</c:v>
                </c:pt>
                <c:pt idx="1504">
                  <c:v>32767</c:v>
                </c:pt>
                <c:pt idx="1505">
                  <c:v>32767</c:v>
                </c:pt>
                <c:pt idx="1506">
                  <c:v>14130</c:v>
                </c:pt>
                <c:pt idx="1507">
                  <c:v>15181</c:v>
                </c:pt>
                <c:pt idx="1508">
                  <c:v>27376</c:v>
                </c:pt>
                <c:pt idx="1509">
                  <c:v>32767</c:v>
                </c:pt>
                <c:pt idx="1510">
                  <c:v>32767</c:v>
                </c:pt>
                <c:pt idx="1511">
                  <c:v>32767</c:v>
                </c:pt>
                <c:pt idx="1512">
                  <c:v>32767</c:v>
                </c:pt>
                <c:pt idx="1513">
                  <c:v>19656</c:v>
                </c:pt>
                <c:pt idx="1514">
                  <c:v>13026</c:v>
                </c:pt>
                <c:pt idx="1515">
                  <c:v>21675</c:v>
                </c:pt>
                <c:pt idx="1516">
                  <c:v>32767</c:v>
                </c:pt>
                <c:pt idx="1517">
                  <c:v>32767</c:v>
                </c:pt>
                <c:pt idx="1518">
                  <c:v>32767</c:v>
                </c:pt>
                <c:pt idx="1519">
                  <c:v>32767</c:v>
                </c:pt>
                <c:pt idx="1520">
                  <c:v>26133</c:v>
                </c:pt>
                <c:pt idx="1521">
                  <c:v>11991</c:v>
                </c:pt>
                <c:pt idx="1522">
                  <c:v>18411</c:v>
                </c:pt>
                <c:pt idx="1523">
                  <c:v>32767</c:v>
                </c:pt>
                <c:pt idx="1524">
                  <c:v>32767</c:v>
                </c:pt>
                <c:pt idx="1525">
                  <c:v>32767</c:v>
                </c:pt>
                <c:pt idx="1526">
                  <c:v>32767</c:v>
                </c:pt>
                <c:pt idx="1527">
                  <c:v>32351</c:v>
                </c:pt>
                <c:pt idx="1528">
                  <c:v>13749</c:v>
                </c:pt>
                <c:pt idx="1529">
                  <c:v>15650</c:v>
                </c:pt>
                <c:pt idx="1530">
                  <c:v>27607</c:v>
                </c:pt>
                <c:pt idx="1531">
                  <c:v>32767</c:v>
                </c:pt>
                <c:pt idx="1532">
                  <c:v>32767</c:v>
                </c:pt>
                <c:pt idx="1533">
                  <c:v>32767</c:v>
                </c:pt>
                <c:pt idx="1534">
                  <c:v>32767</c:v>
                </c:pt>
                <c:pt idx="1535">
                  <c:v>18301</c:v>
                </c:pt>
                <c:pt idx="1536">
                  <c:v>13081</c:v>
                </c:pt>
                <c:pt idx="1537">
                  <c:v>23789</c:v>
                </c:pt>
                <c:pt idx="1538">
                  <c:v>32767</c:v>
                </c:pt>
                <c:pt idx="1539">
                  <c:v>32767</c:v>
                </c:pt>
                <c:pt idx="1540">
                  <c:v>32767</c:v>
                </c:pt>
                <c:pt idx="1541">
                  <c:v>32767</c:v>
                </c:pt>
                <c:pt idx="1542">
                  <c:v>24155</c:v>
                </c:pt>
                <c:pt idx="1543">
                  <c:v>11713</c:v>
                </c:pt>
                <c:pt idx="1544">
                  <c:v>18762</c:v>
                </c:pt>
                <c:pt idx="1545">
                  <c:v>32767</c:v>
                </c:pt>
                <c:pt idx="1546">
                  <c:v>32767</c:v>
                </c:pt>
                <c:pt idx="1547">
                  <c:v>32767</c:v>
                </c:pt>
                <c:pt idx="1548">
                  <c:v>32767</c:v>
                </c:pt>
                <c:pt idx="1549">
                  <c:v>30158</c:v>
                </c:pt>
                <c:pt idx="1550">
                  <c:v>11625</c:v>
                </c:pt>
                <c:pt idx="1551">
                  <c:v>15872</c:v>
                </c:pt>
                <c:pt idx="1552">
                  <c:v>30097</c:v>
                </c:pt>
                <c:pt idx="1553">
                  <c:v>32767</c:v>
                </c:pt>
                <c:pt idx="1554">
                  <c:v>32767</c:v>
                </c:pt>
                <c:pt idx="1555">
                  <c:v>32767</c:v>
                </c:pt>
                <c:pt idx="1556">
                  <c:v>32767</c:v>
                </c:pt>
                <c:pt idx="1557">
                  <c:v>14925</c:v>
                </c:pt>
                <c:pt idx="1558">
                  <c:v>13814</c:v>
                </c:pt>
                <c:pt idx="1559">
                  <c:v>26774</c:v>
                </c:pt>
                <c:pt idx="1560">
                  <c:v>32767</c:v>
                </c:pt>
                <c:pt idx="1561">
                  <c:v>32767</c:v>
                </c:pt>
                <c:pt idx="1562">
                  <c:v>32767</c:v>
                </c:pt>
                <c:pt idx="1563">
                  <c:v>32767</c:v>
                </c:pt>
                <c:pt idx="1564">
                  <c:v>19350</c:v>
                </c:pt>
                <c:pt idx="1565">
                  <c:v>13399</c:v>
                </c:pt>
                <c:pt idx="1566">
                  <c:v>22190</c:v>
                </c:pt>
                <c:pt idx="1567">
                  <c:v>32767</c:v>
                </c:pt>
                <c:pt idx="1568">
                  <c:v>32767</c:v>
                </c:pt>
                <c:pt idx="1569">
                  <c:v>32767</c:v>
                </c:pt>
                <c:pt idx="1570">
                  <c:v>32767</c:v>
                </c:pt>
                <c:pt idx="1571">
                  <c:v>26585</c:v>
                </c:pt>
                <c:pt idx="1572">
                  <c:v>12628</c:v>
                </c:pt>
                <c:pt idx="1573">
                  <c:v>17601</c:v>
                </c:pt>
                <c:pt idx="1574">
                  <c:v>32767</c:v>
                </c:pt>
                <c:pt idx="1575">
                  <c:v>32767</c:v>
                </c:pt>
                <c:pt idx="1576">
                  <c:v>32767</c:v>
                </c:pt>
                <c:pt idx="1577">
                  <c:v>32767</c:v>
                </c:pt>
                <c:pt idx="1578">
                  <c:v>32767</c:v>
                </c:pt>
                <c:pt idx="1579">
                  <c:v>13951</c:v>
                </c:pt>
                <c:pt idx="1580">
                  <c:v>14673</c:v>
                </c:pt>
                <c:pt idx="1581">
                  <c:v>27641</c:v>
                </c:pt>
                <c:pt idx="1582">
                  <c:v>32767</c:v>
                </c:pt>
                <c:pt idx="1583">
                  <c:v>32767</c:v>
                </c:pt>
                <c:pt idx="1584">
                  <c:v>32767</c:v>
                </c:pt>
                <c:pt idx="1585">
                  <c:v>32767</c:v>
                </c:pt>
                <c:pt idx="1586">
                  <c:v>18862</c:v>
                </c:pt>
                <c:pt idx="1587">
                  <c:v>12646</c:v>
                </c:pt>
                <c:pt idx="1588">
                  <c:v>22028</c:v>
                </c:pt>
                <c:pt idx="1589">
                  <c:v>32767</c:v>
                </c:pt>
                <c:pt idx="1590">
                  <c:v>32767</c:v>
                </c:pt>
                <c:pt idx="1591">
                  <c:v>32767</c:v>
                </c:pt>
                <c:pt idx="1592">
                  <c:v>32767</c:v>
                </c:pt>
                <c:pt idx="1593">
                  <c:v>25668</c:v>
                </c:pt>
                <c:pt idx="1594">
                  <c:v>11558</c:v>
                </c:pt>
                <c:pt idx="1595">
                  <c:v>17719</c:v>
                </c:pt>
                <c:pt idx="1596">
                  <c:v>32767</c:v>
                </c:pt>
                <c:pt idx="1597">
                  <c:v>32767</c:v>
                </c:pt>
                <c:pt idx="1598">
                  <c:v>32767</c:v>
                </c:pt>
                <c:pt idx="1599">
                  <c:v>32767</c:v>
                </c:pt>
                <c:pt idx="1600">
                  <c:v>32204</c:v>
                </c:pt>
                <c:pt idx="1601">
                  <c:v>13528</c:v>
                </c:pt>
                <c:pt idx="1602">
                  <c:v>15333</c:v>
                </c:pt>
                <c:pt idx="1603">
                  <c:v>28186</c:v>
                </c:pt>
                <c:pt idx="1604">
                  <c:v>32767</c:v>
                </c:pt>
                <c:pt idx="1605">
                  <c:v>32767</c:v>
                </c:pt>
                <c:pt idx="1606">
                  <c:v>32767</c:v>
                </c:pt>
                <c:pt idx="1607">
                  <c:v>32767</c:v>
                </c:pt>
                <c:pt idx="1608">
                  <c:v>18636</c:v>
                </c:pt>
                <c:pt idx="1609">
                  <c:v>12699</c:v>
                </c:pt>
                <c:pt idx="1610">
                  <c:v>22781</c:v>
                </c:pt>
                <c:pt idx="1611">
                  <c:v>32767</c:v>
                </c:pt>
                <c:pt idx="1612">
                  <c:v>32767</c:v>
                </c:pt>
                <c:pt idx="1613">
                  <c:v>32767</c:v>
                </c:pt>
                <c:pt idx="1614">
                  <c:v>32767</c:v>
                </c:pt>
                <c:pt idx="1615">
                  <c:v>25516</c:v>
                </c:pt>
                <c:pt idx="1616">
                  <c:v>12564</c:v>
                </c:pt>
                <c:pt idx="1617">
                  <c:v>18678</c:v>
                </c:pt>
                <c:pt idx="1618">
                  <c:v>32767</c:v>
                </c:pt>
                <c:pt idx="1619">
                  <c:v>32767</c:v>
                </c:pt>
                <c:pt idx="1620">
                  <c:v>32767</c:v>
                </c:pt>
                <c:pt idx="1621">
                  <c:v>32767</c:v>
                </c:pt>
                <c:pt idx="1622">
                  <c:v>31265</c:v>
                </c:pt>
                <c:pt idx="1623">
                  <c:v>11838</c:v>
                </c:pt>
                <c:pt idx="1624">
                  <c:v>14536</c:v>
                </c:pt>
                <c:pt idx="1625">
                  <c:v>28848</c:v>
                </c:pt>
                <c:pt idx="1626">
                  <c:v>32767</c:v>
                </c:pt>
                <c:pt idx="1627">
                  <c:v>32767</c:v>
                </c:pt>
                <c:pt idx="1628">
                  <c:v>32767</c:v>
                </c:pt>
                <c:pt idx="1629">
                  <c:v>32767</c:v>
                </c:pt>
                <c:pt idx="1630">
                  <c:v>18000</c:v>
                </c:pt>
                <c:pt idx="1631">
                  <c:v>13807</c:v>
                </c:pt>
                <c:pt idx="1632">
                  <c:v>22856</c:v>
                </c:pt>
                <c:pt idx="1633">
                  <c:v>32767</c:v>
                </c:pt>
                <c:pt idx="1634">
                  <c:v>32767</c:v>
                </c:pt>
                <c:pt idx="1635">
                  <c:v>32767</c:v>
                </c:pt>
                <c:pt idx="1636">
                  <c:v>32767</c:v>
                </c:pt>
                <c:pt idx="1637">
                  <c:v>24367</c:v>
                </c:pt>
                <c:pt idx="1638">
                  <c:v>11721</c:v>
                </c:pt>
                <c:pt idx="1639">
                  <c:v>19359</c:v>
                </c:pt>
                <c:pt idx="1640">
                  <c:v>32767</c:v>
                </c:pt>
                <c:pt idx="1641">
                  <c:v>32767</c:v>
                </c:pt>
                <c:pt idx="1642">
                  <c:v>32767</c:v>
                </c:pt>
                <c:pt idx="1643">
                  <c:v>32767</c:v>
                </c:pt>
                <c:pt idx="1644">
                  <c:v>32025</c:v>
                </c:pt>
                <c:pt idx="1645">
                  <c:v>13608</c:v>
                </c:pt>
                <c:pt idx="1646">
                  <c:v>16101</c:v>
                </c:pt>
                <c:pt idx="1647">
                  <c:v>28456</c:v>
                </c:pt>
                <c:pt idx="1648">
                  <c:v>32767</c:v>
                </c:pt>
                <c:pt idx="1649">
                  <c:v>32767</c:v>
                </c:pt>
                <c:pt idx="1650">
                  <c:v>32767</c:v>
                </c:pt>
                <c:pt idx="1651">
                  <c:v>32767</c:v>
                </c:pt>
                <c:pt idx="1652">
                  <c:v>18811</c:v>
                </c:pt>
                <c:pt idx="1653">
                  <c:v>14303</c:v>
                </c:pt>
                <c:pt idx="1654">
                  <c:v>23477</c:v>
                </c:pt>
                <c:pt idx="1655">
                  <c:v>32767</c:v>
                </c:pt>
                <c:pt idx="1656">
                  <c:v>32767</c:v>
                </c:pt>
                <c:pt idx="1657">
                  <c:v>32767</c:v>
                </c:pt>
                <c:pt idx="1658">
                  <c:v>32767</c:v>
                </c:pt>
                <c:pt idx="1659">
                  <c:v>25526</c:v>
                </c:pt>
                <c:pt idx="1660">
                  <c:v>12964</c:v>
                </c:pt>
                <c:pt idx="1661">
                  <c:v>20620</c:v>
                </c:pt>
                <c:pt idx="1662">
                  <c:v>32767</c:v>
                </c:pt>
                <c:pt idx="1663">
                  <c:v>32767</c:v>
                </c:pt>
                <c:pt idx="1664">
                  <c:v>32767</c:v>
                </c:pt>
                <c:pt idx="1665">
                  <c:v>32767</c:v>
                </c:pt>
                <c:pt idx="1666">
                  <c:v>31145</c:v>
                </c:pt>
                <c:pt idx="1667">
                  <c:v>13026</c:v>
                </c:pt>
                <c:pt idx="1668">
                  <c:v>17815</c:v>
                </c:pt>
                <c:pt idx="1669">
                  <c:v>29196</c:v>
                </c:pt>
                <c:pt idx="1670">
                  <c:v>32767</c:v>
                </c:pt>
                <c:pt idx="1671">
                  <c:v>32767</c:v>
                </c:pt>
                <c:pt idx="1672">
                  <c:v>32767</c:v>
                </c:pt>
                <c:pt idx="1673">
                  <c:v>32767</c:v>
                </c:pt>
                <c:pt idx="1674">
                  <c:v>19418</c:v>
                </c:pt>
                <c:pt idx="1675">
                  <c:v>14175</c:v>
                </c:pt>
                <c:pt idx="1676">
                  <c:v>23643</c:v>
                </c:pt>
                <c:pt idx="1677">
                  <c:v>32767</c:v>
                </c:pt>
                <c:pt idx="1678">
                  <c:v>32767</c:v>
                </c:pt>
                <c:pt idx="1679">
                  <c:v>32767</c:v>
                </c:pt>
                <c:pt idx="1680">
                  <c:v>32767</c:v>
                </c:pt>
                <c:pt idx="1681">
                  <c:v>27847</c:v>
                </c:pt>
                <c:pt idx="1682">
                  <c:v>14008</c:v>
                </c:pt>
                <c:pt idx="1683">
                  <c:v>18576</c:v>
                </c:pt>
                <c:pt idx="1684">
                  <c:v>31190</c:v>
                </c:pt>
                <c:pt idx="1685">
                  <c:v>32767</c:v>
                </c:pt>
                <c:pt idx="1686">
                  <c:v>32767</c:v>
                </c:pt>
                <c:pt idx="1687">
                  <c:v>32767</c:v>
                </c:pt>
                <c:pt idx="1688">
                  <c:v>32767</c:v>
                </c:pt>
                <c:pt idx="1689">
                  <c:v>17388</c:v>
                </c:pt>
                <c:pt idx="1690">
                  <c:v>14583</c:v>
                </c:pt>
                <c:pt idx="1691">
                  <c:v>25325</c:v>
                </c:pt>
                <c:pt idx="1692">
                  <c:v>32767</c:v>
                </c:pt>
                <c:pt idx="1693">
                  <c:v>32767</c:v>
                </c:pt>
                <c:pt idx="1694">
                  <c:v>32767</c:v>
                </c:pt>
                <c:pt idx="1695">
                  <c:v>32767</c:v>
                </c:pt>
                <c:pt idx="1696">
                  <c:v>24898</c:v>
                </c:pt>
                <c:pt idx="1697">
                  <c:v>12778</c:v>
                </c:pt>
                <c:pt idx="1698">
                  <c:v>19887</c:v>
                </c:pt>
                <c:pt idx="1699">
                  <c:v>32767</c:v>
                </c:pt>
                <c:pt idx="1700">
                  <c:v>32767</c:v>
                </c:pt>
                <c:pt idx="1701">
                  <c:v>32767</c:v>
                </c:pt>
                <c:pt idx="1702">
                  <c:v>32767</c:v>
                </c:pt>
                <c:pt idx="1703">
                  <c:v>32767</c:v>
                </c:pt>
                <c:pt idx="1704">
                  <c:v>15539</c:v>
                </c:pt>
                <c:pt idx="1705">
                  <c:v>16288</c:v>
                </c:pt>
                <c:pt idx="1706">
                  <c:v>26876</c:v>
                </c:pt>
                <c:pt idx="1707">
                  <c:v>32767</c:v>
                </c:pt>
                <c:pt idx="1708">
                  <c:v>32767</c:v>
                </c:pt>
                <c:pt idx="1709">
                  <c:v>32767</c:v>
                </c:pt>
                <c:pt idx="1710">
                  <c:v>32767</c:v>
                </c:pt>
                <c:pt idx="1711">
                  <c:v>22837</c:v>
                </c:pt>
                <c:pt idx="1712">
                  <c:v>14063</c:v>
                </c:pt>
                <c:pt idx="1713">
                  <c:v>21248</c:v>
                </c:pt>
                <c:pt idx="1714">
                  <c:v>32767</c:v>
                </c:pt>
                <c:pt idx="1715">
                  <c:v>32767</c:v>
                </c:pt>
                <c:pt idx="1716">
                  <c:v>32767</c:v>
                </c:pt>
                <c:pt idx="1717">
                  <c:v>32767</c:v>
                </c:pt>
                <c:pt idx="1718">
                  <c:v>31689</c:v>
                </c:pt>
                <c:pt idx="1719">
                  <c:v>14021</c:v>
                </c:pt>
                <c:pt idx="1720">
                  <c:v>17283</c:v>
                </c:pt>
                <c:pt idx="1721">
                  <c:v>28809</c:v>
                </c:pt>
                <c:pt idx="1722">
                  <c:v>32767</c:v>
                </c:pt>
                <c:pt idx="1723">
                  <c:v>32767</c:v>
                </c:pt>
                <c:pt idx="1724">
                  <c:v>32767</c:v>
                </c:pt>
                <c:pt idx="1725">
                  <c:v>32767</c:v>
                </c:pt>
                <c:pt idx="1726">
                  <c:v>20704</c:v>
                </c:pt>
                <c:pt idx="1727">
                  <c:v>14702</c:v>
                </c:pt>
                <c:pt idx="1728">
                  <c:v>22717</c:v>
                </c:pt>
                <c:pt idx="1729">
                  <c:v>32767</c:v>
                </c:pt>
                <c:pt idx="1730">
                  <c:v>32767</c:v>
                </c:pt>
                <c:pt idx="1731">
                  <c:v>32767</c:v>
                </c:pt>
                <c:pt idx="1732">
                  <c:v>32767</c:v>
                </c:pt>
                <c:pt idx="1733">
                  <c:v>28603</c:v>
                </c:pt>
                <c:pt idx="1734">
                  <c:v>13917</c:v>
                </c:pt>
                <c:pt idx="1735">
                  <c:v>18190</c:v>
                </c:pt>
                <c:pt idx="1736">
                  <c:v>30627</c:v>
                </c:pt>
                <c:pt idx="1737">
                  <c:v>32767</c:v>
                </c:pt>
                <c:pt idx="1738">
                  <c:v>32767</c:v>
                </c:pt>
                <c:pt idx="1739">
                  <c:v>32767</c:v>
                </c:pt>
                <c:pt idx="1740">
                  <c:v>32767</c:v>
                </c:pt>
                <c:pt idx="1741">
                  <c:v>17504</c:v>
                </c:pt>
                <c:pt idx="1742">
                  <c:v>14506</c:v>
                </c:pt>
                <c:pt idx="1743">
                  <c:v>23558</c:v>
                </c:pt>
                <c:pt idx="1744">
                  <c:v>32767</c:v>
                </c:pt>
                <c:pt idx="1745">
                  <c:v>32767</c:v>
                </c:pt>
                <c:pt idx="1746">
                  <c:v>32767</c:v>
                </c:pt>
                <c:pt idx="1747">
                  <c:v>32767</c:v>
                </c:pt>
                <c:pt idx="1748">
                  <c:v>26712</c:v>
                </c:pt>
                <c:pt idx="1749">
                  <c:v>13147</c:v>
                </c:pt>
                <c:pt idx="1750">
                  <c:v>19593</c:v>
                </c:pt>
                <c:pt idx="1751">
                  <c:v>32767</c:v>
                </c:pt>
                <c:pt idx="1752">
                  <c:v>32767</c:v>
                </c:pt>
                <c:pt idx="1753">
                  <c:v>32767</c:v>
                </c:pt>
                <c:pt idx="1754">
                  <c:v>32767</c:v>
                </c:pt>
                <c:pt idx="1755">
                  <c:v>32767</c:v>
                </c:pt>
                <c:pt idx="1756">
                  <c:v>16725</c:v>
                </c:pt>
                <c:pt idx="1757">
                  <c:v>15759</c:v>
                </c:pt>
                <c:pt idx="1758">
                  <c:v>25873</c:v>
                </c:pt>
                <c:pt idx="1759">
                  <c:v>32767</c:v>
                </c:pt>
                <c:pt idx="1760">
                  <c:v>32767</c:v>
                </c:pt>
                <c:pt idx="1761">
                  <c:v>32767</c:v>
                </c:pt>
                <c:pt idx="1762">
                  <c:v>32767</c:v>
                </c:pt>
                <c:pt idx="1763">
                  <c:v>23178</c:v>
                </c:pt>
                <c:pt idx="1764">
                  <c:v>14164</c:v>
                </c:pt>
                <c:pt idx="1765">
                  <c:v>20315</c:v>
                </c:pt>
                <c:pt idx="1766">
                  <c:v>32767</c:v>
                </c:pt>
                <c:pt idx="1767">
                  <c:v>32767</c:v>
                </c:pt>
                <c:pt idx="1768">
                  <c:v>32767</c:v>
                </c:pt>
                <c:pt idx="1769">
                  <c:v>32767</c:v>
                </c:pt>
                <c:pt idx="1770">
                  <c:v>32465</c:v>
                </c:pt>
                <c:pt idx="1771">
                  <c:v>14413</c:v>
                </c:pt>
                <c:pt idx="1772">
                  <c:v>17105</c:v>
                </c:pt>
                <c:pt idx="1773">
                  <c:v>27442</c:v>
                </c:pt>
                <c:pt idx="1774">
                  <c:v>32767</c:v>
                </c:pt>
                <c:pt idx="1775">
                  <c:v>32767</c:v>
                </c:pt>
                <c:pt idx="1776">
                  <c:v>32767</c:v>
                </c:pt>
                <c:pt idx="1777">
                  <c:v>32767</c:v>
                </c:pt>
                <c:pt idx="1778">
                  <c:v>20724</c:v>
                </c:pt>
                <c:pt idx="1779">
                  <c:v>14341</c:v>
                </c:pt>
                <c:pt idx="1780">
                  <c:v>22212</c:v>
                </c:pt>
                <c:pt idx="1781">
                  <c:v>32767</c:v>
                </c:pt>
                <c:pt idx="1782">
                  <c:v>32767</c:v>
                </c:pt>
                <c:pt idx="1783">
                  <c:v>32767</c:v>
                </c:pt>
                <c:pt idx="1784">
                  <c:v>32767</c:v>
                </c:pt>
                <c:pt idx="1785">
                  <c:v>29357</c:v>
                </c:pt>
                <c:pt idx="1786">
                  <c:v>13230</c:v>
                </c:pt>
                <c:pt idx="1787">
                  <c:v>18517</c:v>
                </c:pt>
                <c:pt idx="1788">
                  <c:v>29929</c:v>
                </c:pt>
                <c:pt idx="1789">
                  <c:v>32767</c:v>
                </c:pt>
                <c:pt idx="1790">
                  <c:v>32767</c:v>
                </c:pt>
                <c:pt idx="1791">
                  <c:v>32767</c:v>
                </c:pt>
                <c:pt idx="1792">
                  <c:v>32767</c:v>
                </c:pt>
                <c:pt idx="1793">
                  <c:v>18264</c:v>
                </c:pt>
                <c:pt idx="1794">
                  <c:v>15047</c:v>
                </c:pt>
                <c:pt idx="1795">
                  <c:v>23444</c:v>
                </c:pt>
                <c:pt idx="1796">
                  <c:v>32767</c:v>
                </c:pt>
                <c:pt idx="1797">
                  <c:v>32767</c:v>
                </c:pt>
                <c:pt idx="1798">
                  <c:v>32767</c:v>
                </c:pt>
                <c:pt idx="1799">
                  <c:v>32767</c:v>
                </c:pt>
                <c:pt idx="1800">
                  <c:v>26264</c:v>
                </c:pt>
                <c:pt idx="1801">
                  <c:v>12962</c:v>
                </c:pt>
                <c:pt idx="1802">
                  <c:v>18807</c:v>
                </c:pt>
                <c:pt idx="1803">
                  <c:v>32645</c:v>
                </c:pt>
                <c:pt idx="1804">
                  <c:v>32767</c:v>
                </c:pt>
                <c:pt idx="1805">
                  <c:v>32767</c:v>
                </c:pt>
                <c:pt idx="1806">
                  <c:v>32767</c:v>
                </c:pt>
                <c:pt idx="1807">
                  <c:v>32767</c:v>
                </c:pt>
                <c:pt idx="1808">
                  <c:v>15944</c:v>
                </c:pt>
                <c:pt idx="1809">
                  <c:v>15344</c:v>
                </c:pt>
                <c:pt idx="1810">
                  <c:v>25856</c:v>
                </c:pt>
                <c:pt idx="1811">
                  <c:v>32767</c:v>
                </c:pt>
                <c:pt idx="1812">
                  <c:v>32767</c:v>
                </c:pt>
                <c:pt idx="1813">
                  <c:v>32767</c:v>
                </c:pt>
                <c:pt idx="1814">
                  <c:v>32767</c:v>
                </c:pt>
                <c:pt idx="1815">
                  <c:v>22832</c:v>
                </c:pt>
                <c:pt idx="1816">
                  <c:v>13212</c:v>
                </c:pt>
                <c:pt idx="1817">
                  <c:v>21152</c:v>
                </c:pt>
                <c:pt idx="1818">
                  <c:v>32767</c:v>
                </c:pt>
                <c:pt idx="1819">
                  <c:v>32767</c:v>
                </c:pt>
                <c:pt idx="1820">
                  <c:v>32767</c:v>
                </c:pt>
                <c:pt idx="1821">
                  <c:v>32767</c:v>
                </c:pt>
                <c:pt idx="1822">
                  <c:v>30431</c:v>
                </c:pt>
                <c:pt idx="1823">
                  <c:v>12734</c:v>
                </c:pt>
                <c:pt idx="1824">
                  <c:v>16153</c:v>
                </c:pt>
                <c:pt idx="1825">
                  <c:v>28131</c:v>
                </c:pt>
                <c:pt idx="1826">
                  <c:v>32767</c:v>
                </c:pt>
                <c:pt idx="1827">
                  <c:v>32767</c:v>
                </c:pt>
                <c:pt idx="1828">
                  <c:v>32767</c:v>
                </c:pt>
                <c:pt idx="1829">
                  <c:v>32767</c:v>
                </c:pt>
                <c:pt idx="1830">
                  <c:v>19647</c:v>
                </c:pt>
                <c:pt idx="1831">
                  <c:v>13546</c:v>
                </c:pt>
                <c:pt idx="1832">
                  <c:v>21916</c:v>
                </c:pt>
                <c:pt idx="1833">
                  <c:v>32767</c:v>
                </c:pt>
                <c:pt idx="1834">
                  <c:v>32767</c:v>
                </c:pt>
                <c:pt idx="1835">
                  <c:v>32767</c:v>
                </c:pt>
                <c:pt idx="1836">
                  <c:v>32767</c:v>
                </c:pt>
                <c:pt idx="1837">
                  <c:v>28787</c:v>
                </c:pt>
                <c:pt idx="1838">
                  <c:v>13792</c:v>
                </c:pt>
                <c:pt idx="1839">
                  <c:v>17955</c:v>
                </c:pt>
                <c:pt idx="1840">
                  <c:v>30284</c:v>
                </c:pt>
                <c:pt idx="1841">
                  <c:v>32767</c:v>
                </c:pt>
                <c:pt idx="1842">
                  <c:v>32767</c:v>
                </c:pt>
                <c:pt idx="1843">
                  <c:v>32767</c:v>
                </c:pt>
                <c:pt idx="1844">
                  <c:v>32767</c:v>
                </c:pt>
                <c:pt idx="1845">
                  <c:v>18889</c:v>
                </c:pt>
                <c:pt idx="1846">
                  <c:v>15103</c:v>
                </c:pt>
                <c:pt idx="1847">
                  <c:v>24645</c:v>
                </c:pt>
                <c:pt idx="1848">
                  <c:v>32767</c:v>
                </c:pt>
                <c:pt idx="1849">
                  <c:v>32767</c:v>
                </c:pt>
                <c:pt idx="1850">
                  <c:v>32767</c:v>
                </c:pt>
                <c:pt idx="1851">
                  <c:v>32767</c:v>
                </c:pt>
                <c:pt idx="1852">
                  <c:v>25365</c:v>
                </c:pt>
                <c:pt idx="1853">
                  <c:v>12961</c:v>
                </c:pt>
                <c:pt idx="1854">
                  <c:v>19249</c:v>
                </c:pt>
                <c:pt idx="1855">
                  <c:v>32509</c:v>
                </c:pt>
                <c:pt idx="1856">
                  <c:v>32767</c:v>
                </c:pt>
                <c:pt idx="1857">
                  <c:v>32767</c:v>
                </c:pt>
                <c:pt idx="1858">
                  <c:v>32767</c:v>
                </c:pt>
                <c:pt idx="1859">
                  <c:v>32767</c:v>
                </c:pt>
                <c:pt idx="1860">
                  <c:v>15962</c:v>
                </c:pt>
                <c:pt idx="1861">
                  <c:v>16340</c:v>
                </c:pt>
                <c:pt idx="1862">
                  <c:v>25977</c:v>
                </c:pt>
                <c:pt idx="1863">
                  <c:v>32767</c:v>
                </c:pt>
                <c:pt idx="1864">
                  <c:v>32767</c:v>
                </c:pt>
                <c:pt idx="1865">
                  <c:v>32767</c:v>
                </c:pt>
                <c:pt idx="1866">
                  <c:v>32767</c:v>
                </c:pt>
                <c:pt idx="1867">
                  <c:v>22898</c:v>
                </c:pt>
                <c:pt idx="1868">
                  <c:v>14384</c:v>
                </c:pt>
                <c:pt idx="1869">
                  <c:v>21060</c:v>
                </c:pt>
                <c:pt idx="1870">
                  <c:v>32767</c:v>
                </c:pt>
                <c:pt idx="1871">
                  <c:v>32767</c:v>
                </c:pt>
                <c:pt idx="1872">
                  <c:v>32767</c:v>
                </c:pt>
                <c:pt idx="1873">
                  <c:v>32767</c:v>
                </c:pt>
                <c:pt idx="1874">
                  <c:v>31646</c:v>
                </c:pt>
                <c:pt idx="1875">
                  <c:v>13939</c:v>
                </c:pt>
                <c:pt idx="1876">
                  <c:v>17123</c:v>
                </c:pt>
                <c:pt idx="1877">
                  <c:v>28087</c:v>
                </c:pt>
                <c:pt idx="1878">
                  <c:v>32767</c:v>
                </c:pt>
                <c:pt idx="1879">
                  <c:v>32767</c:v>
                </c:pt>
                <c:pt idx="1880">
                  <c:v>32767</c:v>
                </c:pt>
                <c:pt idx="1881">
                  <c:v>32767</c:v>
                </c:pt>
                <c:pt idx="1882">
                  <c:v>19379</c:v>
                </c:pt>
                <c:pt idx="1883">
                  <c:v>14089</c:v>
                </c:pt>
                <c:pt idx="1884">
                  <c:v>23021</c:v>
                </c:pt>
                <c:pt idx="1885">
                  <c:v>32767</c:v>
                </c:pt>
                <c:pt idx="1886">
                  <c:v>32767</c:v>
                </c:pt>
                <c:pt idx="1887">
                  <c:v>32767</c:v>
                </c:pt>
                <c:pt idx="1888">
                  <c:v>32767</c:v>
                </c:pt>
                <c:pt idx="1889">
                  <c:v>28513</c:v>
                </c:pt>
                <c:pt idx="1890">
                  <c:v>13857</c:v>
                </c:pt>
                <c:pt idx="1891">
                  <c:v>19092</c:v>
                </c:pt>
                <c:pt idx="1892">
                  <c:v>31272</c:v>
                </c:pt>
                <c:pt idx="1893">
                  <c:v>32767</c:v>
                </c:pt>
                <c:pt idx="1894">
                  <c:v>32767</c:v>
                </c:pt>
                <c:pt idx="1895">
                  <c:v>32767</c:v>
                </c:pt>
                <c:pt idx="1896">
                  <c:v>32767</c:v>
                </c:pt>
                <c:pt idx="1897">
                  <c:v>16028</c:v>
                </c:pt>
                <c:pt idx="1898">
                  <c:v>15389</c:v>
                </c:pt>
                <c:pt idx="1899">
                  <c:v>26476</c:v>
                </c:pt>
                <c:pt idx="1900">
                  <c:v>32767</c:v>
                </c:pt>
                <c:pt idx="1901">
                  <c:v>32767</c:v>
                </c:pt>
                <c:pt idx="1902">
                  <c:v>32767</c:v>
                </c:pt>
                <c:pt idx="1903">
                  <c:v>32767</c:v>
                </c:pt>
                <c:pt idx="1904">
                  <c:v>19749</c:v>
                </c:pt>
                <c:pt idx="1905">
                  <c:v>12951</c:v>
                </c:pt>
                <c:pt idx="1906">
                  <c:v>23315</c:v>
                </c:pt>
                <c:pt idx="1907">
                  <c:v>32767</c:v>
                </c:pt>
                <c:pt idx="1908">
                  <c:v>32767</c:v>
                </c:pt>
                <c:pt idx="1909">
                  <c:v>32767</c:v>
                </c:pt>
                <c:pt idx="1910">
                  <c:v>32767</c:v>
                </c:pt>
                <c:pt idx="1911">
                  <c:v>23901</c:v>
                </c:pt>
                <c:pt idx="1912">
                  <c:v>12839</c:v>
                </c:pt>
                <c:pt idx="1913">
                  <c:v>20316</c:v>
                </c:pt>
                <c:pt idx="1914">
                  <c:v>32767</c:v>
                </c:pt>
                <c:pt idx="1915">
                  <c:v>32767</c:v>
                </c:pt>
                <c:pt idx="1916">
                  <c:v>32767</c:v>
                </c:pt>
                <c:pt idx="1917">
                  <c:v>32767</c:v>
                </c:pt>
                <c:pt idx="1918">
                  <c:v>25595</c:v>
                </c:pt>
                <c:pt idx="1919">
                  <c:v>12929</c:v>
                </c:pt>
                <c:pt idx="1920">
                  <c:v>20367</c:v>
                </c:pt>
                <c:pt idx="1921">
                  <c:v>32767</c:v>
                </c:pt>
                <c:pt idx="1922">
                  <c:v>32767</c:v>
                </c:pt>
                <c:pt idx="1923">
                  <c:v>32767</c:v>
                </c:pt>
                <c:pt idx="1924">
                  <c:v>32767</c:v>
                </c:pt>
                <c:pt idx="1925">
                  <c:v>24931</c:v>
                </c:pt>
                <c:pt idx="1926">
                  <c:v>11890</c:v>
                </c:pt>
                <c:pt idx="1927">
                  <c:v>20763</c:v>
                </c:pt>
                <c:pt idx="1928">
                  <c:v>32767</c:v>
                </c:pt>
                <c:pt idx="1929">
                  <c:v>32767</c:v>
                </c:pt>
                <c:pt idx="1930">
                  <c:v>32767</c:v>
                </c:pt>
                <c:pt idx="1931">
                  <c:v>32767</c:v>
                </c:pt>
                <c:pt idx="1932">
                  <c:v>25510</c:v>
                </c:pt>
                <c:pt idx="1933">
                  <c:v>13014</c:v>
                </c:pt>
                <c:pt idx="1934">
                  <c:v>19698</c:v>
                </c:pt>
                <c:pt idx="1935">
                  <c:v>32767</c:v>
                </c:pt>
                <c:pt idx="1936">
                  <c:v>32767</c:v>
                </c:pt>
                <c:pt idx="1937">
                  <c:v>32767</c:v>
                </c:pt>
                <c:pt idx="1938">
                  <c:v>32767</c:v>
                </c:pt>
                <c:pt idx="1939">
                  <c:v>27589</c:v>
                </c:pt>
                <c:pt idx="1940">
                  <c:v>12313</c:v>
                </c:pt>
                <c:pt idx="1941">
                  <c:v>18873</c:v>
                </c:pt>
                <c:pt idx="1942">
                  <c:v>32767</c:v>
                </c:pt>
                <c:pt idx="1943">
                  <c:v>32767</c:v>
                </c:pt>
                <c:pt idx="1944">
                  <c:v>32767</c:v>
                </c:pt>
                <c:pt idx="1945">
                  <c:v>32767</c:v>
                </c:pt>
                <c:pt idx="1946">
                  <c:v>31088</c:v>
                </c:pt>
                <c:pt idx="1947">
                  <c:v>11604</c:v>
                </c:pt>
                <c:pt idx="1948">
                  <c:v>16119</c:v>
                </c:pt>
                <c:pt idx="1949">
                  <c:v>30800</c:v>
                </c:pt>
                <c:pt idx="1950">
                  <c:v>32767</c:v>
                </c:pt>
                <c:pt idx="1951">
                  <c:v>32767</c:v>
                </c:pt>
                <c:pt idx="1952">
                  <c:v>32767</c:v>
                </c:pt>
                <c:pt idx="1953">
                  <c:v>32767</c:v>
                </c:pt>
                <c:pt idx="1954">
                  <c:v>15284</c:v>
                </c:pt>
                <c:pt idx="1955">
                  <c:v>15775</c:v>
                </c:pt>
                <c:pt idx="1956">
                  <c:v>28425</c:v>
                </c:pt>
                <c:pt idx="1957">
                  <c:v>32767</c:v>
                </c:pt>
                <c:pt idx="1958">
                  <c:v>32767</c:v>
                </c:pt>
                <c:pt idx="1959">
                  <c:v>32767</c:v>
                </c:pt>
                <c:pt idx="1960">
                  <c:v>32767</c:v>
                </c:pt>
                <c:pt idx="1961">
                  <c:v>16620</c:v>
                </c:pt>
                <c:pt idx="1962">
                  <c:v>16185</c:v>
                </c:pt>
                <c:pt idx="1963">
                  <c:v>27112</c:v>
                </c:pt>
                <c:pt idx="1964">
                  <c:v>32767</c:v>
                </c:pt>
                <c:pt idx="1965">
                  <c:v>32767</c:v>
                </c:pt>
                <c:pt idx="1966">
                  <c:v>32767</c:v>
                </c:pt>
                <c:pt idx="1967">
                  <c:v>32767</c:v>
                </c:pt>
                <c:pt idx="1968">
                  <c:v>17751</c:v>
                </c:pt>
                <c:pt idx="1969">
                  <c:v>15102</c:v>
                </c:pt>
                <c:pt idx="1970">
                  <c:v>26007</c:v>
                </c:pt>
                <c:pt idx="1971">
                  <c:v>32767</c:v>
                </c:pt>
                <c:pt idx="1972">
                  <c:v>32767</c:v>
                </c:pt>
                <c:pt idx="1973">
                  <c:v>32767</c:v>
                </c:pt>
                <c:pt idx="1974">
                  <c:v>32767</c:v>
                </c:pt>
                <c:pt idx="1975">
                  <c:v>23372</c:v>
                </c:pt>
                <c:pt idx="1976">
                  <c:v>14247</c:v>
                </c:pt>
                <c:pt idx="1977">
                  <c:v>20656</c:v>
                </c:pt>
                <c:pt idx="1978">
                  <c:v>32767</c:v>
                </c:pt>
                <c:pt idx="1979">
                  <c:v>32767</c:v>
                </c:pt>
                <c:pt idx="1980">
                  <c:v>32767</c:v>
                </c:pt>
                <c:pt idx="1981">
                  <c:v>32767</c:v>
                </c:pt>
                <c:pt idx="1982">
                  <c:v>31833</c:v>
                </c:pt>
                <c:pt idx="1983">
                  <c:v>14306</c:v>
                </c:pt>
                <c:pt idx="1984">
                  <c:v>16486</c:v>
                </c:pt>
                <c:pt idx="1985">
                  <c:v>28292</c:v>
                </c:pt>
                <c:pt idx="1986">
                  <c:v>32767</c:v>
                </c:pt>
                <c:pt idx="1987">
                  <c:v>32767</c:v>
                </c:pt>
                <c:pt idx="1988">
                  <c:v>32767</c:v>
                </c:pt>
                <c:pt idx="1989">
                  <c:v>32767</c:v>
                </c:pt>
                <c:pt idx="1990">
                  <c:v>19348</c:v>
                </c:pt>
                <c:pt idx="1991">
                  <c:v>13423</c:v>
                </c:pt>
                <c:pt idx="1992">
                  <c:v>22157</c:v>
                </c:pt>
                <c:pt idx="1993">
                  <c:v>32767</c:v>
                </c:pt>
                <c:pt idx="1994">
                  <c:v>32767</c:v>
                </c:pt>
                <c:pt idx="1995">
                  <c:v>32767</c:v>
                </c:pt>
                <c:pt idx="1996">
                  <c:v>32767</c:v>
                </c:pt>
                <c:pt idx="1997">
                  <c:v>28869</c:v>
                </c:pt>
                <c:pt idx="1998">
                  <c:v>13905</c:v>
                </c:pt>
                <c:pt idx="1999">
                  <c:v>19004</c:v>
                </c:pt>
                <c:pt idx="2000">
                  <c:v>30619</c:v>
                </c:pt>
                <c:pt idx="2001">
                  <c:v>32767</c:v>
                </c:pt>
                <c:pt idx="2002">
                  <c:v>32767</c:v>
                </c:pt>
                <c:pt idx="2003">
                  <c:v>32767</c:v>
                </c:pt>
                <c:pt idx="2004">
                  <c:v>32767</c:v>
                </c:pt>
                <c:pt idx="2005">
                  <c:v>17664</c:v>
                </c:pt>
                <c:pt idx="2006">
                  <c:v>14991</c:v>
                </c:pt>
                <c:pt idx="2007">
                  <c:v>24866</c:v>
                </c:pt>
                <c:pt idx="2008">
                  <c:v>32767</c:v>
                </c:pt>
                <c:pt idx="2009">
                  <c:v>32767</c:v>
                </c:pt>
                <c:pt idx="2010">
                  <c:v>32767</c:v>
                </c:pt>
                <c:pt idx="2011">
                  <c:v>32767</c:v>
                </c:pt>
                <c:pt idx="2012">
                  <c:v>25140</c:v>
                </c:pt>
                <c:pt idx="2013">
                  <c:v>14186</c:v>
                </c:pt>
                <c:pt idx="2014">
                  <c:v>20184</c:v>
                </c:pt>
                <c:pt idx="2015">
                  <c:v>32767</c:v>
                </c:pt>
                <c:pt idx="2016">
                  <c:v>32767</c:v>
                </c:pt>
                <c:pt idx="2017">
                  <c:v>32767</c:v>
                </c:pt>
                <c:pt idx="2018">
                  <c:v>32767</c:v>
                </c:pt>
                <c:pt idx="2019">
                  <c:v>32767</c:v>
                </c:pt>
                <c:pt idx="2020">
                  <c:v>14998</c:v>
                </c:pt>
                <c:pt idx="2021">
                  <c:v>16441</c:v>
                </c:pt>
                <c:pt idx="2022">
                  <c:v>26989</c:v>
                </c:pt>
                <c:pt idx="2023">
                  <c:v>32767</c:v>
                </c:pt>
                <c:pt idx="2024">
                  <c:v>32767</c:v>
                </c:pt>
                <c:pt idx="2025">
                  <c:v>32767</c:v>
                </c:pt>
                <c:pt idx="2026">
                  <c:v>32767</c:v>
                </c:pt>
                <c:pt idx="2027">
                  <c:v>22092</c:v>
                </c:pt>
                <c:pt idx="2028">
                  <c:v>13680</c:v>
                </c:pt>
                <c:pt idx="2029">
                  <c:v>21604</c:v>
                </c:pt>
                <c:pt idx="2030">
                  <c:v>32767</c:v>
                </c:pt>
                <c:pt idx="2031">
                  <c:v>32767</c:v>
                </c:pt>
                <c:pt idx="2032">
                  <c:v>32767</c:v>
                </c:pt>
                <c:pt idx="2033">
                  <c:v>32767</c:v>
                </c:pt>
                <c:pt idx="2034">
                  <c:v>29907</c:v>
                </c:pt>
                <c:pt idx="2035">
                  <c:v>13939</c:v>
                </c:pt>
                <c:pt idx="2036">
                  <c:v>17085</c:v>
                </c:pt>
                <c:pt idx="2037">
                  <c:v>29976</c:v>
                </c:pt>
                <c:pt idx="2038">
                  <c:v>32767</c:v>
                </c:pt>
                <c:pt idx="2039">
                  <c:v>32767</c:v>
                </c:pt>
                <c:pt idx="2040">
                  <c:v>32767</c:v>
                </c:pt>
                <c:pt idx="2041">
                  <c:v>32767</c:v>
                </c:pt>
                <c:pt idx="2042">
                  <c:v>18462</c:v>
                </c:pt>
                <c:pt idx="2043">
                  <c:v>14931</c:v>
                </c:pt>
                <c:pt idx="2044">
                  <c:v>24010</c:v>
                </c:pt>
                <c:pt idx="2045">
                  <c:v>32767</c:v>
                </c:pt>
                <c:pt idx="2046">
                  <c:v>32767</c:v>
                </c:pt>
                <c:pt idx="2047">
                  <c:v>32767</c:v>
                </c:pt>
                <c:pt idx="2048">
                  <c:v>32767</c:v>
                </c:pt>
                <c:pt idx="2049">
                  <c:v>26448</c:v>
                </c:pt>
                <c:pt idx="2050">
                  <c:v>13113</c:v>
                </c:pt>
                <c:pt idx="2051">
                  <c:v>19842</c:v>
                </c:pt>
                <c:pt idx="2052">
                  <c:v>32495</c:v>
                </c:pt>
                <c:pt idx="2053">
                  <c:v>32767</c:v>
                </c:pt>
                <c:pt idx="2054">
                  <c:v>32767</c:v>
                </c:pt>
                <c:pt idx="2055">
                  <c:v>32767</c:v>
                </c:pt>
                <c:pt idx="2056">
                  <c:v>32767</c:v>
                </c:pt>
                <c:pt idx="2057">
                  <c:v>15615</c:v>
                </c:pt>
                <c:pt idx="2058">
                  <c:v>15563</c:v>
                </c:pt>
                <c:pt idx="2059">
                  <c:v>26477</c:v>
                </c:pt>
                <c:pt idx="2060">
                  <c:v>32767</c:v>
                </c:pt>
                <c:pt idx="2061">
                  <c:v>32767</c:v>
                </c:pt>
                <c:pt idx="2062">
                  <c:v>32767</c:v>
                </c:pt>
                <c:pt idx="2063">
                  <c:v>32767</c:v>
                </c:pt>
                <c:pt idx="2064">
                  <c:v>22217</c:v>
                </c:pt>
                <c:pt idx="2065">
                  <c:v>13892</c:v>
                </c:pt>
                <c:pt idx="2066">
                  <c:v>21661</c:v>
                </c:pt>
                <c:pt idx="2067">
                  <c:v>32767</c:v>
                </c:pt>
                <c:pt idx="2068">
                  <c:v>32767</c:v>
                </c:pt>
                <c:pt idx="2069">
                  <c:v>32767</c:v>
                </c:pt>
                <c:pt idx="2070">
                  <c:v>32767</c:v>
                </c:pt>
                <c:pt idx="2071">
                  <c:v>30822</c:v>
                </c:pt>
                <c:pt idx="2072">
                  <c:v>12800</c:v>
                </c:pt>
                <c:pt idx="2073">
                  <c:v>17282</c:v>
                </c:pt>
                <c:pt idx="2074">
                  <c:v>29235</c:v>
                </c:pt>
                <c:pt idx="2075">
                  <c:v>32767</c:v>
                </c:pt>
                <c:pt idx="2076">
                  <c:v>32767</c:v>
                </c:pt>
                <c:pt idx="2077">
                  <c:v>32767</c:v>
                </c:pt>
                <c:pt idx="2078">
                  <c:v>32767</c:v>
                </c:pt>
                <c:pt idx="2079">
                  <c:v>18646</c:v>
                </c:pt>
                <c:pt idx="2080">
                  <c:v>14828</c:v>
                </c:pt>
                <c:pt idx="2081">
                  <c:v>23021</c:v>
                </c:pt>
                <c:pt idx="2082">
                  <c:v>32767</c:v>
                </c:pt>
                <c:pt idx="2083">
                  <c:v>32767</c:v>
                </c:pt>
                <c:pt idx="2084">
                  <c:v>32767</c:v>
                </c:pt>
                <c:pt idx="2085">
                  <c:v>32767</c:v>
                </c:pt>
                <c:pt idx="2086">
                  <c:v>26933</c:v>
                </c:pt>
                <c:pt idx="2087">
                  <c:v>12981</c:v>
                </c:pt>
                <c:pt idx="2088">
                  <c:v>18657</c:v>
                </c:pt>
                <c:pt idx="2089">
                  <c:v>31847</c:v>
                </c:pt>
                <c:pt idx="2090">
                  <c:v>32767</c:v>
                </c:pt>
                <c:pt idx="2091">
                  <c:v>32767</c:v>
                </c:pt>
                <c:pt idx="2092">
                  <c:v>32767</c:v>
                </c:pt>
                <c:pt idx="2093">
                  <c:v>32767</c:v>
                </c:pt>
                <c:pt idx="2094">
                  <c:v>16072</c:v>
                </c:pt>
                <c:pt idx="2095">
                  <c:v>15228</c:v>
                </c:pt>
                <c:pt idx="2096">
                  <c:v>26715</c:v>
                </c:pt>
                <c:pt idx="2097">
                  <c:v>32767</c:v>
                </c:pt>
                <c:pt idx="2098">
                  <c:v>32767</c:v>
                </c:pt>
                <c:pt idx="2099">
                  <c:v>32767</c:v>
                </c:pt>
                <c:pt idx="2100">
                  <c:v>32767</c:v>
                </c:pt>
                <c:pt idx="2101">
                  <c:v>22289</c:v>
                </c:pt>
                <c:pt idx="2102">
                  <c:v>13057</c:v>
                </c:pt>
                <c:pt idx="2103">
                  <c:v>20950</c:v>
                </c:pt>
                <c:pt idx="2104">
                  <c:v>32767</c:v>
                </c:pt>
                <c:pt idx="2105">
                  <c:v>32767</c:v>
                </c:pt>
                <c:pt idx="2106">
                  <c:v>32767</c:v>
                </c:pt>
                <c:pt idx="2107">
                  <c:v>32767</c:v>
                </c:pt>
                <c:pt idx="2108">
                  <c:v>31057</c:v>
                </c:pt>
                <c:pt idx="2109">
                  <c:v>14102</c:v>
                </c:pt>
                <c:pt idx="2110">
                  <c:v>17092</c:v>
                </c:pt>
                <c:pt idx="2111">
                  <c:v>28691</c:v>
                </c:pt>
                <c:pt idx="2112">
                  <c:v>32767</c:v>
                </c:pt>
                <c:pt idx="2113">
                  <c:v>32767</c:v>
                </c:pt>
                <c:pt idx="2114">
                  <c:v>32767</c:v>
                </c:pt>
                <c:pt idx="2115">
                  <c:v>32767</c:v>
                </c:pt>
                <c:pt idx="2116">
                  <c:v>19516</c:v>
                </c:pt>
                <c:pt idx="2117">
                  <c:v>15106</c:v>
                </c:pt>
                <c:pt idx="2118">
                  <c:v>23030</c:v>
                </c:pt>
                <c:pt idx="2119">
                  <c:v>32767</c:v>
                </c:pt>
                <c:pt idx="2120">
                  <c:v>32767</c:v>
                </c:pt>
                <c:pt idx="2121">
                  <c:v>32767</c:v>
                </c:pt>
                <c:pt idx="2122">
                  <c:v>32767</c:v>
                </c:pt>
                <c:pt idx="2123">
                  <c:v>27184</c:v>
                </c:pt>
                <c:pt idx="2124">
                  <c:v>12792</c:v>
                </c:pt>
                <c:pt idx="2125">
                  <c:v>18305</c:v>
                </c:pt>
                <c:pt idx="2126">
                  <c:v>31840</c:v>
                </c:pt>
                <c:pt idx="2127">
                  <c:v>32767</c:v>
                </c:pt>
                <c:pt idx="2128">
                  <c:v>32767</c:v>
                </c:pt>
                <c:pt idx="2129">
                  <c:v>32767</c:v>
                </c:pt>
                <c:pt idx="2130">
                  <c:v>32767</c:v>
                </c:pt>
                <c:pt idx="2131">
                  <c:v>16299</c:v>
                </c:pt>
                <c:pt idx="2132">
                  <c:v>15395</c:v>
                </c:pt>
                <c:pt idx="2133">
                  <c:v>25536</c:v>
                </c:pt>
                <c:pt idx="2134">
                  <c:v>32767</c:v>
                </c:pt>
                <c:pt idx="2135">
                  <c:v>32767</c:v>
                </c:pt>
                <c:pt idx="2136">
                  <c:v>32767</c:v>
                </c:pt>
                <c:pt idx="2137">
                  <c:v>32767</c:v>
                </c:pt>
                <c:pt idx="2138">
                  <c:v>24356</c:v>
                </c:pt>
                <c:pt idx="2139">
                  <c:v>14186</c:v>
                </c:pt>
                <c:pt idx="2140">
                  <c:v>20295</c:v>
                </c:pt>
                <c:pt idx="2141">
                  <c:v>32767</c:v>
                </c:pt>
                <c:pt idx="2142">
                  <c:v>32767</c:v>
                </c:pt>
                <c:pt idx="2143">
                  <c:v>32767</c:v>
                </c:pt>
                <c:pt idx="2144">
                  <c:v>32767</c:v>
                </c:pt>
                <c:pt idx="2145">
                  <c:v>31920</c:v>
                </c:pt>
                <c:pt idx="2146">
                  <c:v>14071</c:v>
                </c:pt>
                <c:pt idx="2147">
                  <c:v>16603</c:v>
                </c:pt>
                <c:pt idx="2148">
                  <c:v>28156</c:v>
                </c:pt>
                <c:pt idx="2149">
                  <c:v>32767</c:v>
                </c:pt>
                <c:pt idx="2150">
                  <c:v>32767</c:v>
                </c:pt>
                <c:pt idx="2151">
                  <c:v>32767</c:v>
                </c:pt>
                <c:pt idx="2152">
                  <c:v>32767</c:v>
                </c:pt>
                <c:pt idx="2153">
                  <c:v>19684</c:v>
                </c:pt>
                <c:pt idx="2154">
                  <c:v>14137</c:v>
                </c:pt>
                <c:pt idx="2155">
                  <c:v>22546</c:v>
                </c:pt>
                <c:pt idx="2156">
                  <c:v>32767</c:v>
                </c:pt>
                <c:pt idx="2157">
                  <c:v>32767</c:v>
                </c:pt>
                <c:pt idx="2158">
                  <c:v>32767</c:v>
                </c:pt>
                <c:pt idx="2159">
                  <c:v>32767</c:v>
                </c:pt>
                <c:pt idx="2160">
                  <c:v>28781</c:v>
                </c:pt>
                <c:pt idx="2161">
                  <c:v>14284</c:v>
                </c:pt>
                <c:pt idx="2162">
                  <c:v>18140</c:v>
                </c:pt>
                <c:pt idx="2163">
                  <c:v>30712</c:v>
                </c:pt>
                <c:pt idx="2164">
                  <c:v>32767</c:v>
                </c:pt>
                <c:pt idx="2165">
                  <c:v>32767</c:v>
                </c:pt>
                <c:pt idx="2166">
                  <c:v>32767</c:v>
                </c:pt>
                <c:pt idx="2167">
                  <c:v>32767</c:v>
                </c:pt>
                <c:pt idx="2168">
                  <c:v>17167</c:v>
                </c:pt>
                <c:pt idx="2169">
                  <c:v>14984</c:v>
                </c:pt>
                <c:pt idx="2170">
                  <c:v>24630</c:v>
                </c:pt>
                <c:pt idx="2171">
                  <c:v>32767</c:v>
                </c:pt>
                <c:pt idx="2172">
                  <c:v>32767</c:v>
                </c:pt>
                <c:pt idx="2173">
                  <c:v>32767</c:v>
                </c:pt>
                <c:pt idx="2174">
                  <c:v>32767</c:v>
                </c:pt>
                <c:pt idx="2175">
                  <c:v>25336</c:v>
                </c:pt>
                <c:pt idx="2176">
                  <c:v>14058</c:v>
                </c:pt>
                <c:pt idx="2177">
                  <c:v>20252</c:v>
                </c:pt>
                <c:pt idx="2178">
                  <c:v>32767</c:v>
                </c:pt>
                <c:pt idx="2179">
                  <c:v>32767</c:v>
                </c:pt>
                <c:pt idx="2180">
                  <c:v>32767</c:v>
                </c:pt>
                <c:pt idx="2181">
                  <c:v>32767</c:v>
                </c:pt>
                <c:pt idx="2182">
                  <c:v>32767</c:v>
                </c:pt>
                <c:pt idx="2183">
                  <c:v>15396</c:v>
                </c:pt>
                <c:pt idx="2184">
                  <c:v>16379</c:v>
                </c:pt>
                <c:pt idx="2185">
                  <c:v>27648</c:v>
                </c:pt>
                <c:pt idx="2186">
                  <c:v>32767</c:v>
                </c:pt>
                <c:pt idx="2187">
                  <c:v>32767</c:v>
                </c:pt>
                <c:pt idx="2188">
                  <c:v>32767</c:v>
                </c:pt>
                <c:pt idx="2189">
                  <c:v>32767</c:v>
                </c:pt>
                <c:pt idx="2190">
                  <c:v>21615</c:v>
                </c:pt>
                <c:pt idx="2191">
                  <c:v>13617</c:v>
                </c:pt>
                <c:pt idx="2192">
                  <c:v>21659</c:v>
                </c:pt>
                <c:pt idx="2193">
                  <c:v>32767</c:v>
                </c:pt>
                <c:pt idx="2194">
                  <c:v>32767</c:v>
                </c:pt>
                <c:pt idx="2195">
                  <c:v>32767</c:v>
                </c:pt>
                <c:pt idx="2196">
                  <c:v>32767</c:v>
                </c:pt>
                <c:pt idx="2197">
                  <c:v>29646</c:v>
                </c:pt>
                <c:pt idx="2198">
                  <c:v>12810</c:v>
                </c:pt>
                <c:pt idx="2199">
                  <c:v>17357</c:v>
                </c:pt>
                <c:pt idx="2200">
                  <c:v>29787</c:v>
                </c:pt>
                <c:pt idx="2201">
                  <c:v>32767</c:v>
                </c:pt>
                <c:pt idx="2202">
                  <c:v>32767</c:v>
                </c:pt>
                <c:pt idx="2203">
                  <c:v>32767</c:v>
                </c:pt>
                <c:pt idx="2204">
                  <c:v>32767</c:v>
                </c:pt>
                <c:pt idx="2205">
                  <c:v>18175</c:v>
                </c:pt>
                <c:pt idx="2206">
                  <c:v>15184</c:v>
                </c:pt>
                <c:pt idx="2207">
                  <c:v>23539</c:v>
                </c:pt>
                <c:pt idx="2208">
                  <c:v>32767</c:v>
                </c:pt>
                <c:pt idx="2209">
                  <c:v>32767</c:v>
                </c:pt>
                <c:pt idx="2210">
                  <c:v>32767</c:v>
                </c:pt>
                <c:pt idx="2211">
                  <c:v>32767</c:v>
                </c:pt>
                <c:pt idx="2212">
                  <c:v>26715</c:v>
                </c:pt>
                <c:pt idx="2213">
                  <c:v>13578</c:v>
                </c:pt>
                <c:pt idx="2214">
                  <c:v>19392</c:v>
                </c:pt>
                <c:pt idx="2215">
                  <c:v>32767</c:v>
                </c:pt>
                <c:pt idx="2216">
                  <c:v>32767</c:v>
                </c:pt>
                <c:pt idx="2217">
                  <c:v>32767</c:v>
                </c:pt>
                <c:pt idx="2218">
                  <c:v>32767</c:v>
                </c:pt>
                <c:pt idx="2219">
                  <c:v>32767</c:v>
                </c:pt>
                <c:pt idx="2220">
                  <c:v>15597</c:v>
                </c:pt>
                <c:pt idx="2221">
                  <c:v>15338</c:v>
                </c:pt>
                <c:pt idx="2222">
                  <c:v>26218</c:v>
                </c:pt>
                <c:pt idx="2223">
                  <c:v>32767</c:v>
                </c:pt>
                <c:pt idx="2224">
                  <c:v>32767</c:v>
                </c:pt>
                <c:pt idx="2225">
                  <c:v>32767</c:v>
                </c:pt>
                <c:pt idx="2226">
                  <c:v>32767</c:v>
                </c:pt>
                <c:pt idx="2227">
                  <c:v>23010</c:v>
                </c:pt>
                <c:pt idx="2228">
                  <c:v>14338</c:v>
                </c:pt>
                <c:pt idx="2229">
                  <c:v>21718</c:v>
                </c:pt>
                <c:pt idx="2230">
                  <c:v>32767</c:v>
                </c:pt>
                <c:pt idx="2231">
                  <c:v>32767</c:v>
                </c:pt>
                <c:pt idx="2232">
                  <c:v>32767</c:v>
                </c:pt>
                <c:pt idx="2233">
                  <c:v>32767</c:v>
                </c:pt>
                <c:pt idx="2234">
                  <c:v>32032</c:v>
                </c:pt>
                <c:pt idx="2235">
                  <c:v>14325</c:v>
                </c:pt>
                <c:pt idx="2236">
                  <c:v>17953</c:v>
                </c:pt>
                <c:pt idx="2237">
                  <c:v>28601</c:v>
                </c:pt>
                <c:pt idx="2238">
                  <c:v>32767</c:v>
                </c:pt>
                <c:pt idx="2239">
                  <c:v>32767</c:v>
                </c:pt>
                <c:pt idx="2240">
                  <c:v>32767</c:v>
                </c:pt>
                <c:pt idx="2241">
                  <c:v>32767</c:v>
                </c:pt>
                <c:pt idx="2242">
                  <c:v>20795</c:v>
                </c:pt>
                <c:pt idx="2243">
                  <c:v>14846</c:v>
                </c:pt>
                <c:pt idx="2244">
                  <c:v>22944</c:v>
                </c:pt>
                <c:pt idx="2245">
                  <c:v>32767</c:v>
                </c:pt>
                <c:pt idx="2246">
                  <c:v>32767</c:v>
                </c:pt>
                <c:pt idx="2247">
                  <c:v>32767</c:v>
                </c:pt>
                <c:pt idx="2248">
                  <c:v>32767</c:v>
                </c:pt>
                <c:pt idx="2249">
                  <c:v>28902</c:v>
                </c:pt>
                <c:pt idx="2250">
                  <c:v>13505</c:v>
                </c:pt>
                <c:pt idx="2251">
                  <c:v>18598</c:v>
                </c:pt>
                <c:pt idx="2252">
                  <c:v>30636</c:v>
                </c:pt>
                <c:pt idx="2253">
                  <c:v>32767</c:v>
                </c:pt>
                <c:pt idx="2254">
                  <c:v>32767</c:v>
                </c:pt>
                <c:pt idx="2255">
                  <c:v>32767</c:v>
                </c:pt>
                <c:pt idx="2256">
                  <c:v>32767</c:v>
                </c:pt>
                <c:pt idx="2257">
                  <c:v>18715</c:v>
                </c:pt>
                <c:pt idx="2258">
                  <c:v>15237</c:v>
                </c:pt>
                <c:pt idx="2259">
                  <c:v>24375</c:v>
                </c:pt>
                <c:pt idx="2260">
                  <c:v>32767</c:v>
                </c:pt>
                <c:pt idx="2261">
                  <c:v>32767</c:v>
                </c:pt>
                <c:pt idx="2262">
                  <c:v>32767</c:v>
                </c:pt>
                <c:pt idx="2263">
                  <c:v>32767</c:v>
                </c:pt>
                <c:pt idx="2264">
                  <c:v>26852</c:v>
                </c:pt>
                <c:pt idx="2265">
                  <c:v>13638</c:v>
                </c:pt>
                <c:pt idx="2266">
                  <c:v>20494</c:v>
                </c:pt>
                <c:pt idx="2267">
                  <c:v>32767</c:v>
                </c:pt>
                <c:pt idx="2268">
                  <c:v>32767</c:v>
                </c:pt>
                <c:pt idx="2269">
                  <c:v>32767</c:v>
                </c:pt>
                <c:pt idx="2270">
                  <c:v>32767</c:v>
                </c:pt>
                <c:pt idx="2271">
                  <c:v>32767</c:v>
                </c:pt>
                <c:pt idx="2272">
                  <c:v>15508</c:v>
                </c:pt>
                <c:pt idx="2273">
                  <c:v>16448</c:v>
                </c:pt>
                <c:pt idx="2274">
                  <c:v>26546</c:v>
                </c:pt>
                <c:pt idx="2275">
                  <c:v>32767</c:v>
                </c:pt>
                <c:pt idx="2276">
                  <c:v>32767</c:v>
                </c:pt>
                <c:pt idx="2277">
                  <c:v>32767</c:v>
                </c:pt>
                <c:pt idx="2278">
                  <c:v>32767</c:v>
                </c:pt>
                <c:pt idx="2279">
                  <c:v>23893</c:v>
                </c:pt>
                <c:pt idx="2280">
                  <c:v>14619</c:v>
                </c:pt>
                <c:pt idx="2281">
                  <c:v>21366</c:v>
                </c:pt>
                <c:pt idx="2282">
                  <c:v>32767</c:v>
                </c:pt>
                <c:pt idx="2283">
                  <c:v>32767</c:v>
                </c:pt>
                <c:pt idx="2284">
                  <c:v>32767</c:v>
                </c:pt>
                <c:pt idx="2285">
                  <c:v>32767</c:v>
                </c:pt>
                <c:pt idx="2286">
                  <c:v>31210</c:v>
                </c:pt>
                <c:pt idx="2287">
                  <c:v>13747</c:v>
                </c:pt>
                <c:pt idx="2288">
                  <c:v>17204</c:v>
                </c:pt>
                <c:pt idx="2289">
                  <c:v>29074</c:v>
                </c:pt>
                <c:pt idx="2290">
                  <c:v>32767</c:v>
                </c:pt>
                <c:pt idx="2291">
                  <c:v>32767</c:v>
                </c:pt>
                <c:pt idx="2292">
                  <c:v>32767</c:v>
                </c:pt>
                <c:pt idx="2293">
                  <c:v>32767</c:v>
                </c:pt>
                <c:pt idx="2294">
                  <c:v>19416</c:v>
                </c:pt>
                <c:pt idx="2295">
                  <c:v>15448</c:v>
                </c:pt>
                <c:pt idx="2296">
                  <c:v>22886</c:v>
                </c:pt>
                <c:pt idx="2297">
                  <c:v>32767</c:v>
                </c:pt>
                <c:pt idx="2298">
                  <c:v>32767</c:v>
                </c:pt>
                <c:pt idx="2299">
                  <c:v>32767</c:v>
                </c:pt>
                <c:pt idx="2300">
                  <c:v>32767</c:v>
                </c:pt>
                <c:pt idx="2301">
                  <c:v>27929</c:v>
                </c:pt>
                <c:pt idx="2302">
                  <c:v>14349</c:v>
                </c:pt>
                <c:pt idx="2303">
                  <c:v>18895</c:v>
                </c:pt>
                <c:pt idx="2304">
                  <c:v>30704</c:v>
                </c:pt>
                <c:pt idx="2305">
                  <c:v>32767</c:v>
                </c:pt>
                <c:pt idx="2306">
                  <c:v>32767</c:v>
                </c:pt>
                <c:pt idx="2307">
                  <c:v>32767</c:v>
                </c:pt>
                <c:pt idx="2308">
                  <c:v>32767</c:v>
                </c:pt>
                <c:pt idx="2309">
                  <c:v>17420</c:v>
                </c:pt>
                <c:pt idx="2310">
                  <c:v>15429</c:v>
                </c:pt>
                <c:pt idx="2311">
                  <c:v>25359</c:v>
                </c:pt>
                <c:pt idx="2312">
                  <c:v>32767</c:v>
                </c:pt>
                <c:pt idx="2313">
                  <c:v>32767</c:v>
                </c:pt>
                <c:pt idx="2314">
                  <c:v>32767</c:v>
                </c:pt>
                <c:pt idx="2315">
                  <c:v>32767</c:v>
                </c:pt>
                <c:pt idx="2316">
                  <c:v>24111</c:v>
                </c:pt>
                <c:pt idx="2317">
                  <c:v>13891</c:v>
                </c:pt>
                <c:pt idx="2318">
                  <c:v>20210</c:v>
                </c:pt>
                <c:pt idx="2319">
                  <c:v>32767</c:v>
                </c:pt>
                <c:pt idx="2320">
                  <c:v>32767</c:v>
                </c:pt>
                <c:pt idx="2321">
                  <c:v>32767</c:v>
                </c:pt>
                <c:pt idx="2322">
                  <c:v>32767</c:v>
                </c:pt>
                <c:pt idx="2323">
                  <c:v>32569</c:v>
                </c:pt>
                <c:pt idx="2324">
                  <c:v>14457</c:v>
                </c:pt>
                <c:pt idx="2325">
                  <c:v>16528</c:v>
                </c:pt>
                <c:pt idx="2326">
                  <c:v>27881</c:v>
                </c:pt>
                <c:pt idx="2327">
                  <c:v>32767</c:v>
                </c:pt>
                <c:pt idx="2328">
                  <c:v>32767</c:v>
                </c:pt>
                <c:pt idx="2329">
                  <c:v>32767</c:v>
                </c:pt>
                <c:pt idx="2330">
                  <c:v>32767</c:v>
                </c:pt>
                <c:pt idx="2331">
                  <c:v>20917</c:v>
                </c:pt>
                <c:pt idx="2332">
                  <c:v>14180</c:v>
                </c:pt>
                <c:pt idx="2333">
                  <c:v>21883</c:v>
                </c:pt>
                <c:pt idx="2334">
                  <c:v>32767</c:v>
                </c:pt>
                <c:pt idx="2335">
                  <c:v>32767</c:v>
                </c:pt>
                <c:pt idx="2336">
                  <c:v>32767</c:v>
                </c:pt>
                <c:pt idx="2337">
                  <c:v>32767</c:v>
                </c:pt>
                <c:pt idx="2338">
                  <c:v>29027</c:v>
                </c:pt>
                <c:pt idx="2339">
                  <c:v>13990</c:v>
                </c:pt>
                <c:pt idx="2340">
                  <c:v>18526</c:v>
                </c:pt>
                <c:pt idx="2341">
                  <c:v>29992</c:v>
                </c:pt>
                <c:pt idx="2342">
                  <c:v>32767</c:v>
                </c:pt>
                <c:pt idx="2343">
                  <c:v>32767</c:v>
                </c:pt>
                <c:pt idx="2344">
                  <c:v>32767</c:v>
                </c:pt>
                <c:pt idx="2345">
                  <c:v>32767</c:v>
                </c:pt>
                <c:pt idx="2346">
                  <c:v>18742</c:v>
                </c:pt>
                <c:pt idx="2347">
                  <c:v>14796</c:v>
                </c:pt>
                <c:pt idx="2348">
                  <c:v>24454</c:v>
                </c:pt>
                <c:pt idx="2349">
                  <c:v>32767</c:v>
                </c:pt>
                <c:pt idx="2350">
                  <c:v>32767</c:v>
                </c:pt>
                <c:pt idx="2351">
                  <c:v>32767</c:v>
                </c:pt>
                <c:pt idx="2352">
                  <c:v>32767</c:v>
                </c:pt>
                <c:pt idx="2353">
                  <c:v>24483</c:v>
                </c:pt>
                <c:pt idx="2354">
                  <c:v>11858</c:v>
                </c:pt>
                <c:pt idx="2355">
                  <c:v>17365</c:v>
                </c:pt>
                <c:pt idx="2356">
                  <c:v>31263</c:v>
                </c:pt>
                <c:pt idx="2357">
                  <c:v>32767</c:v>
                </c:pt>
                <c:pt idx="2358">
                  <c:v>32767</c:v>
                </c:pt>
                <c:pt idx="2359">
                  <c:v>32767</c:v>
                </c:pt>
                <c:pt idx="2360">
                  <c:v>28367</c:v>
                </c:pt>
                <c:pt idx="2361">
                  <c:v>7883</c:v>
                </c:pt>
                <c:pt idx="2362">
                  <c:v>7161</c:v>
                </c:pt>
                <c:pt idx="2363">
                  <c:v>20662</c:v>
                </c:pt>
                <c:pt idx="2364">
                  <c:v>32767</c:v>
                </c:pt>
                <c:pt idx="2365">
                  <c:v>32767</c:v>
                </c:pt>
                <c:pt idx="2366">
                  <c:v>32767</c:v>
                </c:pt>
                <c:pt idx="2367">
                  <c:v>32767</c:v>
                </c:pt>
                <c:pt idx="2368">
                  <c:v>12066</c:v>
                </c:pt>
                <c:pt idx="2369">
                  <c:v>5121</c:v>
                </c:pt>
                <c:pt idx="2370">
                  <c:v>16292</c:v>
                </c:pt>
                <c:pt idx="2371">
                  <c:v>32767</c:v>
                </c:pt>
                <c:pt idx="2372">
                  <c:v>32767</c:v>
                </c:pt>
                <c:pt idx="2373">
                  <c:v>32767</c:v>
                </c:pt>
                <c:pt idx="2374">
                  <c:v>32767</c:v>
                </c:pt>
                <c:pt idx="2375">
                  <c:v>17729</c:v>
                </c:pt>
                <c:pt idx="2376">
                  <c:v>4302</c:v>
                </c:pt>
                <c:pt idx="2377">
                  <c:v>11837</c:v>
                </c:pt>
                <c:pt idx="2378">
                  <c:v>30281</c:v>
                </c:pt>
                <c:pt idx="2379">
                  <c:v>32767</c:v>
                </c:pt>
                <c:pt idx="2380">
                  <c:v>32767</c:v>
                </c:pt>
                <c:pt idx="2381">
                  <c:v>32767</c:v>
                </c:pt>
                <c:pt idx="2382">
                  <c:v>23722</c:v>
                </c:pt>
                <c:pt idx="2383">
                  <c:v>3860</c:v>
                </c:pt>
                <c:pt idx="2384">
                  <c:v>9176</c:v>
                </c:pt>
                <c:pt idx="2385">
                  <c:v>24772</c:v>
                </c:pt>
                <c:pt idx="2386">
                  <c:v>32767</c:v>
                </c:pt>
                <c:pt idx="2387">
                  <c:v>32767</c:v>
                </c:pt>
                <c:pt idx="2388">
                  <c:v>32767</c:v>
                </c:pt>
                <c:pt idx="2389">
                  <c:v>29496</c:v>
                </c:pt>
                <c:pt idx="2390">
                  <c:v>8273</c:v>
                </c:pt>
                <c:pt idx="2391">
                  <c:v>6813</c:v>
                </c:pt>
                <c:pt idx="2392">
                  <c:v>19794</c:v>
                </c:pt>
                <c:pt idx="2393">
                  <c:v>32767</c:v>
                </c:pt>
                <c:pt idx="2394">
                  <c:v>32767</c:v>
                </c:pt>
                <c:pt idx="2395">
                  <c:v>32767</c:v>
                </c:pt>
                <c:pt idx="2396">
                  <c:v>32767</c:v>
                </c:pt>
                <c:pt idx="2397">
                  <c:v>12767</c:v>
                </c:pt>
                <c:pt idx="2398">
                  <c:v>4738</c:v>
                </c:pt>
                <c:pt idx="2399">
                  <c:v>14880</c:v>
                </c:pt>
                <c:pt idx="2400">
                  <c:v>32767</c:v>
                </c:pt>
                <c:pt idx="2401">
                  <c:v>32767</c:v>
                </c:pt>
                <c:pt idx="2402">
                  <c:v>32767</c:v>
                </c:pt>
                <c:pt idx="2403">
                  <c:v>32767</c:v>
                </c:pt>
                <c:pt idx="2404">
                  <c:v>18740</c:v>
                </c:pt>
                <c:pt idx="2405">
                  <c:v>4496</c:v>
                </c:pt>
                <c:pt idx="2406">
                  <c:v>11702</c:v>
                </c:pt>
                <c:pt idx="2407">
                  <c:v>29528</c:v>
                </c:pt>
                <c:pt idx="2408">
                  <c:v>32767</c:v>
                </c:pt>
                <c:pt idx="2409">
                  <c:v>32767</c:v>
                </c:pt>
                <c:pt idx="2410">
                  <c:v>32767</c:v>
                </c:pt>
                <c:pt idx="2411">
                  <c:v>24818</c:v>
                </c:pt>
                <c:pt idx="2412">
                  <c:v>4306</c:v>
                </c:pt>
                <c:pt idx="2413">
                  <c:v>9012</c:v>
                </c:pt>
                <c:pt idx="2414">
                  <c:v>24392</c:v>
                </c:pt>
                <c:pt idx="2415">
                  <c:v>32767</c:v>
                </c:pt>
                <c:pt idx="2416">
                  <c:v>32767</c:v>
                </c:pt>
                <c:pt idx="2417">
                  <c:v>32767</c:v>
                </c:pt>
                <c:pt idx="2418">
                  <c:v>30631</c:v>
                </c:pt>
                <c:pt idx="2419">
                  <c:v>9323</c:v>
                </c:pt>
                <c:pt idx="2420">
                  <c:v>6333</c:v>
                </c:pt>
                <c:pt idx="2421">
                  <c:v>18945</c:v>
                </c:pt>
                <c:pt idx="2422">
                  <c:v>32767</c:v>
                </c:pt>
                <c:pt idx="2423">
                  <c:v>32767</c:v>
                </c:pt>
                <c:pt idx="2424">
                  <c:v>32767</c:v>
                </c:pt>
                <c:pt idx="2425">
                  <c:v>32767</c:v>
                </c:pt>
                <c:pt idx="2426">
                  <c:v>13666</c:v>
                </c:pt>
                <c:pt idx="2427">
                  <c:v>4660</c:v>
                </c:pt>
                <c:pt idx="2428">
                  <c:v>14759</c:v>
                </c:pt>
                <c:pt idx="2429">
                  <c:v>32767</c:v>
                </c:pt>
                <c:pt idx="2430">
                  <c:v>32767</c:v>
                </c:pt>
                <c:pt idx="2431">
                  <c:v>32767</c:v>
                </c:pt>
                <c:pt idx="2432">
                  <c:v>32767</c:v>
                </c:pt>
                <c:pt idx="2433">
                  <c:v>26336</c:v>
                </c:pt>
                <c:pt idx="2434">
                  <c:v>14090</c:v>
                </c:pt>
                <c:pt idx="2435">
                  <c:v>20094</c:v>
                </c:pt>
                <c:pt idx="2436">
                  <c:v>32608</c:v>
                </c:pt>
                <c:pt idx="2437">
                  <c:v>32767</c:v>
                </c:pt>
                <c:pt idx="2438">
                  <c:v>32767</c:v>
                </c:pt>
                <c:pt idx="2439">
                  <c:v>32767</c:v>
                </c:pt>
                <c:pt idx="2440">
                  <c:v>32767</c:v>
                </c:pt>
                <c:pt idx="2441">
                  <c:v>13440</c:v>
                </c:pt>
                <c:pt idx="2442">
                  <c:v>16430</c:v>
                </c:pt>
                <c:pt idx="2443">
                  <c:v>27963</c:v>
                </c:pt>
                <c:pt idx="2444">
                  <c:v>32767</c:v>
                </c:pt>
                <c:pt idx="2445">
                  <c:v>32767</c:v>
                </c:pt>
                <c:pt idx="2446">
                  <c:v>32767</c:v>
                </c:pt>
                <c:pt idx="2447">
                  <c:v>32767</c:v>
                </c:pt>
                <c:pt idx="2448">
                  <c:v>18758</c:v>
                </c:pt>
                <c:pt idx="2449">
                  <c:v>15159</c:v>
                </c:pt>
                <c:pt idx="2450">
                  <c:v>24277</c:v>
                </c:pt>
                <c:pt idx="2451">
                  <c:v>32767</c:v>
                </c:pt>
                <c:pt idx="2452">
                  <c:v>32767</c:v>
                </c:pt>
                <c:pt idx="2453">
                  <c:v>32767</c:v>
                </c:pt>
                <c:pt idx="2454">
                  <c:v>32767</c:v>
                </c:pt>
                <c:pt idx="2455">
                  <c:v>26541</c:v>
                </c:pt>
                <c:pt idx="2456">
                  <c:v>14126</c:v>
                </c:pt>
                <c:pt idx="2457">
                  <c:v>20200</c:v>
                </c:pt>
                <c:pt idx="2458">
                  <c:v>32521</c:v>
                </c:pt>
                <c:pt idx="2459">
                  <c:v>32767</c:v>
                </c:pt>
                <c:pt idx="2460">
                  <c:v>32767</c:v>
                </c:pt>
                <c:pt idx="2461">
                  <c:v>32767</c:v>
                </c:pt>
                <c:pt idx="2462">
                  <c:v>32767</c:v>
                </c:pt>
                <c:pt idx="2463">
                  <c:v>15575</c:v>
                </c:pt>
                <c:pt idx="2464">
                  <c:v>16204</c:v>
                </c:pt>
                <c:pt idx="2465">
                  <c:v>26758</c:v>
                </c:pt>
                <c:pt idx="2466">
                  <c:v>32767</c:v>
                </c:pt>
                <c:pt idx="2467">
                  <c:v>32767</c:v>
                </c:pt>
                <c:pt idx="2468">
                  <c:v>32767</c:v>
                </c:pt>
                <c:pt idx="2469">
                  <c:v>32767</c:v>
                </c:pt>
                <c:pt idx="2470">
                  <c:v>21875</c:v>
                </c:pt>
                <c:pt idx="2471">
                  <c:v>14132</c:v>
                </c:pt>
                <c:pt idx="2472">
                  <c:v>21213</c:v>
                </c:pt>
                <c:pt idx="2473">
                  <c:v>32767</c:v>
                </c:pt>
                <c:pt idx="2474">
                  <c:v>32767</c:v>
                </c:pt>
                <c:pt idx="2475">
                  <c:v>32767</c:v>
                </c:pt>
                <c:pt idx="2476">
                  <c:v>32767</c:v>
                </c:pt>
                <c:pt idx="2477">
                  <c:v>31478</c:v>
                </c:pt>
                <c:pt idx="2478">
                  <c:v>13804</c:v>
                </c:pt>
                <c:pt idx="2479">
                  <c:v>16790</c:v>
                </c:pt>
                <c:pt idx="2480">
                  <c:v>27941</c:v>
                </c:pt>
                <c:pt idx="2481">
                  <c:v>32767</c:v>
                </c:pt>
                <c:pt idx="2482">
                  <c:v>32767</c:v>
                </c:pt>
                <c:pt idx="2483">
                  <c:v>32767</c:v>
                </c:pt>
                <c:pt idx="2484">
                  <c:v>32661</c:v>
                </c:pt>
                <c:pt idx="2485">
                  <c:v>10572</c:v>
                </c:pt>
                <c:pt idx="2486">
                  <c:v>3057</c:v>
                </c:pt>
                <c:pt idx="2487">
                  <c:v>13521</c:v>
                </c:pt>
                <c:pt idx="2488">
                  <c:v>32767</c:v>
                </c:pt>
                <c:pt idx="2489">
                  <c:v>32767</c:v>
                </c:pt>
                <c:pt idx="2490">
                  <c:v>32767</c:v>
                </c:pt>
                <c:pt idx="2491">
                  <c:v>32767</c:v>
                </c:pt>
                <c:pt idx="2492">
                  <c:v>15426</c:v>
                </c:pt>
                <c:pt idx="2493">
                  <c:v>1719</c:v>
                </c:pt>
                <c:pt idx="2494">
                  <c:v>9171</c:v>
                </c:pt>
                <c:pt idx="2495">
                  <c:v>28767</c:v>
                </c:pt>
                <c:pt idx="2496">
                  <c:v>32767</c:v>
                </c:pt>
                <c:pt idx="2497">
                  <c:v>32767</c:v>
                </c:pt>
                <c:pt idx="2498">
                  <c:v>32767</c:v>
                </c:pt>
                <c:pt idx="2499">
                  <c:v>21258</c:v>
                </c:pt>
                <c:pt idx="2500">
                  <c:v>1018</c:v>
                </c:pt>
                <c:pt idx="2501">
                  <c:v>6000</c:v>
                </c:pt>
                <c:pt idx="2502">
                  <c:v>22434</c:v>
                </c:pt>
                <c:pt idx="2503">
                  <c:v>32767</c:v>
                </c:pt>
                <c:pt idx="2504">
                  <c:v>32767</c:v>
                </c:pt>
                <c:pt idx="2505">
                  <c:v>32767</c:v>
                </c:pt>
                <c:pt idx="2506">
                  <c:v>27510</c:v>
                </c:pt>
                <c:pt idx="2507">
                  <c:v>5411</c:v>
                </c:pt>
                <c:pt idx="2508">
                  <c:v>3165</c:v>
                </c:pt>
                <c:pt idx="2509">
                  <c:v>16990</c:v>
                </c:pt>
                <c:pt idx="2510">
                  <c:v>32767</c:v>
                </c:pt>
                <c:pt idx="2511">
                  <c:v>32767</c:v>
                </c:pt>
                <c:pt idx="2512">
                  <c:v>32767</c:v>
                </c:pt>
                <c:pt idx="2513">
                  <c:v>32767</c:v>
                </c:pt>
                <c:pt idx="2514">
                  <c:v>10490</c:v>
                </c:pt>
                <c:pt idx="2515">
                  <c:v>1321</c:v>
                </c:pt>
                <c:pt idx="2516">
                  <c:v>12044</c:v>
                </c:pt>
                <c:pt idx="2517">
                  <c:v>32767</c:v>
                </c:pt>
                <c:pt idx="2518">
                  <c:v>32767</c:v>
                </c:pt>
                <c:pt idx="2519">
                  <c:v>32767</c:v>
                </c:pt>
                <c:pt idx="2520">
                  <c:v>32767</c:v>
                </c:pt>
                <c:pt idx="2521">
                  <c:v>16295</c:v>
                </c:pt>
                <c:pt idx="2522">
                  <c:v>1239</c:v>
                </c:pt>
                <c:pt idx="2523">
                  <c:v>8118</c:v>
                </c:pt>
                <c:pt idx="2524">
                  <c:v>27010</c:v>
                </c:pt>
                <c:pt idx="2525">
                  <c:v>32767</c:v>
                </c:pt>
                <c:pt idx="2526">
                  <c:v>32767</c:v>
                </c:pt>
                <c:pt idx="2527">
                  <c:v>32767</c:v>
                </c:pt>
                <c:pt idx="2528">
                  <c:v>22619</c:v>
                </c:pt>
                <c:pt idx="2529">
                  <c:v>1543</c:v>
                </c:pt>
                <c:pt idx="2530">
                  <c:v>4955</c:v>
                </c:pt>
                <c:pt idx="2531">
                  <c:v>21567</c:v>
                </c:pt>
                <c:pt idx="2532">
                  <c:v>32767</c:v>
                </c:pt>
                <c:pt idx="2533">
                  <c:v>32767</c:v>
                </c:pt>
                <c:pt idx="2534">
                  <c:v>32767</c:v>
                </c:pt>
                <c:pt idx="2535">
                  <c:v>29427</c:v>
                </c:pt>
                <c:pt idx="2536">
                  <c:v>6974</c:v>
                </c:pt>
                <c:pt idx="2537">
                  <c:v>3306</c:v>
                </c:pt>
                <c:pt idx="2538">
                  <c:v>16318</c:v>
                </c:pt>
                <c:pt idx="2539">
                  <c:v>32767</c:v>
                </c:pt>
                <c:pt idx="2540">
                  <c:v>32767</c:v>
                </c:pt>
                <c:pt idx="2541">
                  <c:v>32767</c:v>
                </c:pt>
                <c:pt idx="2542">
                  <c:v>32767</c:v>
                </c:pt>
                <c:pt idx="2543">
                  <c:v>12552</c:v>
                </c:pt>
                <c:pt idx="2544">
                  <c:v>2237</c:v>
                </c:pt>
                <c:pt idx="2545">
                  <c:v>11896</c:v>
                </c:pt>
                <c:pt idx="2546">
                  <c:v>31775</c:v>
                </c:pt>
                <c:pt idx="2547">
                  <c:v>32767</c:v>
                </c:pt>
                <c:pt idx="2548">
                  <c:v>32767</c:v>
                </c:pt>
                <c:pt idx="2549">
                  <c:v>32767</c:v>
                </c:pt>
                <c:pt idx="2550">
                  <c:v>17678</c:v>
                </c:pt>
                <c:pt idx="2551">
                  <c:v>1536</c:v>
                </c:pt>
                <c:pt idx="2552">
                  <c:v>8977</c:v>
                </c:pt>
                <c:pt idx="2553">
                  <c:v>31245</c:v>
                </c:pt>
                <c:pt idx="2554">
                  <c:v>32767</c:v>
                </c:pt>
                <c:pt idx="2555">
                  <c:v>32767</c:v>
                </c:pt>
                <c:pt idx="2556">
                  <c:v>32767</c:v>
                </c:pt>
                <c:pt idx="2557">
                  <c:v>32767</c:v>
                </c:pt>
                <c:pt idx="2558">
                  <c:v>13637</c:v>
                </c:pt>
                <c:pt idx="2559">
                  <c:v>16711</c:v>
                </c:pt>
                <c:pt idx="2560">
                  <c:v>28400</c:v>
                </c:pt>
                <c:pt idx="2561">
                  <c:v>32767</c:v>
                </c:pt>
                <c:pt idx="2562">
                  <c:v>32767</c:v>
                </c:pt>
                <c:pt idx="2563">
                  <c:v>32767</c:v>
                </c:pt>
                <c:pt idx="2564">
                  <c:v>32767</c:v>
                </c:pt>
                <c:pt idx="2565">
                  <c:v>18769</c:v>
                </c:pt>
                <c:pt idx="2566">
                  <c:v>15383</c:v>
                </c:pt>
                <c:pt idx="2567">
                  <c:v>24345</c:v>
                </c:pt>
                <c:pt idx="2568">
                  <c:v>32767</c:v>
                </c:pt>
                <c:pt idx="2569">
                  <c:v>32767</c:v>
                </c:pt>
                <c:pt idx="2570">
                  <c:v>32767</c:v>
                </c:pt>
                <c:pt idx="2571">
                  <c:v>32767</c:v>
                </c:pt>
                <c:pt idx="2572">
                  <c:v>25176</c:v>
                </c:pt>
                <c:pt idx="2573">
                  <c:v>13873</c:v>
                </c:pt>
                <c:pt idx="2574">
                  <c:v>20528</c:v>
                </c:pt>
                <c:pt idx="2575">
                  <c:v>32767</c:v>
                </c:pt>
                <c:pt idx="2576">
                  <c:v>32767</c:v>
                </c:pt>
                <c:pt idx="2577">
                  <c:v>32767</c:v>
                </c:pt>
                <c:pt idx="2578">
                  <c:v>32767</c:v>
                </c:pt>
                <c:pt idx="2579">
                  <c:v>32494</c:v>
                </c:pt>
                <c:pt idx="2580">
                  <c:v>14767</c:v>
                </c:pt>
                <c:pt idx="2581">
                  <c:v>17069</c:v>
                </c:pt>
                <c:pt idx="2582">
                  <c:v>27857</c:v>
                </c:pt>
                <c:pt idx="2583">
                  <c:v>32767</c:v>
                </c:pt>
                <c:pt idx="2584">
                  <c:v>32767</c:v>
                </c:pt>
                <c:pt idx="2585">
                  <c:v>32767</c:v>
                </c:pt>
                <c:pt idx="2586">
                  <c:v>32767</c:v>
                </c:pt>
                <c:pt idx="2587">
                  <c:v>20150</c:v>
                </c:pt>
                <c:pt idx="2588">
                  <c:v>14620</c:v>
                </c:pt>
                <c:pt idx="2589">
                  <c:v>22387</c:v>
                </c:pt>
                <c:pt idx="2590">
                  <c:v>32767</c:v>
                </c:pt>
                <c:pt idx="2591">
                  <c:v>32767</c:v>
                </c:pt>
                <c:pt idx="2592">
                  <c:v>32767</c:v>
                </c:pt>
                <c:pt idx="2593">
                  <c:v>32767</c:v>
                </c:pt>
                <c:pt idx="2594">
                  <c:v>28830</c:v>
                </c:pt>
                <c:pt idx="2595">
                  <c:v>14108</c:v>
                </c:pt>
                <c:pt idx="2596">
                  <c:v>18603</c:v>
                </c:pt>
                <c:pt idx="2597">
                  <c:v>29471</c:v>
                </c:pt>
                <c:pt idx="2598">
                  <c:v>32767</c:v>
                </c:pt>
                <c:pt idx="2599">
                  <c:v>32767</c:v>
                </c:pt>
                <c:pt idx="2600">
                  <c:v>32767</c:v>
                </c:pt>
                <c:pt idx="2601">
                  <c:v>32767</c:v>
                </c:pt>
                <c:pt idx="2602">
                  <c:v>18357</c:v>
                </c:pt>
                <c:pt idx="2603">
                  <c:v>15125</c:v>
                </c:pt>
                <c:pt idx="2604">
                  <c:v>24870</c:v>
                </c:pt>
                <c:pt idx="2605">
                  <c:v>32767</c:v>
                </c:pt>
                <c:pt idx="2606">
                  <c:v>32767</c:v>
                </c:pt>
                <c:pt idx="2607">
                  <c:v>32767</c:v>
                </c:pt>
                <c:pt idx="2608">
                  <c:v>32767</c:v>
                </c:pt>
                <c:pt idx="2609">
                  <c:v>25827</c:v>
                </c:pt>
                <c:pt idx="2610">
                  <c:v>13647</c:v>
                </c:pt>
                <c:pt idx="2611">
                  <c:v>19662</c:v>
                </c:pt>
                <c:pt idx="2612">
                  <c:v>32767</c:v>
                </c:pt>
                <c:pt idx="2613">
                  <c:v>32767</c:v>
                </c:pt>
                <c:pt idx="2614">
                  <c:v>32767</c:v>
                </c:pt>
                <c:pt idx="2615">
                  <c:v>32767</c:v>
                </c:pt>
                <c:pt idx="2616">
                  <c:v>32767</c:v>
                </c:pt>
                <c:pt idx="2617">
                  <c:v>15605</c:v>
                </c:pt>
                <c:pt idx="2618">
                  <c:v>15592</c:v>
                </c:pt>
                <c:pt idx="2619">
                  <c:v>26989</c:v>
                </c:pt>
                <c:pt idx="2620">
                  <c:v>32767</c:v>
                </c:pt>
                <c:pt idx="2621">
                  <c:v>32767</c:v>
                </c:pt>
                <c:pt idx="2622">
                  <c:v>32767</c:v>
                </c:pt>
                <c:pt idx="2623">
                  <c:v>32767</c:v>
                </c:pt>
                <c:pt idx="2624">
                  <c:v>22645</c:v>
                </c:pt>
                <c:pt idx="2625">
                  <c:v>13330</c:v>
                </c:pt>
                <c:pt idx="2626">
                  <c:v>20829</c:v>
                </c:pt>
                <c:pt idx="2627">
                  <c:v>32767</c:v>
                </c:pt>
                <c:pt idx="2628">
                  <c:v>32767</c:v>
                </c:pt>
                <c:pt idx="2629">
                  <c:v>32767</c:v>
                </c:pt>
                <c:pt idx="2630">
                  <c:v>32767</c:v>
                </c:pt>
                <c:pt idx="2631">
                  <c:v>30602</c:v>
                </c:pt>
                <c:pt idx="2632">
                  <c:v>12474</c:v>
                </c:pt>
                <c:pt idx="2633">
                  <c:v>16886</c:v>
                </c:pt>
                <c:pt idx="2634">
                  <c:v>28770</c:v>
                </c:pt>
                <c:pt idx="2635">
                  <c:v>32767</c:v>
                </c:pt>
                <c:pt idx="2636">
                  <c:v>32767</c:v>
                </c:pt>
                <c:pt idx="2637">
                  <c:v>32767</c:v>
                </c:pt>
                <c:pt idx="2638">
                  <c:v>32767</c:v>
                </c:pt>
                <c:pt idx="2639">
                  <c:v>18981</c:v>
                </c:pt>
                <c:pt idx="2640">
                  <c:v>14847</c:v>
                </c:pt>
                <c:pt idx="2641">
                  <c:v>22128</c:v>
                </c:pt>
                <c:pt idx="2642">
                  <c:v>32767</c:v>
                </c:pt>
                <c:pt idx="2643">
                  <c:v>32767</c:v>
                </c:pt>
                <c:pt idx="2644">
                  <c:v>32767</c:v>
                </c:pt>
                <c:pt idx="2645">
                  <c:v>32767</c:v>
                </c:pt>
                <c:pt idx="2646">
                  <c:v>27577</c:v>
                </c:pt>
                <c:pt idx="2647">
                  <c:v>13284</c:v>
                </c:pt>
                <c:pt idx="2648">
                  <c:v>18099</c:v>
                </c:pt>
                <c:pt idx="2649">
                  <c:v>30872</c:v>
                </c:pt>
                <c:pt idx="2650">
                  <c:v>32767</c:v>
                </c:pt>
                <c:pt idx="2651">
                  <c:v>32767</c:v>
                </c:pt>
                <c:pt idx="2652">
                  <c:v>32767</c:v>
                </c:pt>
                <c:pt idx="2653">
                  <c:v>32767</c:v>
                </c:pt>
                <c:pt idx="2654">
                  <c:v>16892</c:v>
                </c:pt>
                <c:pt idx="2655">
                  <c:v>15032</c:v>
                </c:pt>
                <c:pt idx="2656">
                  <c:v>25386</c:v>
                </c:pt>
                <c:pt idx="2657">
                  <c:v>32767</c:v>
                </c:pt>
                <c:pt idx="2658">
                  <c:v>32767</c:v>
                </c:pt>
                <c:pt idx="2659">
                  <c:v>32767</c:v>
                </c:pt>
                <c:pt idx="2660">
                  <c:v>32767</c:v>
                </c:pt>
                <c:pt idx="2661">
                  <c:v>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4-994A-844A-EA8BE6643F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OncoilsDownUP!$D$1:$D$2662</c:f>
              <c:numCache>
                <c:formatCode>General</c:formatCode>
                <c:ptCount val="2662"/>
                <c:pt idx="0">
                  <c:v>19623</c:v>
                </c:pt>
                <c:pt idx="1">
                  <c:v>13383</c:v>
                </c:pt>
                <c:pt idx="2">
                  <c:v>20673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27537</c:v>
                </c:pt>
                <c:pt idx="8">
                  <c:v>13215</c:v>
                </c:pt>
                <c:pt idx="9">
                  <c:v>17423</c:v>
                </c:pt>
                <c:pt idx="10">
                  <c:v>28897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16555</c:v>
                </c:pt>
                <c:pt idx="16">
                  <c:v>14891</c:v>
                </c:pt>
                <c:pt idx="17">
                  <c:v>24372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23186</c:v>
                </c:pt>
                <c:pt idx="23">
                  <c:v>12481</c:v>
                </c:pt>
                <c:pt idx="24">
                  <c:v>18450</c:v>
                </c:pt>
                <c:pt idx="25">
                  <c:v>31933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31332</c:v>
                </c:pt>
                <c:pt idx="30">
                  <c:v>13307</c:v>
                </c:pt>
                <c:pt idx="31">
                  <c:v>16122</c:v>
                </c:pt>
                <c:pt idx="32">
                  <c:v>26736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18788</c:v>
                </c:pt>
                <c:pt idx="38">
                  <c:v>13654</c:v>
                </c:pt>
                <c:pt idx="39">
                  <c:v>21667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26137</c:v>
                </c:pt>
                <c:pt idx="45">
                  <c:v>12982</c:v>
                </c:pt>
                <c:pt idx="46">
                  <c:v>17510</c:v>
                </c:pt>
                <c:pt idx="47">
                  <c:v>28815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15845</c:v>
                </c:pt>
                <c:pt idx="53">
                  <c:v>14692</c:v>
                </c:pt>
                <c:pt idx="54">
                  <c:v>24320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21542</c:v>
                </c:pt>
                <c:pt idx="60">
                  <c:v>13161</c:v>
                </c:pt>
                <c:pt idx="61">
                  <c:v>19949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29854</c:v>
                </c:pt>
                <c:pt idx="67">
                  <c:v>12938</c:v>
                </c:pt>
                <c:pt idx="68">
                  <c:v>16089</c:v>
                </c:pt>
                <c:pt idx="69">
                  <c:v>26759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17694</c:v>
                </c:pt>
                <c:pt idx="75">
                  <c:v>14197</c:v>
                </c:pt>
                <c:pt idx="76">
                  <c:v>22531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24379</c:v>
                </c:pt>
                <c:pt idx="82">
                  <c:v>13084</c:v>
                </c:pt>
                <c:pt idx="83">
                  <c:v>18561</c:v>
                </c:pt>
                <c:pt idx="84">
                  <c:v>31055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14486</c:v>
                </c:pt>
                <c:pt idx="90">
                  <c:v>15563</c:v>
                </c:pt>
                <c:pt idx="91">
                  <c:v>24688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20295</c:v>
                </c:pt>
                <c:pt idx="97">
                  <c:v>13629</c:v>
                </c:pt>
                <c:pt idx="98">
                  <c:v>20823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28214</c:v>
                </c:pt>
                <c:pt idx="104">
                  <c:v>13023</c:v>
                </c:pt>
                <c:pt idx="105">
                  <c:v>16856</c:v>
                </c:pt>
                <c:pt idx="106">
                  <c:v>28136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16942</c:v>
                </c:pt>
                <c:pt idx="112">
                  <c:v>14229</c:v>
                </c:pt>
                <c:pt idx="113">
                  <c:v>22984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23560</c:v>
                </c:pt>
                <c:pt idx="119">
                  <c:v>13043</c:v>
                </c:pt>
                <c:pt idx="120">
                  <c:v>18660</c:v>
                </c:pt>
                <c:pt idx="121">
                  <c:v>32014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31174</c:v>
                </c:pt>
                <c:pt idx="126">
                  <c:v>13544</c:v>
                </c:pt>
                <c:pt idx="127">
                  <c:v>16143</c:v>
                </c:pt>
                <c:pt idx="128">
                  <c:v>26405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18735</c:v>
                </c:pt>
                <c:pt idx="134">
                  <c:v>13189</c:v>
                </c:pt>
                <c:pt idx="135">
                  <c:v>20884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27174</c:v>
                </c:pt>
                <c:pt idx="141">
                  <c:v>13287</c:v>
                </c:pt>
                <c:pt idx="142">
                  <c:v>17030</c:v>
                </c:pt>
                <c:pt idx="143">
                  <c:v>29040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15732</c:v>
                </c:pt>
                <c:pt idx="149">
                  <c:v>14853</c:v>
                </c:pt>
                <c:pt idx="150">
                  <c:v>24522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22511</c:v>
                </c:pt>
                <c:pt idx="156">
                  <c:v>13002</c:v>
                </c:pt>
                <c:pt idx="157">
                  <c:v>18737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30195</c:v>
                </c:pt>
                <c:pt idx="163">
                  <c:v>12682</c:v>
                </c:pt>
                <c:pt idx="164">
                  <c:v>15654</c:v>
                </c:pt>
                <c:pt idx="165">
                  <c:v>26932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18383</c:v>
                </c:pt>
                <c:pt idx="171">
                  <c:v>13783</c:v>
                </c:pt>
                <c:pt idx="172">
                  <c:v>22097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25107</c:v>
                </c:pt>
                <c:pt idx="178">
                  <c:v>12220</c:v>
                </c:pt>
                <c:pt idx="179">
                  <c:v>17896</c:v>
                </c:pt>
                <c:pt idx="180">
                  <c:v>31162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13966</c:v>
                </c:pt>
                <c:pt idx="186">
                  <c:v>15407</c:v>
                </c:pt>
                <c:pt idx="187">
                  <c:v>25298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21463</c:v>
                </c:pt>
                <c:pt idx="193">
                  <c:v>13407</c:v>
                </c:pt>
                <c:pt idx="194">
                  <c:v>20056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29134</c:v>
                </c:pt>
                <c:pt idx="200">
                  <c:v>11885</c:v>
                </c:pt>
                <c:pt idx="201">
                  <c:v>16140</c:v>
                </c:pt>
                <c:pt idx="202">
                  <c:v>28599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17232</c:v>
                </c:pt>
                <c:pt idx="208">
                  <c:v>14152</c:v>
                </c:pt>
                <c:pt idx="209">
                  <c:v>22826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24609</c:v>
                </c:pt>
                <c:pt idx="215">
                  <c:v>12908</c:v>
                </c:pt>
                <c:pt idx="216">
                  <c:v>17667</c:v>
                </c:pt>
                <c:pt idx="217">
                  <c:v>32310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32442</c:v>
                </c:pt>
                <c:pt idx="222">
                  <c:v>13701</c:v>
                </c:pt>
                <c:pt idx="223">
                  <c:v>15804</c:v>
                </c:pt>
                <c:pt idx="224">
                  <c:v>26147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19963</c:v>
                </c:pt>
                <c:pt idx="230">
                  <c:v>13474</c:v>
                </c:pt>
                <c:pt idx="231">
                  <c:v>20906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28363</c:v>
                </c:pt>
                <c:pt idx="237">
                  <c:v>12553</c:v>
                </c:pt>
                <c:pt idx="238">
                  <c:v>16253</c:v>
                </c:pt>
                <c:pt idx="239">
                  <c:v>29048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15250</c:v>
                </c:pt>
                <c:pt idx="245">
                  <c:v>13916</c:v>
                </c:pt>
                <c:pt idx="246">
                  <c:v>25333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19445</c:v>
                </c:pt>
                <c:pt idx="252">
                  <c:v>12421</c:v>
                </c:pt>
                <c:pt idx="253">
                  <c:v>20047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26506</c:v>
                </c:pt>
                <c:pt idx="259">
                  <c:v>12910</c:v>
                </c:pt>
                <c:pt idx="260">
                  <c:v>18144</c:v>
                </c:pt>
                <c:pt idx="261">
                  <c:v>30927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32207</c:v>
                </c:pt>
                <c:pt idx="266">
                  <c:v>13868</c:v>
                </c:pt>
                <c:pt idx="267">
                  <c:v>15609</c:v>
                </c:pt>
                <c:pt idx="268">
                  <c:v>26437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18303</c:v>
                </c:pt>
                <c:pt idx="274">
                  <c:v>13271</c:v>
                </c:pt>
                <c:pt idx="275">
                  <c:v>21027</c:v>
                </c:pt>
                <c:pt idx="276">
                  <c:v>32767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27206</c:v>
                </c:pt>
                <c:pt idx="281">
                  <c:v>12796</c:v>
                </c:pt>
                <c:pt idx="282">
                  <c:v>17574</c:v>
                </c:pt>
                <c:pt idx="283">
                  <c:v>29770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15902</c:v>
                </c:pt>
                <c:pt idx="289">
                  <c:v>14563</c:v>
                </c:pt>
                <c:pt idx="290">
                  <c:v>24279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21966</c:v>
                </c:pt>
                <c:pt idx="296">
                  <c:v>12888</c:v>
                </c:pt>
                <c:pt idx="297">
                  <c:v>19219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30710</c:v>
                </c:pt>
                <c:pt idx="303">
                  <c:v>12572</c:v>
                </c:pt>
                <c:pt idx="304">
                  <c:v>15837</c:v>
                </c:pt>
                <c:pt idx="305">
                  <c:v>26975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18969</c:v>
                </c:pt>
                <c:pt idx="311">
                  <c:v>13395</c:v>
                </c:pt>
                <c:pt idx="312">
                  <c:v>22000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26988</c:v>
                </c:pt>
                <c:pt idx="318">
                  <c:v>12071</c:v>
                </c:pt>
                <c:pt idx="319">
                  <c:v>16460</c:v>
                </c:pt>
                <c:pt idx="320">
                  <c:v>29863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15184</c:v>
                </c:pt>
                <c:pt idx="326">
                  <c:v>14263</c:v>
                </c:pt>
                <c:pt idx="327">
                  <c:v>24190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21238</c:v>
                </c:pt>
                <c:pt idx="333">
                  <c:v>12943</c:v>
                </c:pt>
                <c:pt idx="334">
                  <c:v>19532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29695</c:v>
                </c:pt>
                <c:pt idx="340">
                  <c:v>12424</c:v>
                </c:pt>
                <c:pt idx="341">
                  <c:v>16593</c:v>
                </c:pt>
                <c:pt idx="342">
                  <c:v>28763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15853</c:v>
                </c:pt>
                <c:pt idx="348">
                  <c:v>13637</c:v>
                </c:pt>
                <c:pt idx="349">
                  <c:v>25045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22520</c:v>
                </c:pt>
                <c:pt idx="355">
                  <c:v>10560</c:v>
                </c:pt>
                <c:pt idx="356">
                  <c:v>18127</c:v>
                </c:pt>
                <c:pt idx="357">
                  <c:v>32767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31064</c:v>
                </c:pt>
                <c:pt idx="362">
                  <c:v>12524</c:v>
                </c:pt>
                <c:pt idx="363">
                  <c:v>14508</c:v>
                </c:pt>
                <c:pt idx="364">
                  <c:v>26760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18921</c:v>
                </c:pt>
                <c:pt idx="370">
                  <c:v>11693</c:v>
                </c:pt>
                <c:pt idx="371">
                  <c:v>20360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26963</c:v>
                </c:pt>
                <c:pt idx="377">
                  <c:v>11627</c:v>
                </c:pt>
                <c:pt idx="378">
                  <c:v>16912</c:v>
                </c:pt>
                <c:pt idx="379">
                  <c:v>30387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15675</c:v>
                </c:pt>
                <c:pt idx="385">
                  <c:v>12754</c:v>
                </c:pt>
                <c:pt idx="386">
                  <c:v>22846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24045</c:v>
                </c:pt>
                <c:pt idx="392">
                  <c:v>11455</c:v>
                </c:pt>
                <c:pt idx="393">
                  <c:v>18264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30688</c:v>
                </c:pt>
                <c:pt idx="399">
                  <c:v>11993</c:v>
                </c:pt>
                <c:pt idx="400">
                  <c:v>14198</c:v>
                </c:pt>
                <c:pt idx="401">
                  <c:v>26648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19244</c:v>
                </c:pt>
                <c:pt idx="407">
                  <c:v>11667</c:v>
                </c:pt>
                <c:pt idx="408">
                  <c:v>20298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27617</c:v>
                </c:pt>
                <c:pt idx="414">
                  <c:v>11264</c:v>
                </c:pt>
                <c:pt idx="415">
                  <c:v>16340</c:v>
                </c:pt>
                <c:pt idx="416">
                  <c:v>29783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17157</c:v>
                </c:pt>
                <c:pt idx="422">
                  <c:v>12513</c:v>
                </c:pt>
                <c:pt idx="423">
                  <c:v>22351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24493</c:v>
                </c:pt>
                <c:pt idx="429">
                  <c:v>11564</c:v>
                </c:pt>
                <c:pt idx="430">
                  <c:v>17525</c:v>
                </c:pt>
                <c:pt idx="431">
                  <c:v>32128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13499</c:v>
                </c:pt>
                <c:pt idx="437">
                  <c:v>14139</c:v>
                </c:pt>
                <c:pt idx="438">
                  <c:v>25498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21365</c:v>
                </c:pt>
                <c:pt idx="444">
                  <c:v>11108</c:v>
                </c:pt>
                <c:pt idx="445">
                  <c:v>18914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29469</c:v>
                </c:pt>
                <c:pt idx="451">
                  <c:v>10997</c:v>
                </c:pt>
                <c:pt idx="452">
                  <c:v>15472</c:v>
                </c:pt>
                <c:pt idx="453">
                  <c:v>27458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18518</c:v>
                </c:pt>
                <c:pt idx="459">
                  <c:v>11562</c:v>
                </c:pt>
                <c:pt idx="460">
                  <c:v>20690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27103</c:v>
                </c:pt>
                <c:pt idx="466">
                  <c:v>10654</c:v>
                </c:pt>
                <c:pt idx="467">
                  <c:v>15615</c:v>
                </c:pt>
                <c:pt idx="468">
                  <c:v>29260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15841</c:v>
                </c:pt>
                <c:pt idx="474">
                  <c:v>13334</c:v>
                </c:pt>
                <c:pt idx="475">
                  <c:v>22929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23901</c:v>
                </c:pt>
                <c:pt idx="481">
                  <c:v>11849</c:v>
                </c:pt>
                <c:pt idx="482">
                  <c:v>18248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32355</c:v>
                </c:pt>
                <c:pt idx="488">
                  <c:v>13757</c:v>
                </c:pt>
                <c:pt idx="489">
                  <c:v>13575</c:v>
                </c:pt>
                <c:pt idx="490">
                  <c:v>25324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20045</c:v>
                </c:pt>
                <c:pt idx="496">
                  <c:v>11791</c:v>
                </c:pt>
                <c:pt idx="497">
                  <c:v>19722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30012</c:v>
                </c:pt>
                <c:pt idx="503">
                  <c:v>11360</c:v>
                </c:pt>
                <c:pt idx="504">
                  <c:v>14714</c:v>
                </c:pt>
                <c:pt idx="505">
                  <c:v>27508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17549</c:v>
                </c:pt>
                <c:pt idx="511">
                  <c:v>12093</c:v>
                </c:pt>
                <c:pt idx="512">
                  <c:v>21039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25395</c:v>
                </c:pt>
                <c:pt idx="518">
                  <c:v>11888</c:v>
                </c:pt>
                <c:pt idx="519">
                  <c:v>17185</c:v>
                </c:pt>
                <c:pt idx="520">
                  <c:v>31602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15250</c:v>
                </c:pt>
                <c:pt idx="526">
                  <c:v>13302</c:v>
                </c:pt>
                <c:pt idx="527">
                  <c:v>23478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21896</c:v>
                </c:pt>
                <c:pt idx="533">
                  <c:v>11416</c:v>
                </c:pt>
                <c:pt idx="534">
                  <c:v>18758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30544</c:v>
                </c:pt>
                <c:pt idx="540">
                  <c:v>12021</c:v>
                </c:pt>
                <c:pt idx="541">
                  <c:v>15124</c:v>
                </c:pt>
                <c:pt idx="542">
                  <c:v>27535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19193</c:v>
                </c:pt>
                <c:pt idx="548">
                  <c:v>11495</c:v>
                </c:pt>
                <c:pt idx="549">
                  <c:v>20438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27601</c:v>
                </c:pt>
                <c:pt idx="555">
                  <c:v>11864</c:v>
                </c:pt>
                <c:pt idx="556">
                  <c:v>16293</c:v>
                </c:pt>
                <c:pt idx="557">
                  <c:v>29665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17273</c:v>
                </c:pt>
                <c:pt idx="563">
                  <c:v>12019</c:v>
                </c:pt>
                <c:pt idx="564">
                  <c:v>22076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24313</c:v>
                </c:pt>
                <c:pt idx="570">
                  <c:v>11949</c:v>
                </c:pt>
                <c:pt idx="571">
                  <c:v>18283</c:v>
                </c:pt>
                <c:pt idx="572">
                  <c:v>32753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31952</c:v>
                </c:pt>
                <c:pt idx="577">
                  <c:v>13322</c:v>
                </c:pt>
                <c:pt idx="578">
                  <c:v>13973</c:v>
                </c:pt>
                <c:pt idx="579">
                  <c:v>25866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20890</c:v>
                </c:pt>
                <c:pt idx="585">
                  <c:v>13336</c:v>
                </c:pt>
                <c:pt idx="586">
                  <c:v>19960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30448</c:v>
                </c:pt>
                <c:pt idx="592">
                  <c:v>13030</c:v>
                </c:pt>
                <c:pt idx="593">
                  <c:v>15967</c:v>
                </c:pt>
                <c:pt idx="594">
                  <c:v>26570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17647</c:v>
                </c:pt>
                <c:pt idx="600">
                  <c:v>13769</c:v>
                </c:pt>
                <c:pt idx="601">
                  <c:v>21258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25482</c:v>
                </c:pt>
                <c:pt idx="607">
                  <c:v>13153</c:v>
                </c:pt>
                <c:pt idx="608">
                  <c:v>18031</c:v>
                </c:pt>
                <c:pt idx="609">
                  <c:v>30040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14030</c:v>
                </c:pt>
                <c:pt idx="615">
                  <c:v>15215</c:v>
                </c:pt>
                <c:pt idx="616">
                  <c:v>24207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21097</c:v>
                </c:pt>
                <c:pt idx="622">
                  <c:v>12379</c:v>
                </c:pt>
                <c:pt idx="623">
                  <c:v>19666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29422</c:v>
                </c:pt>
                <c:pt idx="629">
                  <c:v>11988</c:v>
                </c:pt>
                <c:pt idx="630">
                  <c:v>15673</c:v>
                </c:pt>
                <c:pt idx="631">
                  <c:v>26701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17365</c:v>
                </c:pt>
                <c:pt idx="637">
                  <c:v>13753</c:v>
                </c:pt>
                <c:pt idx="638">
                  <c:v>22297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25308</c:v>
                </c:pt>
                <c:pt idx="644">
                  <c:v>12525</c:v>
                </c:pt>
                <c:pt idx="645">
                  <c:v>18007</c:v>
                </c:pt>
                <c:pt idx="646">
                  <c:v>29838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14132</c:v>
                </c:pt>
                <c:pt idx="652">
                  <c:v>15205</c:v>
                </c:pt>
                <c:pt idx="653">
                  <c:v>24443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21223</c:v>
                </c:pt>
                <c:pt idx="659">
                  <c:v>12465</c:v>
                </c:pt>
                <c:pt idx="660">
                  <c:v>19301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30009</c:v>
                </c:pt>
                <c:pt idx="666">
                  <c:v>12391</c:v>
                </c:pt>
                <c:pt idx="667">
                  <c:v>15913</c:v>
                </c:pt>
                <c:pt idx="668">
                  <c:v>26842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17903</c:v>
                </c:pt>
                <c:pt idx="674">
                  <c:v>14081</c:v>
                </c:pt>
                <c:pt idx="675">
                  <c:v>21811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25682</c:v>
                </c:pt>
                <c:pt idx="681">
                  <c:v>13214</c:v>
                </c:pt>
                <c:pt idx="682">
                  <c:v>18109</c:v>
                </c:pt>
                <c:pt idx="683">
                  <c:v>29655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15787</c:v>
                </c:pt>
                <c:pt idx="689">
                  <c:v>14067</c:v>
                </c:pt>
                <c:pt idx="690">
                  <c:v>23583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21643</c:v>
                </c:pt>
                <c:pt idx="696">
                  <c:v>13233</c:v>
                </c:pt>
                <c:pt idx="697">
                  <c:v>19441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30139</c:v>
                </c:pt>
                <c:pt idx="703">
                  <c:v>12047</c:v>
                </c:pt>
                <c:pt idx="704">
                  <c:v>15959</c:v>
                </c:pt>
                <c:pt idx="705">
                  <c:v>26202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18657</c:v>
                </c:pt>
                <c:pt idx="711">
                  <c:v>13818</c:v>
                </c:pt>
                <c:pt idx="712">
                  <c:v>21689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26506</c:v>
                </c:pt>
                <c:pt idx="718">
                  <c:v>13250</c:v>
                </c:pt>
                <c:pt idx="719">
                  <c:v>18067</c:v>
                </c:pt>
                <c:pt idx="720">
                  <c:v>29861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15732</c:v>
                </c:pt>
                <c:pt idx="726">
                  <c:v>13902</c:v>
                </c:pt>
                <c:pt idx="727">
                  <c:v>23388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22020</c:v>
                </c:pt>
                <c:pt idx="733">
                  <c:v>12813</c:v>
                </c:pt>
                <c:pt idx="734">
                  <c:v>19863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30218</c:v>
                </c:pt>
                <c:pt idx="740">
                  <c:v>13593</c:v>
                </c:pt>
                <c:pt idx="741">
                  <c:v>16499</c:v>
                </c:pt>
                <c:pt idx="742">
                  <c:v>26791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17805</c:v>
                </c:pt>
                <c:pt idx="748">
                  <c:v>14322</c:v>
                </c:pt>
                <c:pt idx="749">
                  <c:v>22458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25416</c:v>
                </c:pt>
                <c:pt idx="755">
                  <c:v>13293</c:v>
                </c:pt>
                <c:pt idx="756">
                  <c:v>18219</c:v>
                </c:pt>
                <c:pt idx="757">
                  <c:v>30889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15666</c:v>
                </c:pt>
                <c:pt idx="763">
                  <c:v>15159</c:v>
                </c:pt>
                <c:pt idx="764">
                  <c:v>24460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22026</c:v>
                </c:pt>
                <c:pt idx="770">
                  <c:v>12757</c:v>
                </c:pt>
                <c:pt idx="771">
                  <c:v>19052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30621</c:v>
                </c:pt>
                <c:pt idx="777">
                  <c:v>12926</c:v>
                </c:pt>
                <c:pt idx="778">
                  <c:v>15924</c:v>
                </c:pt>
                <c:pt idx="779">
                  <c:v>26004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18921</c:v>
                </c:pt>
                <c:pt idx="785">
                  <c:v>13623</c:v>
                </c:pt>
                <c:pt idx="786">
                  <c:v>21388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26728</c:v>
                </c:pt>
                <c:pt idx="792">
                  <c:v>13121</c:v>
                </c:pt>
                <c:pt idx="793">
                  <c:v>17715</c:v>
                </c:pt>
                <c:pt idx="794">
                  <c:v>29436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16136</c:v>
                </c:pt>
                <c:pt idx="800">
                  <c:v>14799</c:v>
                </c:pt>
                <c:pt idx="801">
                  <c:v>23796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22221</c:v>
                </c:pt>
                <c:pt idx="807">
                  <c:v>13233</c:v>
                </c:pt>
                <c:pt idx="808">
                  <c:v>19690</c:v>
                </c:pt>
                <c:pt idx="809">
                  <c:v>32317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30899</c:v>
                </c:pt>
                <c:pt idx="814">
                  <c:v>13043</c:v>
                </c:pt>
                <c:pt idx="815">
                  <c:v>15924</c:v>
                </c:pt>
                <c:pt idx="816">
                  <c:v>26712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19149</c:v>
                </c:pt>
                <c:pt idx="822">
                  <c:v>13566</c:v>
                </c:pt>
                <c:pt idx="823">
                  <c:v>21140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27733</c:v>
                </c:pt>
                <c:pt idx="829">
                  <c:v>12185</c:v>
                </c:pt>
                <c:pt idx="830">
                  <c:v>17185</c:v>
                </c:pt>
                <c:pt idx="831">
                  <c:v>28827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16812</c:v>
                </c:pt>
                <c:pt idx="837">
                  <c:v>13643</c:v>
                </c:pt>
                <c:pt idx="838">
                  <c:v>23220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23572</c:v>
                </c:pt>
                <c:pt idx="844">
                  <c:v>12397</c:v>
                </c:pt>
                <c:pt idx="845">
                  <c:v>18798</c:v>
                </c:pt>
                <c:pt idx="846">
                  <c:v>32606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31689</c:v>
                </c:pt>
                <c:pt idx="851">
                  <c:v>13571</c:v>
                </c:pt>
                <c:pt idx="852">
                  <c:v>15251</c:v>
                </c:pt>
                <c:pt idx="853">
                  <c:v>25826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19747</c:v>
                </c:pt>
                <c:pt idx="859">
                  <c:v>13750</c:v>
                </c:pt>
                <c:pt idx="860">
                  <c:v>20243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28330</c:v>
                </c:pt>
                <c:pt idx="866">
                  <c:v>13087</c:v>
                </c:pt>
                <c:pt idx="867">
                  <c:v>17186</c:v>
                </c:pt>
                <c:pt idx="868">
                  <c:v>29233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17007</c:v>
                </c:pt>
                <c:pt idx="874">
                  <c:v>14755</c:v>
                </c:pt>
                <c:pt idx="875">
                  <c:v>22538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24609</c:v>
                </c:pt>
                <c:pt idx="881">
                  <c:v>12711</c:v>
                </c:pt>
                <c:pt idx="882">
                  <c:v>18788</c:v>
                </c:pt>
                <c:pt idx="883">
                  <c:v>30865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32626</c:v>
                </c:pt>
                <c:pt idx="888">
                  <c:v>13402</c:v>
                </c:pt>
                <c:pt idx="889">
                  <c:v>15549</c:v>
                </c:pt>
                <c:pt idx="890">
                  <c:v>25193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21255</c:v>
                </c:pt>
                <c:pt idx="896">
                  <c:v>12283</c:v>
                </c:pt>
                <c:pt idx="897">
                  <c:v>19797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28770</c:v>
                </c:pt>
                <c:pt idx="903">
                  <c:v>12688</c:v>
                </c:pt>
                <c:pt idx="904">
                  <c:v>16530</c:v>
                </c:pt>
                <c:pt idx="905">
                  <c:v>27090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17806</c:v>
                </c:pt>
                <c:pt idx="911">
                  <c:v>14143</c:v>
                </c:pt>
                <c:pt idx="912">
                  <c:v>22180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25212</c:v>
                </c:pt>
                <c:pt idx="918">
                  <c:v>12992</c:v>
                </c:pt>
                <c:pt idx="919">
                  <c:v>18423</c:v>
                </c:pt>
                <c:pt idx="920">
                  <c:v>30421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14562</c:v>
                </c:pt>
                <c:pt idx="926">
                  <c:v>15323</c:v>
                </c:pt>
                <c:pt idx="927">
                  <c:v>25278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21702</c:v>
                </c:pt>
                <c:pt idx="933">
                  <c:v>12754</c:v>
                </c:pt>
                <c:pt idx="934">
                  <c:v>20544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30383</c:v>
                </c:pt>
                <c:pt idx="940">
                  <c:v>12064</c:v>
                </c:pt>
                <c:pt idx="941">
                  <c:v>15297</c:v>
                </c:pt>
                <c:pt idx="942">
                  <c:v>26802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18730</c:v>
                </c:pt>
                <c:pt idx="948">
                  <c:v>12922</c:v>
                </c:pt>
                <c:pt idx="949">
                  <c:v>21044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26778</c:v>
                </c:pt>
                <c:pt idx="955">
                  <c:v>12575</c:v>
                </c:pt>
                <c:pt idx="956">
                  <c:v>17381</c:v>
                </c:pt>
                <c:pt idx="957">
                  <c:v>28319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15980</c:v>
                </c:pt>
                <c:pt idx="963">
                  <c:v>14489</c:v>
                </c:pt>
                <c:pt idx="964">
                  <c:v>23281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22569</c:v>
                </c:pt>
                <c:pt idx="970">
                  <c:v>13068</c:v>
                </c:pt>
                <c:pt idx="971">
                  <c:v>19225</c:v>
                </c:pt>
                <c:pt idx="972">
                  <c:v>32552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31236</c:v>
                </c:pt>
                <c:pt idx="977">
                  <c:v>13229</c:v>
                </c:pt>
                <c:pt idx="978">
                  <c:v>16456</c:v>
                </c:pt>
                <c:pt idx="979">
                  <c:v>26551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18832</c:v>
                </c:pt>
                <c:pt idx="985">
                  <c:v>13675</c:v>
                </c:pt>
                <c:pt idx="986">
                  <c:v>21722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27633</c:v>
                </c:pt>
                <c:pt idx="992">
                  <c:v>13121</c:v>
                </c:pt>
                <c:pt idx="993">
                  <c:v>17903</c:v>
                </c:pt>
                <c:pt idx="994">
                  <c:v>29509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16567</c:v>
                </c:pt>
                <c:pt idx="1000">
                  <c:v>14604</c:v>
                </c:pt>
                <c:pt idx="1001">
                  <c:v>24116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24559</c:v>
                </c:pt>
                <c:pt idx="1007">
                  <c:v>12020</c:v>
                </c:pt>
                <c:pt idx="1008">
                  <c:v>18094</c:v>
                </c:pt>
                <c:pt idx="1009">
                  <c:v>31615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14254</c:v>
                </c:pt>
                <c:pt idx="1015">
                  <c:v>14836</c:v>
                </c:pt>
                <c:pt idx="1016">
                  <c:v>24839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20610</c:v>
                </c:pt>
                <c:pt idx="1022">
                  <c:v>13170</c:v>
                </c:pt>
                <c:pt idx="1023">
                  <c:v>20341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29520</c:v>
                </c:pt>
                <c:pt idx="1029">
                  <c:v>12476</c:v>
                </c:pt>
                <c:pt idx="1030">
                  <c:v>16803</c:v>
                </c:pt>
                <c:pt idx="1031">
                  <c:v>27593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17339</c:v>
                </c:pt>
                <c:pt idx="1037">
                  <c:v>14249</c:v>
                </c:pt>
                <c:pt idx="1038">
                  <c:v>22445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25336</c:v>
                </c:pt>
                <c:pt idx="1044">
                  <c:v>13111</c:v>
                </c:pt>
                <c:pt idx="1045">
                  <c:v>18126</c:v>
                </c:pt>
                <c:pt idx="1046">
                  <c:v>29676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15424</c:v>
                </c:pt>
                <c:pt idx="1052">
                  <c:v>13988</c:v>
                </c:pt>
                <c:pt idx="1053">
                  <c:v>23166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22611</c:v>
                </c:pt>
                <c:pt idx="1059">
                  <c:v>12384</c:v>
                </c:pt>
                <c:pt idx="1060">
                  <c:v>19790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30683</c:v>
                </c:pt>
                <c:pt idx="1066">
                  <c:v>12403</c:v>
                </c:pt>
                <c:pt idx="1067">
                  <c:v>16334</c:v>
                </c:pt>
                <c:pt idx="1068">
                  <c:v>27131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19087</c:v>
                </c:pt>
                <c:pt idx="1074">
                  <c:v>14037</c:v>
                </c:pt>
                <c:pt idx="1075">
                  <c:v>21698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28108</c:v>
                </c:pt>
                <c:pt idx="1081">
                  <c:v>12950</c:v>
                </c:pt>
                <c:pt idx="1082">
                  <c:v>17270</c:v>
                </c:pt>
                <c:pt idx="1083">
                  <c:v>28181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17078</c:v>
                </c:pt>
                <c:pt idx="1089">
                  <c:v>14117</c:v>
                </c:pt>
                <c:pt idx="1090">
                  <c:v>22129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24138</c:v>
                </c:pt>
                <c:pt idx="1096">
                  <c:v>12894</c:v>
                </c:pt>
                <c:pt idx="1097">
                  <c:v>18009</c:v>
                </c:pt>
                <c:pt idx="1098">
                  <c:v>31416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32759</c:v>
                </c:pt>
                <c:pt idx="1103">
                  <c:v>14281</c:v>
                </c:pt>
                <c:pt idx="1104">
                  <c:v>14725</c:v>
                </c:pt>
                <c:pt idx="1105">
                  <c:v>24965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21233</c:v>
                </c:pt>
                <c:pt idx="1111">
                  <c:v>12207</c:v>
                </c:pt>
                <c:pt idx="1112">
                  <c:v>19875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29788</c:v>
                </c:pt>
                <c:pt idx="1118">
                  <c:v>11681</c:v>
                </c:pt>
                <c:pt idx="1119">
                  <c:v>16002</c:v>
                </c:pt>
                <c:pt idx="1120">
                  <c:v>27386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18138</c:v>
                </c:pt>
                <c:pt idx="1126">
                  <c:v>14156</c:v>
                </c:pt>
                <c:pt idx="1127">
                  <c:v>22203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26471</c:v>
                </c:pt>
                <c:pt idx="1133">
                  <c:v>13011</c:v>
                </c:pt>
                <c:pt idx="1134">
                  <c:v>17742</c:v>
                </c:pt>
                <c:pt idx="1135">
                  <c:v>29394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16695</c:v>
                </c:pt>
                <c:pt idx="1141">
                  <c:v>14643</c:v>
                </c:pt>
                <c:pt idx="1142">
                  <c:v>23342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24609</c:v>
                </c:pt>
                <c:pt idx="1148">
                  <c:v>12816</c:v>
                </c:pt>
                <c:pt idx="1149">
                  <c:v>18698</c:v>
                </c:pt>
                <c:pt idx="1150">
                  <c:v>32003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32665</c:v>
                </c:pt>
                <c:pt idx="1155">
                  <c:v>14656</c:v>
                </c:pt>
                <c:pt idx="1156">
                  <c:v>14791</c:v>
                </c:pt>
                <c:pt idx="1157">
                  <c:v>24639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21441</c:v>
                </c:pt>
                <c:pt idx="1163">
                  <c:v>12213</c:v>
                </c:pt>
                <c:pt idx="1164">
                  <c:v>19741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29930</c:v>
                </c:pt>
                <c:pt idx="1170">
                  <c:v>11765</c:v>
                </c:pt>
                <c:pt idx="1171">
                  <c:v>16367</c:v>
                </c:pt>
                <c:pt idx="1172">
                  <c:v>27839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18056</c:v>
                </c:pt>
                <c:pt idx="1178">
                  <c:v>13412</c:v>
                </c:pt>
                <c:pt idx="1179">
                  <c:v>20827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27918</c:v>
                </c:pt>
                <c:pt idx="1185">
                  <c:v>12656</c:v>
                </c:pt>
                <c:pt idx="1186">
                  <c:v>17000</c:v>
                </c:pt>
                <c:pt idx="1187">
                  <c:v>27800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17142</c:v>
                </c:pt>
                <c:pt idx="1193">
                  <c:v>13071</c:v>
                </c:pt>
                <c:pt idx="1194">
                  <c:v>21596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25168</c:v>
                </c:pt>
                <c:pt idx="1200">
                  <c:v>12446</c:v>
                </c:pt>
                <c:pt idx="1201">
                  <c:v>18396</c:v>
                </c:pt>
                <c:pt idx="1202">
                  <c:v>30737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15786</c:v>
                </c:pt>
                <c:pt idx="1208">
                  <c:v>14606</c:v>
                </c:pt>
                <c:pt idx="1209">
                  <c:v>23343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23480</c:v>
                </c:pt>
                <c:pt idx="1215">
                  <c:v>12654</c:v>
                </c:pt>
                <c:pt idx="1216">
                  <c:v>17984</c:v>
                </c:pt>
                <c:pt idx="1217">
                  <c:v>30697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32729</c:v>
                </c:pt>
                <c:pt idx="1222">
                  <c:v>13609</c:v>
                </c:pt>
                <c:pt idx="1223">
                  <c:v>14330</c:v>
                </c:pt>
                <c:pt idx="1224">
                  <c:v>24567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21045</c:v>
                </c:pt>
                <c:pt idx="1230">
                  <c:v>13003</c:v>
                </c:pt>
                <c:pt idx="1231">
                  <c:v>20003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30370</c:v>
                </c:pt>
                <c:pt idx="1237">
                  <c:v>13152</c:v>
                </c:pt>
                <c:pt idx="1238">
                  <c:v>16342</c:v>
                </c:pt>
                <c:pt idx="1239">
                  <c:v>26667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19023</c:v>
                </c:pt>
                <c:pt idx="1245">
                  <c:v>13594</c:v>
                </c:pt>
                <c:pt idx="1246">
                  <c:v>21072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28523</c:v>
                </c:pt>
                <c:pt idx="1252">
                  <c:v>12802</c:v>
                </c:pt>
                <c:pt idx="1253">
                  <c:v>16572</c:v>
                </c:pt>
                <c:pt idx="1254">
                  <c:v>27552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18402</c:v>
                </c:pt>
                <c:pt idx="1260">
                  <c:v>13312</c:v>
                </c:pt>
                <c:pt idx="1261">
                  <c:v>21764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26546</c:v>
                </c:pt>
                <c:pt idx="1267">
                  <c:v>12973</c:v>
                </c:pt>
                <c:pt idx="1268">
                  <c:v>17489</c:v>
                </c:pt>
                <c:pt idx="1269">
                  <c:v>29392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16904</c:v>
                </c:pt>
                <c:pt idx="1275">
                  <c:v>13421</c:v>
                </c:pt>
                <c:pt idx="1276">
                  <c:v>22310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24422</c:v>
                </c:pt>
                <c:pt idx="1282">
                  <c:v>12283</c:v>
                </c:pt>
                <c:pt idx="1283">
                  <c:v>18159</c:v>
                </c:pt>
                <c:pt idx="1284">
                  <c:v>32032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13993</c:v>
                </c:pt>
                <c:pt idx="1290">
                  <c:v>14438</c:v>
                </c:pt>
                <c:pt idx="1291">
                  <c:v>24669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22093</c:v>
                </c:pt>
                <c:pt idx="1297">
                  <c:v>12567</c:v>
                </c:pt>
                <c:pt idx="1298">
                  <c:v>19500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30616</c:v>
                </c:pt>
                <c:pt idx="1304">
                  <c:v>12949</c:v>
                </c:pt>
                <c:pt idx="1305">
                  <c:v>15713</c:v>
                </c:pt>
                <c:pt idx="1306">
                  <c:v>26083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19544</c:v>
                </c:pt>
                <c:pt idx="1312">
                  <c:v>13741</c:v>
                </c:pt>
                <c:pt idx="1313">
                  <c:v>20384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29572</c:v>
                </c:pt>
                <c:pt idx="1319">
                  <c:v>13062</c:v>
                </c:pt>
                <c:pt idx="1320">
                  <c:v>16528</c:v>
                </c:pt>
                <c:pt idx="1321">
                  <c:v>27778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17552</c:v>
                </c:pt>
                <c:pt idx="1327">
                  <c:v>14150</c:v>
                </c:pt>
                <c:pt idx="1328">
                  <c:v>21488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26623</c:v>
                </c:pt>
                <c:pt idx="1334">
                  <c:v>12806</c:v>
                </c:pt>
                <c:pt idx="1335">
                  <c:v>18378</c:v>
                </c:pt>
                <c:pt idx="1336">
                  <c:v>30105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16110</c:v>
                </c:pt>
                <c:pt idx="1342">
                  <c:v>15069</c:v>
                </c:pt>
                <c:pt idx="1343">
                  <c:v>23501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23680</c:v>
                </c:pt>
                <c:pt idx="1349">
                  <c:v>13078</c:v>
                </c:pt>
                <c:pt idx="1350">
                  <c:v>18416</c:v>
                </c:pt>
                <c:pt idx="1351">
                  <c:v>31053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14568</c:v>
                </c:pt>
                <c:pt idx="1357">
                  <c:v>15116</c:v>
                </c:pt>
                <c:pt idx="1358">
                  <c:v>27057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18570</c:v>
                </c:pt>
                <c:pt idx="1364">
                  <c:v>11936</c:v>
                </c:pt>
                <c:pt idx="1365">
                  <c:v>21840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24297</c:v>
                </c:pt>
                <c:pt idx="1371">
                  <c:v>12001</c:v>
                </c:pt>
                <c:pt idx="1372">
                  <c:v>18283</c:v>
                </c:pt>
                <c:pt idx="1373">
                  <c:v>32397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31674</c:v>
                </c:pt>
                <c:pt idx="1378">
                  <c:v>12857</c:v>
                </c:pt>
                <c:pt idx="1379">
                  <c:v>15557</c:v>
                </c:pt>
                <c:pt idx="1380">
                  <c:v>27611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18208</c:v>
                </c:pt>
                <c:pt idx="1386">
                  <c:v>12307</c:v>
                </c:pt>
                <c:pt idx="1387">
                  <c:v>21703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25303</c:v>
                </c:pt>
                <c:pt idx="1393">
                  <c:v>11301</c:v>
                </c:pt>
                <c:pt idx="1394">
                  <c:v>17318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32160</c:v>
                </c:pt>
                <c:pt idx="1400">
                  <c:v>13518</c:v>
                </c:pt>
                <c:pt idx="1401">
                  <c:v>14524</c:v>
                </c:pt>
                <c:pt idx="1402">
                  <c:v>26570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18691</c:v>
                </c:pt>
                <c:pt idx="1408">
                  <c:v>12576</c:v>
                </c:pt>
                <c:pt idx="1409">
                  <c:v>21704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25085</c:v>
                </c:pt>
                <c:pt idx="1415">
                  <c:v>12059</c:v>
                </c:pt>
                <c:pt idx="1416">
                  <c:v>17813</c:v>
                </c:pt>
                <c:pt idx="1417">
                  <c:v>32165</c:v>
                </c:pt>
                <c:pt idx="1418">
                  <c:v>32767</c:v>
                </c:pt>
                <c:pt idx="1419">
                  <c:v>32767</c:v>
                </c:pt>
                <c:pt idx="1420">
                  <c:v>32767</c:v>
                </c:pt>
                <c:pt idx="1421">
                  <c:v>32767</c:v>
                </c:pt>
                <c:pt idx="1422">
                  <c:v>13542</c:v>
                </c:pt>
                <c:pt idx="1423">
                  <c:v>13591</c:v>
                </c:pt>
                <c:pt idx="1424">
                  <c:v>26112</c:v>
                </c:pt>
                <c:pt idx="1425">
                  <c:v>32767</c:v>
                </c:pt>
                <c:pt idx="1426">
                  <c:v>32767</c:v>
                </c:pt>
                <c:pt idx="1427">
                  <c:v>32767</c:v>
                </c:pt>
                <c:pt idx="1428">
                  <c:v>32767</c:v>
                </c:pt>
                <c:pt idx="1429">
                  <c:v>19193</c:v>
                </c:pt>
                <c:pt idx="1430">
                  <c:v>12097</c:v>
                </c:pt>
                <c:pt idx="1431">
                  <c:v>20964</c:v>
                </c:pt>
                <c:pt idx="1432">
                  <c:v>32767</c:v>
                </c:pt>
                <c:pt idx="1433">
                  <c:v>32767</c:v>
                </c:pt>
                <c:pt idx="1434">
                  <c:v>32767</c:v>
                </c:pt>
                <c:pt idx="1435">
                  <c:v>32767</c:v>
                </c:pt>
                <c:pt idx="1436">
                  <c:v>25947</c:v>
                </c:pt>
                <c:pt idx="1437">
                  <c:v>12249</c:v>
                </c:pt>
                <c:pt idx="1438">
                  <c:v>18040</c:v>
                </c:pt>
                <c:pt idx="1439">
                  <c:v>31618</c:v>
                </c:pt>
                <c:pt idx="1440">
                  <c:v>32767</c:v>
                </c:pt>
                <c:pt idx="1441">
                  <c:v>32767</c:v>
                </c:pt>
                <c:pt idx="1442">
                  <c:v>32767</c:v>
                </c:pt>
                <c:pt idx="1443">
                  <c:v>32767</c:v>
                </c:pt>
                <c:pt idx="1444">
                  <c:v>13668</c:v>
                </c:pt>
                <c:pt idx="1445">
                  <c:v>14830</c:v>
                </c:pt>
                <c:pt idx="1446">
                  <c:v>26733</c:v>
                </c:pt>
                <c:pt idx="1447">
                  <c:v>32767</c:v>
                </c:pt>
                <c:pt idx="1448">
                  <c:v>32767</c:v>
                </c:pt>
                <c:pt idx="1449">
                  <c:v>32767</c:v>
                </c:pt>
                <c:pt idx="1450">
                  <c:v>32767</c:v>
                </c:pt>
                <c:pt idx="1451">
                  <c:v>18739</c:v>
                </c:pt>
                <c:pt idx="1452">
                  <c:v>12759</c:v>
                </c:pt>
                <c:pt idx="1453">
                  <c:v>21702</c:v>
                </c:pt>
                <c:pt idx="1454">
                  <c:v>32767</c:v>
                </c:pt>
                <c:pt idx="1455">
                  <c:v>32767</c:v>
                </c:pt>
                <c:pt idx="1456">
                  <c:v>32767</c:v>
                </c:pt>
                <c:pt idx="1457">
                  <c:v>32767</c:v>
                </c:pt>
                <c:pt idx="1458">
                  <c:v>26245</c:v>
                </c:pt>
                <c:pt idx="1459">
                  <c:v>11094</c:v>
                </c:pt>
                <c:pt idx="1460">
                  <c:v>17269</c:v>
                </c:pt>
                <c:pt idx="1461">
                  <c:v>31760</c:v>
                </c:pt>
                <c:pt idx="1462">
                  <c:v>32767</c:v>
                </c:pt>
                <c:pt idx="1463">
                  <c:v>32767</c:v>
                </c:pt>
                <c:pt idx="1464">
                  <c:v>32767</c:v>
                </c:pt>
                <c:pt idx="1465">
                  <c:v>32080</c:v>
                </c:pt>
                <c:pt idx="1466">
                  <c:v>12689</c:v>
                </c:pt>
                <c:pt idx="1467">
                  <c:v>14064</c:v>
                </c:pt>
                <c:pt idx="1468">
                  <c:v>27214</c:v>
                </c:pt>
                <c:pt idx="1469">
                  <c:v>32767</c:v>
                </c:pt>
                <c:pt idx="1470">
                  <c:v>32767</c:v>
                </c:pt>
                <c:pt idx="1471">
                  <c:v>32767</c:v>
                </c:pt>
                <c:pt idx="1472">
                  <c:v>32767</c:v>
                </c:pt>
                <c:pt idx="1473">
                  <c:v>18641</c:v>
                </c:pt>
                <c:pt idx="1474">
                  <c:v>12753</c:v>
                </c:pt>
                <c:pt idx="1475">
                  <c:v>21903</c:v>
                </c:pt>
                <c:pt idx="1476">
                  <c:v>32767</c:v>
                </c:pt>
                <c:pt idx="1477">
                  <c:v>32767</c:v>
                </c:pt>
                <c:pt idx="1478">
                  <c:v>32767</c:v>
                </c:pt>
                <c:pt idx="1479">
                  <c:v>32767</c:v>
                </c:pt>
                <c:pt idx="1480">
                  <c:v>25666</c:v>
                </c:pt>
                <c:pt idx="1481">
                  <c:v>11217</c:v>
                </c:pt>
                <c:pt idx="1482">
                  <c:v>17336</c:v>
                </c:pt>
                <c:pt idx="1483">
                  <c:v>32339</c:v>
                </c:pt>
                <c:pt idx="1484">
                  <c:v>32767</c:v>
                </c:pt>
                <c:pt idx="1485">
                  <c:v>32767</c:v>
                </c:pt>
                <c:pt idx="1486">
                  <c:v>32767</c:v>
                </c:pt>
                <c:pt idx="1487">
                  <c:v>31986</c:v>
                </c:pt>
                <c:pt idx="1488">
                  <c:v>13103</c:v>
                </c:pt>
                <c:pt idx="1489">
                  <c:v>14487</c:v>
                </c:pt>
                <c:pt idx="1490">
                  <c:v>26728</c:v>
                </c:pt>
                <c:pt idx="1491">
                  <c:v>32767</c:v>
                </c:pt>
                <c:pt idx="1492">
                  <c:v>32767</c:v>
                </c:pt>
                <c:pt idx="1493">
                  <c:v>32767</c:v>
                </c:pt>
                <c:pt idx="1494">
                  <c:v>32767</c:v>
                </c:pt>
                <c:pt idx="1495">
                  <c:v>18459</c:v>
                </c:pt>
                <c:pt idx="1496">
                  <c:v>12474</c:v>
                </c:pt>
                <c:pt idx="1497">
                  <c:v>21254</c:v>
                </c:pt>
                <c:pt idx="1498">
                  <c:v>32767</c:v>
                </c:pt>
                <c:pt idx="1499">
                  <c:v>32767</c:v>
                </c:pt>
                <c:pt idx="1500">
                  <c:v>32767</c:v>
                </c:pt>
                <c:pt idx="1501">
                  <c:v>32767</c:v>
                </c:pt>
                <c:pt idx="1502">
                  <c:v>25406</c:v>
                </c:pt>
                <c:pt idx="1503">
                  <c:v>12070</c:v>
                </c:pt>
                <c:pt idx="1504">
                  <c:v>18084</c:v>
                </c:pt>
                <c:pt idx="1505">
                  <c:v>32659</c:v>
                </c:pt>
                <c:pt idx="1506">
                  <c:v>32767</c:v>
                </c:pt>
                <c:pt idx="1507">
                  <c:v>32767</c:v>
                </c:pt>
                <c:pt idx="1508">
                  <c:v>32767</c:v>
                </c:pt>
                <c:pt idx="1509">
                  <c:v>31269</c:v>
                </c:pt>
                <c:pt idx="1510">
                  <c:v>11880</c:v>
                </c:pt>
                <c:pt idx="1511">
                  <c:v>15115</c:v>
                </c:pt>
                <c:pt idx="1512">
                  <c:v>26536</c:v>
                </c:pt>
                <c:pt idx="1513">
                  <c:v>32767</c:v>
                </c:pt>
                <c:pt idx="1514">
                  <c:v>32767</c:v>
                </c:pt>
                <c:pt idx="1515">
                  <c:v>32767</c:v>
                </c:pt>
                <c:pt idx="1516">
                  <c:v>32767</c:v>
                </c:pt>
                <c:pt idx="1517">
                  <c:v>17532</c:v>
                </c:pt>
                <c:pt idx="1518">
                  <c:v>12585</c:v>
                </c:pt>
                <c:pt idx="1519">
                  <c:v>22096</c:v>
                </c:pt>
                <c:pt idx="1520">
                  <c:v>32767</c:v>
                </c:pt>
                <c:pt idx="1521">
                  <c:v>32767</c:v>
                </c:pt>
                <c:pt idx="1522">
                  <c:v>32767</c:v>
                </c:pt>
                <c:pt idx="1523">
                  <c:v>32767</c:v>
                </c:pt>
                <c:pt idx="1524">
                  <c:v>24062</c:v>
                </c:pt>
                <c:pt idx="1525">
                  <c:v>11136</c:v>
                </c:pt>
                <c:pt idx="1526">
                  <c:v>17205</c:v>
                </c:pt>
                <c:pt idx="1527">
                  <c:v>32498</c:v>
                </c:pt>
                <c:pt idx="1528">
                  <c:v>32767</c:v>
                </c:pt>
                <c:pt idx="1529">
                  <c:v>32767</c:v>
                </c:pt>
                <c:pt idx="1530">
                  <c:v>32767</c:v>
                </c:pt>
                <c:pt idx="1531">
                  <c:v>30294</c:v>
                </c:pt>
                <c:pt idx="1532">
                  <c:v>11607</c:v>
                </c:pt>
                <c:pt idx="1533">
                  <c:v>15039</c:v>
                </c:pt>
                <c:pt idx="1534">
                  <c:v>27681</c:v>
                </c:pt>
                <c:pt idx="1535">
                  <c:v>32767</c:v>
                </c:pt>
                <c:pt idx="1536">
                  <c:v>32767</c:v>
                </c:pt>
                <c:pt idx="1537">
                  <c:v>32767</c:v>
                </c:pt>
                <c:pt idx="1538">
                  <c:v>32767</c:v>
                </c:pt>
                <c:pt idx="1539">
                  <c:v>16583</c:v>
                </c:pt>
                <c:pt idx="1540">
                  <c:v>12946</c:v>
                </c:pt>
                <c:pt idx="1541">
                  <c:v>23183</c:v>
                </c:pt>
                <c:pt idx="1542">
                  <c:v>32767</c:v>
                </c:pt>
                <c:pt idx="1543">
                  <c:v>32767</c:v>
                </c:pt>
                <c:pt idx="1544">
                  <c:v>32767</c:v>
                </c:pt>
                <c:pt idx="1545">
                  <c:v>32767</c:v>
                </c:pt>
                <c:pt idx="1546">
                  <c:v>22552</c:v>
                </c:pt>
                <c:pt idx="1547">
                  <c:v>11785</c:v>
                </c:pt>
                <c:pt idx="1548">
                  <c:v>18907</c:v>
                </c:pt>
                <c:pt idx="1549">
                  <c:v>32767</c:v>
                </c:pt>
                <c:pt idx="1550">
                  <c:v>32767</c:v>
                </c:pt>
                <c:pt idx="1551">
                  <c:v>32767</c:v>
                </c:pt>
                <c:pt idx="1552">
                  <c:v>32767</c:v>
                </c:pt>
                <c:pt idx="1553">
                  <c:v>28350</c:v>
                </c:pt>
                <c:pt idx="1554">
                  <c:v>12180</c:v>
                </c:pt>
                <c:pt idx="1555">
                  <c:v>17323</c:v>
                </c:pt>
                <c:pt idx="1556">
                  <c:v>31925</c:v>
                </c:pt>
                <c:pt idx="1557">
                  <c:v>32767</c:v>
                </c:pt>
                <c:pt idx="1558">
                  <c:v>32767</c:v>
                </c:pt>
                <c:pt idx="1559">
                  <c:v>32767</c:v>
                </c:pt>
                <c:pt idx="1560">
                  <c:v>32384</c:v>
                </c:pt>
                <c:pt idx="1561">
                  <c:v>12596</c:v>
                </c:pt>
                <c:pt idx="1562">
                  <c:v>14239</c:v>
                </c:pt>
                <c:pt idx="1563">
                  <c:v>27135</c:v>
                </c:pt>
                <c:pt idx="1564">
                  <c:v>32767</c:v>
                </c:pt>
                <c:pt idx="1565">
                  <c:v>32767</c:v>
                </c:pt>
                <c:pt idx="1566">
                  <c:v>32767</c:v>
                </c:pt>
                <c:pt idx="1567">
                  <c:v>32767</c:v>
                </c:pt>
                <c:pt idx="1568">
                  <c:v>18656</c:v>
                </c:pt>
                <c:pt idx="1569">
                  <c:v>12090</c:v>
                </c:pt>
                <c:pt idx="1570">
                  <c:v>21548</c:v>
                </c:pt>
                <c:pt idx="1571">
                  <c:v>32767</c:v>
                </c:pt>
                <c:pt idx="1572">
                  <c:v>32767</c:v>
                </c:pt>
                <c:pt idx="1573">
                  <c:v>32767</c:v>
                </c:pt>
                <c:pt idx="1574">
                  <c:v>32767</c:v>
                </c:pt>
                <c:pt idx="1575">
                  <c:v>24800</c:v>
                </c:pt>
                <c:pt idx="1576">
                  <c:v>11250</c:v>
                </c:pt>
                <c:pt idx="1577">
                  <c:v>17857</c:v>
                </c:pt>
                <c:pt idx="1578">
                  <c:v>32767</c:v>
                </c:pt>
                <c:pt idx="1579">
                  <c:v>32767</c:v>
                </c:pt>
                <c:pt idx="1580">
                  <c:v>32767</c:v>
                </c:pt>
                <c:pt idx="1581">
                  <c:v>32767</c:v>
                </c:pt>
                <c:pt idx="1582">
                  <c:v>31163</c:v>
                </c:pt>
                <c:pt idx="1583">
                  <c:v>11309</c:v>
                </c:pt>
                <c:pt idx="1584">
                  <c:v>15058</c:v>
                </c:pt>
                <c:pt idx="1585">
                  <c:v>27153</c:v>
                </c:pt>
                <c:pt idx="1586">
                  <c:v>32767</c:v>
                </c:pt>
                <c:pt idx="1587">
                  <c:v>32767</c:v>
                </c:pt>
                <c:pt idx="1588">
                  <c:v>32767</c:v>
                </c:pt>
                <c:pt idx="1589">
                  <c:v>32767</c:v>
                </c:pt>
                <c:pt idx="1590">
                  <c:v>16814</c:v>
                </c:pt>
                <c:pt idx="1591">
                  <c:v>12757</c:v>
                </c:pt>
                <c:pt idx="1592">
                  <c:v>22245</c:v>
                </c:pt>
                <c:pt idx="1593">
                  <c:v>32767</c:v>
                </c:pt>
                <c:pt idx="1594">
                  <c:v>32767</c:v>
                </c:pt>
                <c:pt idx="1595">
                  <c:v>32767</c:v>
                </c:pt>
                <c:pt idx="1596">
                  <c:v>32767</c:v>
                </c:pt>
                <c:pt idx="1597">
                  <c:v>23420</c:v>
                </c:pt>
                <c:pt idx="1598">
                  <c:v>11934</c:v>
                </c:pt>
                <c:pt idx="1599">
                  <c:v>18931</c:v>
                </c:pt>
                <c:pt idx="1600">
                  <c:v>32767</c:v>
                </c:pt>
                <c:pt idx="1601">
                  <c:v>32767</c:v>
                </c:pt>
                <c:pt idx="1602">
                  <c:v>32767</c:v>
                </c:pt>
                <c:pt idx="1603">
                  <c:v>32767</c:v>
                </c:pt>
                <c:pt idx="1604">
                  <c:v>29884</c:v>
                </c:pt>
                <c:pt idx="1605">
                  <c:v>11324</c:v>
                </c:pt>
                <c:pt idx="1606">
                  <c:v>15492</c:v>
                </c:pt>
                <c:pt idx="1607">
                  <c:v>28654</c:v>
                </c:pt>
                <c:pt idx="1608">
                  <c:v>32767</c:v>
                </c:pt>
                <c:pt idx="1609">
                  <c:v>32767</c:v>
                </c:pt>
                <c:pt idx="1610">
                  <c:v>32767</c:v>
                </c:pt>
                <c:pt idx="1611">
                  <c:v>32767</c:v>
                </c:pt>
                <c:pt idx="1612">
                  <c:v>16958</c:v>
                </c:pt>
                <c:pt idx="1613">
                  <c:v>12796</c:v>
                </c:pt>
                <c:pt idx="1614">
                  <c:v>23250</c:v>
                </c:pt>
                <c:pt idx="1615">
                  <c:v>32767</c:v>
                </c:pt>
                <c:pt idx="1616">
                  <c:v>32767</c:v>
                </c:pt>
                <c:pt idx="1617">
                  <c:v>32767</c:v>
                </c:pt>
                <c:pt idx="1618">
                  <c:v>32767</c:v>
                </c:pt>
                <c:pt idx="1619">
                  <c:v>23795</c:v>
                </c:pt>
                <c:pt idx="1620">
                  <c:v>10801</c:v>
                </c:pt>
                <c:pt idx="1621">
                  <c:v>17884</c:v>
                </c:pt>
                <c:pt idx="1622">
                  <c:v>32767</c:v>
                </c:pt>
                <c:pt idx="1623">
                  <c:v>32767</c:v>
                </c:pt>
                <c:pt idx="1624">
                  <c:v>32767</c:v>
                </c:pt>
                <c:pt idx="1625">
                  <c:v>32767</c:v>
                </c:pt>
                <c:pt idx="1626">
                  <c:v>30209</c:v>
                </c:pt>
                <c:pt idx="1627">
                  <c:v>10733</c:v>
                </c:pt>
                <c:pt idx="1628">
                  <c:v>14691</c:v>
                </c:pt>
                <c:pt idx="1629">
                  <c:v>27387</c:v>
                </c:pt>
                <c:pt idx="1630">
                  <c:v>32767</c:v>
                </c:pt>
                <c:pt idx="1631">
                  <c:v>32767</c:v>
                </c:pt>
                <c:pt idx="1632">
                  <c:v>32767</c:v>
                </c:pt>
                <c:pt idx="1633">
                  <c:v>32767</c:v>
                </c:pt>
                <c:pt idx="1634">
                  <c:v>16222</c:v>
                </c:pt>
                <c:pt idx="1635">
                  <c:v>12690</c:v>
                </c:pt>
                <c:pt idx="1636">
                  <c:v>22575</c:v>
                </c:pt>
                <c:pt idx="1637">
                  <c:v>32767</c:v>
                </c:pt>
                <c:pt idx="1638">
                  <c:v>32767</c:v>
                </c:pt>
                <c:pt idx="1639">
                  <c:v>32767</c:v>
                </c:pt>
                <c:pt idx="1640">
                  <c:v>32767</c:v>
                </c:pt>
                <c:pt idx="1641">
                  <c:v>23741</c:v>
                </c:pt>
                <c:pt idx="1642">
                  <c:v>12391</c:v>
                </c:pt>
                <c:pt idx="1643">
                  <c:v>18804</c:v>
                </c:pt>
                <c:pt idx="1644">
                  <c:v>32767</c:v>
                </c:pt>
                <c:pt idx="1645">
                  <c:v>32767</c:v>
                </c:pt>
                <c:pt idx="1646">
                  <c:v>32767</c:v>
                </c:pt>
                <c:pt idx="1647">
                  <c:v>32767</c:v>
                </c:pt>
                <c:pt idx="1648">
                  <c:v>30592</c:v>
                </c:pt>
                <c:pt idx="1649">
                  <c:v>12839</c:v>
                </c:pt>
                <c:pt idx="1650">
                  <c:v>17010</c:v>
                </c:pt>
                <c:pt idx="1651">
                  <c:v>28095</c:v>
                </c:pt>
                <c:pt idx="1652">
                  <c:v>32767</c:v>
                </c:pt>
                <c:pt idx="1653">
                  <c:v>32767</c:v>
                </c:pt>
                <c:pt idx="1654">
                  <c:v>32767</c:v>
                </c:pt>
                <c:pt idx="1655">
                  <c:v>32767</c:v>
                </c:pt>
                <c:pt idx="1656">
                  <c:v>16893</c:v>
                </c:pt>
                <c:pt idx="1657">
                  <c:v>14529</c:v>
                </c:pt>
                <c:pt idx="1658">
                  <c:v>22830</c:v>
                </c:pt>
                <c:pt idx="1659">
                  <c:v>32767</c:v>
                </c:pt>
                <c:pt idx="1660">
                  <c:v>32767</c:v>
                </c:pt>
                <c:pt idx="1661">
                  <c:v>32767</c:v>
                </c:pt>
                <c:pt idx="1662">
                  <c:v>32767</c:v>
                </c:pt>
                <c:pt idx="1663">
                  <c:v>22041</c:v>
                </c:pt>
                <c:pt idx="1664">
                  <c:v>13225</c:v>
                </c:pt>
                <c:pt idx="1665">
                  <c:v>19876</c:v>
                </c:pt>
                <c:pt idx="1666">
                  <c:v>32767</c:v>
                </c:pt>
                <c:pt idx="1667">
                  <c:v>32767</c:v>
                </c:pt>
                <c:pt idx="1668">
                  <c:v>32767</c:v>
                </c:pt>
                <c:pt idx="1669">
                  <c:v>32767</c:v>
                </c:pt>
                <c:pt idx="1670">
                  <c:v>29197</c:v>
                </c:pt>
                <c:pt idx="1671">
                  <c:v>13260</c:v>
                </c:pt>
                <c:pt idx="1672">
                  <c:v>16699</c:v>
                </c:pt>
                <c:pt idx="1673">
                  <c:v>27608</c:v>
                </c:pt>
                <c:pt idx="1674">
                  <c:v>32767</c:v>
                </c:pt>
                <c:pt idx="1675">
                  <c:v>32767</c:v>
                </c:pt>
                <c:pt idx="1676">
                  <c:v>32767</c:v>
                </c:pt>
                <c:pt idx="1677">
                  <c:v>32767</c:v>
                </c:pt>
                <c:pt idx="1678">
                  <c:v>18305</c:v>
                </c:pt>
                <c:pt idx="1679">
                  <c:v>14383</c:v>
                </c:pt>
                <c:pt idx="1680">
                  <c:v>22313</c:v>
                </c:pt>
                <c:pt idx="1681">
                  <c:v>32767</c:v>
                </c:pt>
                <c:pt idx="1682">
                  <c:v>32767</c:v>
                </c:pt>
                <c:pt idx="1683">
                  <c:v>32767</c:v>
                </c:pt>
                <c:pt idx="1684">
                  <c:v>32767</c:v>
                </c:pt>
                <c:pt idx="1685">
                  <c:v>26828</c:v>
                </c:pt>
                <c:pt idx="1686">
                  <c:v>12767</c:v>
                </c:pt>
                <c:pt idx="1687">
                  <c:v>16952</c:v>
                </c:pt>
                <c:pt idx="1688">
                  <c:v>30087</c:v>
                </c:pt>
                <c:pt idx="1689">
                  <c:v>32767</c:v>
                </c:pt>
                <c:pt idx="1690">
                  <c:v>32767</c:v>
                </c:pt>
                <c:pt idx="1691">
                  <c:v>32767</c:v>
                </c:pt>
                <c:pt idx="1692">
                  <c:v>32767</c:v>
                </c:pt>
                <c:pt idx="1693">
                  <c:v>16657</c:v>
                </c:pt>
                <c:pt idx="1694">
                  <c:v>14458</c:v>
                </c:pt>
                <c:pt idx="1695">
                  <c:v>23919</c:v>
                </c:pt>
                <c:pt idx="1696">
                  <c:v>32767</c:v>
                </c:pt>
                <c:pt idx="1697">
                  <c:v>32767</c:v>
                </c:pt>
                <c:pt idx="1698">
                  <c:v>32767</c:v>
                </c:pt>
                <c:pt idx="1699">
                  <c:v>32767</c:v>
                </c:pt>
                <c:pt idx="1700">
                  <c:v>23621</c:v>
                </c:pt>
                <c:pt idx="1701">
                  <c:v>12985</c:v>
                </c:pt>
                <c:pt idx="1702">
                  <c:v>19513</c:v>
                </c:pt>
                <c:pt idx="1703">
                  <c:v>31648</c:v>
                </c:pt>
                <c:pt idx="1704">
                  <c:v>32767</c:v>
                </c:pt>
                <c:pt idx="1705">
                  <c:v>32767</c:v>
                </c:pt>
                <c:pt idx="1706">
                  <c:v>32767</c:v>
                </c:pt>
                <c:pt idx="1707">
                  <c:v>32767</c:v>
                </c:pt>
                <c:pt idx="1708">
                  <c:v>15048</c:v>
                </c:pt>
                <c:pt idx="1709">
                  <c:v>14752</c:v>
                </c:pt>
                <c:pt idx="1710">
                  <c:v>25065</c:v>
                </c:pt>
                <c:pt idx="1711">
                  <c:v>32767</c:v>
                </c:pt>
                <c:pt idx="1712">
                  <c:v>32767</c:v>
                </c:pt>
                <c:pt idx="1713">
                  <c:v>32767</c:v>
                </c:pt>
                <c:pt idx="1714">
                  <c:v>32767</c:v>
                </c:pt>
                <c:pt idx="1715">
                  <c:v>20980</c:v>
                </c:pt>
                <c:pt idx="1716">
                  <c:v>13185</c:v>
                </c:pt>
                <c:pt idx="1717">
                  <c:v>19529</c:v>
                </c:pt>
                <c:pt idx="1718">
                  <c:v>32767</c:v>
                </c:pt>
                <c:pt idx="1719">
                  <c:v>32767</c:v>
                </c:pt>
                <c:pt idx="1720">
                  <c:v>32767</c:v>
                </c:pt>
                <c:pt idx="1721">
                  <c:v>32767</c:v>
                </c:pt>
                <c:pt idx="1722">
                  <c:v>30621</c:v>
                </c:pt>
                <c:pt idx="1723">
                  <c:v>12765</c:v>
                </c:pt>
                <c:pt idx="1724">
                  <c:v>15354</c:v>
                </c:pt>
                <c:pt idx="1725">
                  <c:v>26905</c:v>
                </c:pt>
                <c:pt idx="1726">
                  <c:v>32767</c:v>
                </c:pt>
                <c:pt idx="1727">
                  <c:v>32767</c:v>
                </c:pt>
                <c:pt idx="1728">
                  <c:v>32767</c:v>
                </c:pt>
                <c:pt idx="1729">
                  <c:v>32767</c:v>
                </c:pt>
                <c:pt idx="1730">
                  <c:v>18854</c:v>
                </c:pt>
                <c:pt idx="1731">
                  <c:v>13429</c:v>
                </c:pt>
                <c:pt idx="1732">
                  <c:v>20649</c:v>
                </c:pt>
                <c:pt idx="1733">
                  <c:v>32767</c:v>
                </c:pt>
                <c:pt idx="1734">
                  <c:v>32767</c:v>
                </c:pt>
                <c:pt idx="1735">
                  <c:v>32767</c:v>
                </c:pt>
                <c:pt idx="1736">
                  <c:v>32767</c:v>
                </c:pt>
                <c:pt idx="1737">
                  <c:v>27818</c:v>
                </c:pt>
                <c:pt idx="1738">
                  <c:v>13500</c:v>
                </c:pt>
                <c:pt idx="1739">
                  <c:v>17406</c:v>
                </c:pt>
                <c:pt idx="1740">
                  <c:v>28037</c:v>
                </c:pt>
                <c:pt idx="1741">
                  <c:v>32767</c:v>
                </c:pt>
                <c:pt idx="1742">
                  <c:v>32767</c:v>
                </c:pt>
                <c:pt idx="1743">
                  <c:v>32767</c:v>
                </c:pt>
                <c:pt idx="1744">
                  <c:v>32767</c:v>
                </c:pt>
                <c:pt idx="1745">
                  <c:v>17670</c:v>
                </c:pt>
                <c:pt idx="1746">
                  <c:v>13604</c:v>
                </c:pt>
                <c:pt idx="1747">
                  <c:v>22704</c:v>
                </c:pt>
                <c:pt idx="1748">
                  <c:v>32767</c:v>
                </c:pt>
                <c:pt idx="1749">
                  <c:v>32767</c:v>
                </c:pt>
                <c:pt idx="1750">
                  <c:v>32767</c:v>
                </c:pt>
                <c:pt idx="1751">
                  <c:v>32767</c:v>
                </c:pt>
                <c:pt idx="1752">
                  <c:v>25755</c:v>
                </c:pt>
                <c:pt idx="1753">
                  <c:v>13014</c:v>
                </c:pt>
                <c:pt idx="1754">
                  <c:v>17934</c:v>
                </c:pt>
                <c:pt idx="1755">
                  <c:v>30431</c:v>
                </c:pt>
                <c:pt idx="1756">
                  <c:v>32767</c:v>
                </c:pt>
                <c:pt idx="1757">
                  <c:v>32767</c:v>
                </c:pt>
                <c:pt idx="1758">
                  <c:v>32767</c:v>
                </c:pt>
                <c:pt idx="1759">
                  <c:v>32767</c:v>
                </c:pt>
                <c:pt idx="1760">
                  <c:v>15596</c:v>
                </c:pt>
                <c:pt idx="1761">
                  <c:v>15592</c:v>
                </c:pt>
                <c:pt idx="1762">
                  <c:v>24895</c:v>
                </c:pt>
                <c:pt idx="1763">
                  <c:v>32767</c:v>
                </c:pt>
                <c:pt idx="1764">
                  <c:v>32767</c:v>
                </c:pt>
                <c:pt idx="1765">
                  <c:v>32767</c:v>
                </c:pt>
                <c:pt idx="1766">
                  <c:v>32767</c:v>
                </c:pt>
                <c:pt idx="1767">
                  <c:v>22320</c:v>
                </c:pt>
                <c:pt idx="1768">
                  <c:v>12870</c:v>
                </c:pt>
                <c:pt idx="1769">
                  <c:v>19077</c:v>
                </c:pt>
                <c:pt idx="1770">
                  <c:v>32314</c:v>
                </c:pt>
                <c:pt idx="1771">
                  <c:v>32767</c:v>
                </c:pt>
                <c:pt idx="1772">
                  <c:v>32767</c:v>
                </c:pt>
                <c:pt idx="1773">
                  <c:v>32767</c:v>
                </c:pt>
                <c:pt idx="1774">
                  <c:v>31178</c:v>
                </c:pt>
                <c:pt idx="1775">
                  <c:v>12471</c:v>
                </c:pt>
                <c:pt idx="1776">
                  <c:v>15251</c:v>
                </c:pt>
                <c:pt idx="1777">
                  <c:v>26510</c:v>
                </c:pt>
                <c:pt idx="1778">
                  <c:v>32767</c:v>
                </c:pt>
                <c:pt idx="1779">
                  <c:v>32767</c:v>
                </c:pt>
                <c:pt idx="1780">
                  <c:v>32767</c:v>
                </c:pt>
                <c:pt idx="1781">
                  <c:v>32767</c:v>
                </c:pt>
                <c:pt idx="1782">
                  <c:v>19155</c:v>
                </c:pt>
                <c:pt idx="1783">
                  <c:v>13367</c:v>
                </c:pt>
                <c:pt idx="1784">
                  <c:v>20517</c:v>
                </c:pt>
                <c:pt idx="1785">
                  <c:v>32767</c:v>
                </c:pt>
                <c:pt idx="1786">
                  <c:v>32767</c:v>
                </c:pt>
                <c:pt idx="1787">
                  <c:v>32767</c:v>
                </c:pt>
                <c:pt idx="1788">
                  <c:v>32767</c:v>
                </c:pt>
                <c:pt idx="1789">
                  <c:v>27107</c:v>
                </c:pt>
                <c:pt idx="1790">
                  <c:v>11321</c:v>
                </c:pt>
                <c:pt idx="1791">
                  <c:v>15873</c:v>
                </c:pt>
                <c:pt idx="1792">
                  <c:v>28151</c:v>
                </c:pt>
                <c:pt idx="1793">
                  <c:v>32767</c:v>
                </c:pt>
                <c:pt idx="1794">
                  <c:v>32767</c:v>
                </c:pt>
                <c:pt idx="1795">
                  <c:v>32767</c:v>
                </c:pt>
                <c:pt idx="1796">
                  <c:v>32767</c:v>
                </c:pt>
                <c:pt idx="1797">
                  <c:v>16413</c:v>
                </c:pt>
                <c:pt idx="1798">
                  <c:v>12485</c:v>
                </c:pt>
                <c:pt idx="1799">
                  <c:v>21361</c:v>
                </c:pt>
                <c:pt idx="1800">
                  <c:v>32767</c:v>
                </c:pt>
                <c:pt idx="1801">
                  <c:v>32767</c:v>
                </c:pt>
                <c:pt idx="1802">
                  <c:v>32767</c:v>
                </c:pt>
                <c:pt idx="1803">
                  <c:v>32767</c:v>
                </c:pt>
                <c:pt idx="1804">
                  <c:v>23910</c:v>
                </c:pt>
                <c:pt idx="1805">
                  <c:v>11691</c:v>
                </c:pt>
                <c:pt idx="1806">
                  <c:v>17072</c:v>
                </c:pt>
                <c:pt idx="1807">
                  <c:v>30670</c:v>
                </c:pt>
                <c:pt idx="1808">
                  <c:v>32767</c:v>
                </c:pt>
                <c:pt idx="1809">
                  <c:v>32767</c:v>
                </c:pt>
                <c:pt idx="1810">
                  <c:v>32767</c:v>
                </c:pt>
                <c:pt idx="1811">
                  <c:v>32080</c:v>
                </c:pt>
                <c:pt idx="1812">
                  <c:v>13701</c:v>
                </c:pt>
                <c:pt idx="1813">
                  <c:v>13411</c:v>
                </c:pt>
                <c:pt idx="1814">
                  <c:v>24399</c:v>
                </c:pt>
                <c:pt idx="1815">
                  <c:v>32767</c:v>
                </c:pt>
                <c:pt idx="1816">
                  <c:v>32767</c:v>
                </c:pt>
                <c:pt idx="1817">
                  <c:v>32767</c:v>
                </c:pt>
                <c:pt idx="1818">
                  <c:v>32767</c:v>
                </c:pt>
                <c:pt idx="1819">
                  <c:v>20873</c:v>
                </c:pt>
                <c:pt idx="1820">
                  <c:v>11533</c:v>
                </c:pt>
                <c:pt idx="1821">
                  <c:v>18499</c:v>
                </c:pt>
                <c:pt idx="1822">
                  <c:v>32767</c:v>
                </c:pt>
                <c:pt idx="1823">
                  <c:v>32767</c:v>
                </c:pt>
                <c:pt idx="1824">
                  <c:v>32767</c:v>
                </c:pt>
                <c:pt idx="1825">
                  <c:v>32767</c:v>
                </c:pt>
                <c:pt idx="1826">
                  <c:v>29168</c:v>
                </c:pt>
                <c:pt idx="1827">
                  <c:v>11121</c:v>
                </c:pt>
                <c:pt idx="1828">
                  <c:v>14216</c:v>
                </c:pt>
                <c:pt idx="1829">
                  <c:v>25957</c:v>
                </c:pt>
                <c:pt idx="1830">
                  <c:v>32767</c:v>
                </c:pt>
                <c:pt idx="1831">
                  <c:v>32767</c:v>
                </c:pt>
                <c:pt idx="1832">
                  <c:v>32767</c:v>
                </c:pt>
                <c:pt idx="1833">
                  <c:v>32767</c:v>
                </c:pt>
                <c:pt idx="1834">
                  <c:v>17828</c:v>
                </c:pt>
                <c:pt idx="1835">
                  <c:v>12543</c:v>
                </c:pt>
                <c:pt idx="1836">
                  <c:v>20081</c:v>
                </c:pt>
                <c:pt idx="1837">
                  <c:v>32767</c:v>
                </c:pt>
                <c:pt idx="1838">
                  <c:v>32767</c:v>
                </c:pt>
                <c:pt idx="1839">
                  <c:v>32767</c:v>
                </c:pt>
                <c:pt idx="1840">
                  <c:v>32767</c:v>
                </c:pt>
                <c:pt idx="1841">
                  <c:v>26635</c:v>
                </c:pt>
                <c:pt idx="1842">
                  <c:v>11017</c:v>
                </c:pt>
                <c:pt idx="1843">
                  <c:v>16926</c:v>
                </c:pt>
                <c:pt idx="1844">
                  <c:v>28122</c:v>
                </c:pt>
                <c:pt idx="1845">
                  <c:v>32767</c:v>
                </c:pt>
                <c:pt idx="1846">
                  <c:v>32767</c:v>
                </c:pt>
                <c:pt idx="1847">
                  <c:v>32767</c:v>
                </c:pt>
                <c:pt idx="1848">
                  <c:v>32767</c:v>
                </c:pt>
                <c:pt idx="1849">
                  <c:v>16777</c:v>
                </c:pt>
                <c:pt idx="1850">
                  <c:v>14193</c:v>
                </c:pt>
                <c:pt idx="1851">
                  <c:v>22958</c:v>
                </c:pt>
                <c:pt idx="1852">
                  <c:v>32767</c:v>
                </c:pt>
                <c:pt idx="1853">
                  <c:v>32767</c:v>
                </c:pt>
                <c:pt idx="1854">
                  <c:v>32767</c:v>
                </c:pt>
                <c:pt idx="1855">
                  <c:v>32767</c:v>
                </c:pt>
                <c:pt idx="1856">
                  <c:v>24715</c:v>
                </c:pt>
                <c:pt idx="1857">
                  <c:v>13024</c:v>
                </c:pt>
                <c:pt idx="1858">
                  <c:v>17948</c:v>
                </c:pt>
                <c:pt idx="1859">
                  <c:v>30380</c:v>
                </c:pt>
                <c:pt idx="1860">
                  <c:v>32767</c:v>
                </c:pt>
                <c:pt idx="1861">
                  <c:v>32767</c:v>
                </c:pt>
                <c:pt idx="1862">
                  <c:v>32767</c:v>
                </c:pt>
                <c:pt idx="1863">
                  <c:v>32767</c:v>
                </c:pt>
                <c:pt idx="1864">
                  <c:v>14540</c:v>
                </c:pt>
                <c:pt idx="1865">
                  <c:v>14936</c:v>
                </c:pt>
                <c:pt idx="1866">
                  <c:v>24067</c:v>
                </c:pt>
                <c:pt idx="1867">
                  <c:v>32767</c:v>
                </c:pt>
                <c:pt idx="1868">
                  <c:v>32767</c:v>
                </c:pt>
                <c:pt idx="1869">
                  <c:v>32767</c:v>
                </c:pt>
                <c:pt idx="1870">
                  <c:v>32767</c:v>
                </c:pt>
                <c:pt idx="1871">
                  <c:v>21658</c:v>
                </c:pt>
                <c:pt idx="1872">
                  <c:v>13077</c:v>
                </c:pt>
                <c:pt idx="1873">
                  <c:v>19666</c:v>
                </c:pt>
                <c:pt idx="1874">
                  <c:v>32767</c:v>
                </c:pt>
                <c:pt idx="1875">
                  <c:v>32767</c:v>
                </c:pt>
                <c:pt idx="1876">
                  <c:v>32767</c:v>
                </c:pt>
                <c:pt idx="1877">
                  <c:v>32767</c:v>
                </c:pt>
                <c:pt idx="1878">
                  <c:v>30217</c:v>
                </c:pt>
                <c:pt idx="1879">
                  <c:v>12917</c:v>
                </c:pt>
                <c:pt idx="1880">
                  <c:v>15341</c:v>
                </c:pt>
                <c:pt idx="1881">
                  <c:v>26317</c:v>
                </c:pt>
                <c:pt idx="1882">
                  <c:v>32767</c:v>
                </c:pt>
                <c:pt idx="1883">
                  <c:v>32767</c:v>
                </c:pt>
                <c:pt idx="1884">
                  <c:v>32767</c:v>
                </c:pt>
                <c:pt idx="1885">
                  <c:v>32767</c:v>
                </c:pt>
                <c:pt idx="1886">
                  <c:v>18468</c:v>
                </c:pt>
                <c:pt idx="1887">
                  <c:v>13428</c:v>
                </c:pt>
                <c:pt idx="1888">
                  <c:v>21009</c:v>
                </c:pt>
                <c:pt idx="1889">
                  <c:v>32767</c:v>
                </c:pt>
                <c:pt idx="1890">
                  <c:v>32767</c:v>
                </c:pt>
                <c:pt idx="1891">
                  <c:v>32767</c:v>
                </c:pt>
                <c:pt idx="1892">
                  <c:v>32767</c:v>
                </c:pt>
                <c:pt idx="1893">
                  <c:v>23869</c:v>
                </c:pt>
                <c:pt idx="1894">
                  <c:v>7873</c:v>
                </c:pt>
                <c:pt idx="1895">
                  <c:v>11007</c:v>
                </c:pt>
                <c:pt idx="1896">
                  <c:v>24744</c:v>
                </c:pt>
                <c:pt idx="1897">
                  <c:v>32767</c:v>
                </c:pt>
                <c:pt idx="1898">
                  <c:v>32767</c:v>
                </c:pt>
                <c:pt idx="1899">
                  <c:v>32767</c:v>
                </c:pt>
                <c:pt idx="1900">
                  <c:v>23384</c:v>
                </c:pt>
                <c:pt idx="1901">
                  <c:v>2007</c:v>
                </c:pt>
                <c:pt idx="1902">
                  <c:v>2837</c:v>
                </c:pt>
                <c:pt idx="1903">
                  <c:v>16543</c:v>
                </c:pt>
                <c:pt idx="1904">
                  <c:v>32767</c:v>
                </c:pt>
                <c:pt idx="1905">
                  <c:v>32767</c:v>
                </c:pt>
                <c:pt idx="1906">
                  <c:v>32767</c:v>
                </c:pt>
                <c:pt idx="1907">
                  <c:v>30275</c:v>
                </c:pt>
                <c:pt idx="1908">
                  <c:v>7392</c:v>
                </c:pt>
                <c:pt idx="1909">
                  <c:v>948</c:v>
                </c:pt>
                <c:pt idx="1910">
                  <c:v>12317</c:v>
                </c:pt>
                <c:pt idx="1911">
                  <c:v>32767</c:v>
                </c:pt>
                <c:pt idx="1912">
                  <c:v>32767</c:v>
                </c:pt>
                <c:pt idx="1913">
                  <c:v>32767</c:v>
                </c:pt>
                <c:pt idx="1914">
                  <c:v>32767</c:v>
                </c:pt>
                <c:pt idx="1915">
                  <c:v>9534</c:v>
                </c:pt>
                <c:pt idx="1916">
                  <c:v>82</c:v>
                </c:pt>
                <c:pt idx="1917">
                  <c:v>11190</c:v>
                </c:pt>
                <c:pt idx="1918">
                  <c:v>32172</c:v>
                </c:pt>
                <c:pt idx="1919">
                  <c:v>32767</c:v>
                </c:pt>
                <c:pt idx="1920">
                  <c:v>32767</c:v>
                </c:pt>
                <c:pt idx="1921">
                  <c:v>32767</c:v>
                </c:pt>
                <c:pt idx="1922">
                  <c:v>9775</c:v>
                </c:pt>
                <c:pt idx="1923">
                  <c:v>273</c:v>
                </c:pt>
                <c:pt idx="1924">
                  <c:v>11339</c:v>
                </c:pt>
                <c:pt idx="1925">
                  <c:v>32767</c:v>
                </c:pt>
                <c:pt idx="1926">
                  <c:v>32767</c:v>
                </c:pt>
                <c:pt idx="1927">
                  <c:v>32767</c:v>
                </c:pt>
                <c:pt idx="1928">
                  <c:v>32767</c:v>
                </c:pt>
                <c:pt idx="1929">
                  <c:v>9182</c:v>
                </c:pt>
                <c:pt idx="1930">
                  <c:v>450</c:v>
                </c:pt>
                <c:pt idx="1931">
                  <c:v>11676</c:v>
                </c:pt>
                <c:pt idx="1932">
                  <c:v>32767</c:v>
                </c:pt>
                <c:pt idx="1933">
                  <c:v>32767</c:v>
                </c:pt>
                <c:pt idx="1934">
                  <c:v>32767</c:v>
                </c:pt>
                <c:pt idx="1935">
                  <c:v>32767</c:v>
                </c:pt>
                <c:pt idx="1936">
                  <c:v>10775</c:v>
                </c:pt>
                <c:pt idx="1937">
                  <c:v>-133</c:v>
                </c:pt>
                <c:pt idx="1938">
                  <c:v>9464</c:v>
                </c:pt>
                <c:pt idx="1939">
                  <c:v>30543</c:v>
                </c:pt>
                <c:pt idx="1940">
                  <c:v>32767</c:v>
                </c:pt>
                <c:pt idx="1941">
                  <c:v>32767</c:v>
                </c:pt>
                <c:pt idx="1942">
                  <c:v>32767</c:v>
                </c:pt>
                <c:pt idx="1943">
                  <c:v>14180</c:v>
                </c:pt>
                <c:pt idx="1944">
                  <c:v>123</c:v>
                </c:pt>
                <c:pt idx="1945">
                  <c:v>7259</c:v>
                </c:pt>
                <c:pt idx="1946">
                  <c:v>26353</c:v>
                </c:pt>
                <c:pt idx="1947">
                  <c:v>32767</c:v>
                </c:pt>
                <c:pt idx="1948">
                  <c:v>32767</c:v>
                </c:pt>
                <c:pt idx="1949">
                  <c:v>32767</c:v>
                </c:pt>
                <c:pt idx="1950">
                  <c:v>17682</c:v>
                </c:pt>
                <c:pt idx="1951">
                  <c:v>308</c:v>
                </c:pt>
                <c:pt idx="1952">
                  <c:v>5619</c:v>
                </c:pt>
                <c:pt idx="1953">
                  <c:v>22547</c:v>
                </c:pt>
                <c:pt idx="1954">
                  <c:v>32767</c:v>
                </c:pt>
                <c:pt idx="1955">
                  <c:v>32767</c:v>
                </c:pt>
                <c:pt idx="1956">
                  <c:v>32767</c:v>
                </c:pt>
                <c:pt idx="1957">
                  <c:v>20934</c:v>
                </c:pt>
                <c:pt idx="1958">
                  <c:v>65</c:v>
                </c:pt>
                <c:pt idx="1959">
                  <c:v>5322</c:v>
                </c:pt>
                <c:pt idx="1960">
                  <c:v>26177</c:v>
                </c:pt>
                <c:pt idx="1961">
                  <c:v>32767</c:v>
                </c:pt>
                <c:pt idx="1962">
                  <c:v>32767</c:v>
                </c:pt>
                <c:pt idx="1963">
                  <c:v>32767</c:v>
                </c:pt>
                <c:pt idx="1964">
                  <c:v>31061</c:v>
                </c:pt>
                <c:pt idx="1965">
                  <c:v>12439</c:v>
                </c:pt>
                <c:pt idx="1966">
                  <c:v>15919</c:v>
                </c:pt>
                <c:pt idx="1967">
                  <c:v>28010</c:v>
                </c:pt>
                <c:pt idx="1968">
                  <c:v>32767</c:v>
                </c:pt>
                <c:pt idx="1969">
                  <c:v>32767</c:v>
                </c:pt>
                <c:pt idx="1970">
                  <c:v>32767</c:v>
                </c:pt>
                <c:pt idx="1971">
                  <c:v>32767</c:v>
                </c:pt>
                <c:pt idx="1972">
                  <c:v>15368</c:v>
                </c:pt>
                <c:pt idx="1973">
                  <c:v>14882</c:v>
                </c:pt>
                <c:pt idx="1974">
                  <c:v>24437</c:v>
                </c:pt>
                <c:pt idx="1975">
                  <c:v>32767</c:v>
                </c:pt>
                <c:pt idx="1976">
                  <c:v>32767</c:v>
                </c:pt>
                <c:pt idx="1977">
                  <c:v>32767</c:v>
                </c:pt>
                <c:pt idx="1978">
                  <c:v>32767</c:v>
                </c:pt>
                <c:pt idx="1979">
                  <c:v>21936</c:v>
                </c:pt>
                <c:pt idx="1980">
                  <c:v>13079</c:v>
                </c:pt>
                <c:pt idx="1981">
                  <c:v>19179</c:v>
                </c:pt>
                <c:pt idx="1982">
                  <c:v>32767</c:v>
                </c:pt>
                <c:pt idx="1983">
                  <c:v>32767</c:v>
                </c:pt>
                <c:pt idx="1984">
                  <c:v>32767</c:v>
                </c:pt>
                <c:pt idx="1985">
                  <c:v>32767</c:v>
                </c:pt>
                <c:pt idx="1986">
                  <c:v>30945</c:v>
                </c:pt>
                <c:pt idx="1987">
                  <c:v>13432</c:v>
                </c:pt>
                <c:pt idx="1988">
                  <c:v>16012</c:v>
                </c:pt>
                <c:pt idx="1989">
                  <c:v>26014</c:v>
                </c:pt>
                <c:pt idx="1990">
                  <c:v>32767</c:v>
                </c:pt>
                <c:pt idx="1991">
                  <c:v>32767</c:v>
                </c:pt>
                <c:pt idx="1992">
                  <c:v>32767</c:v>
                </c:pt>
                <c:pt idx="1993">
                  <c:v>32767</c:v>
                </c:pt>
                <c:pt idx="1994">
                  <c:v>18776</c:v>
                </c:pt>
                <c:pt idx="1995">
                  <c:v>14329</c:v>
                </c:pt>
                <c:pt idx="1996">
                  <c:v>21654</c:v>
                </c:pt>
                <c:pt idx="1997">
                  <c:v>32767</c:v>
                </c:pt>
                <c:pt idx="1998">
                  <c:v>32767</c:v>
                </c:pt>
                <c:pt idx="1999">
                  <c:v>32767</c:v>
                </c:pt>
                <c:pt idx="2000">
                  <c:v>32767</c:v>
                </c:pt>
                <c:pt idx="2001">
                  <c:v>26787</c:v>
                </c:pt>
                <c:pt idx="2002">
                  <c:v>12269</c:v>
                </c:pt>
                <c:pt idx="2003">
                  <c:v>16494</c:v>
                </c:pt>
                <c:pt idx="2004">
                  <c:v>28442</c:v>
                </c:pt>
                <c:pt idx="2005">
                  <c:v>32767</c:v>
                </c:pt>
                <c:pt idx="2006">
                  <c:v>32767</c:v>
                </c:pt>
                <c:pt idx="2007">
                  <c:v>32767</c:v>
                </c:pt>
                <c:pt idx="2008">
                  <c:v>32767</c:v>
                </c:pt>
                <c:pt idx="2009">
                  <c:v>16258</c:v>
                </c:pt>
                <c:pt idx="2010">
                  <c:v>13059</c:v>
                </c:pt>
                <c:pt idx="2011">
                  <c:v>22748</c:v>
                </c:pt>
                <c:pt idx="2012">
                  <c:v>32767</c:v>
                </c:pt>
                <c:pt idx="2013">
                  <c:v>32767</c:v>
                </c:pt>
                <c:pt idx="2014">
                  <c:v>32767</c:v>
                </c:pt>
                <c:pt idx="2015">
                  <c:v>32767</c:v>
                </c:pt>
                <c:pt idx="2016">
                  <c:v>23261</c:v>
                </c:pt>
                <c:pt idx="2017">
                  <c:v>11358</c:v>
                </c:pt>
                <c:pt idx="2018">
                  <c:v>17521</c:v>
                </c:pt>
                <c:pt idx="2019">
                  <c:v>31126</c:v>
                </c:pt>
                <c:pt idx="2020">
                  <c:v>32767</c:v>
                </c:pt>
                <c:pt idx="2021">
                  <c:v>32767</c:v>
                </c:pt>
                <c:pt idx="2022">
                  <c:v>32767</c:v>
                </c:pt>
                <c:pt idx="2023">
                  <c:v>31988</c:v>
                </c:pt>
                <c:pt idx="2024">
                  <c:v>13331</c:v>
                </c:pt>
                <c:pt idx="2025">
                  <c:v>14531</c:v>
                </c:pt>
                <c:pt idx="2026">
                  <c:v>24926</c:v>
                </c:pt>
                <c:pt idx="2027">
                  <c:v>32767</c:v>
                </c:pt>
                <c:pt idx="2028">
                  <c:v>32767</c:v>
                </c:pt>
                <c:pt idx="2029">
                  <c:v>32767</c:v>
                </c:pt>
                <c:pt idx="2030">
                  <c:v>32767</c:v>
                </c:pt>
                <c:pt idx="2031">
                  <c:v>20271</c:v>
                </c:pt>
                <c:pt idx="2032">
                  <c:v>11440</c:v>
                </c:pt>
                <c:pt idx="2033">
                  <c:v>20107</c:v>
                </c:pt>
                <c:pt idx="2034">
                  <c:v>32767</c:v>
                </c:pt>
                <c:pt idx="2035">
                  <c:v>32767</c:v>
                </c:pt>
                <c:pt idx="2036">
                  <c:v>32767</c:v>
                </c:pt>
                <c:pt idx="2037">
                  <c:v>32767</c:v>
                </c:pt>
                <c:pt idx="2038">
                  <c:v>27979</c:v>
                </c:pt>
                <c:pt idx="2039">
                  <c:v>11324</c:v>
                </c:pt>
                <c:pt idx="2040">
                  <c:v>16022</c:v>
                </c:pt>
                <c:pt idx="2041">
                  <c:v>28286</c:v>
                </c:pt>
                <c:pt idx="2042">
                  <c:v>32767</c:v>
                </c:pt>
                <c:pt idx="2043">
                  <c:v>32767</c:v>
                </c:pt>
                <c:pt idx="2044">
                  <c:v>32767</c:v>
                </c:pt>
                <c:pt idx="2045">
                  <c:v>32767</c:v>
                </c:pt>
                <c:pt idx="2046">
                  <c:v>16751</c:v>
                </c:pt>
                <c:pt idx="2047">
                  <c:v>13655</c:v>
                </c:pt>
                <c:pt idx="2048">
                  <c:v>21764</c:v>
                </c:pt>
                <c:pt idx="2049">
                  <c:v>32767</c:v>
                </c:pt>
                <c:pt idx="2050">
                  <c:v>32767</c:v>
                </c:pt>
                <c:pt idx="2051">
                  <c:v>32767</c:v>
                </c:pt>
                <c:pt idx="2052">
                  <c:v>32767</c:v>
                </c:pt>
                <c:pt idx="2053">
                  <c:v>24035</c:v>
                </c:pt>
                <c:pt idx="2054">
                  <c:v>12031</c:v>
                </c:pt>
                <c:pt idx="2055">
                  <c:v>18919</c:v>
                </c:pt>
                <c:pt idx="2056">
                  <c:v>31286</c:v>
                </c:pt>
                <c:pt idx="2057">
                  <c:v>32767</c:v>
                </c:pt>
                <c:pt idx="2058">
                  <c:v>32767</c:v>
                </c:pt>
                <c:pt idx="2059">
                  <c:v>32767</c:v>
                </c:pt>
                <c:pt idx="2060">
                  <c:v>32767</c:v>
                </c:pt>
                <c:pt idx="2061">
                  <c:v>14935</c:v>
                </c:pt>
                <c:pt idx="2062">
                  <c:v>14731</c:v>
                </c:pt>
                <c:pt idx="2063">
                  <c:v>24705</c:v>
                </c:pt>
                <c:pt idx="2064">
                  <c:v>32767</c:v>
                </c:pt>
                <c:pt idx="2065">
                  <c:v>32767</c:v>
                </c:pt>
                <c:pt idx="2066">
                  <c:v>32767</c:v>
                </c:pt>
                <c:pt idx="2067">
                  <c:v>32767</c:v>
                </c:pt>
                <c:pt idx="2068">
                  <c:v>20436</c:v>
                </c:pt>
                <c:pt idx="2069">
                  <c:v>13032</c:v>
                </c:pt>
                <c:pt idx="2070">
                  <c:v>19951</c:v>
                </c:pt>
                <c:pt idx="2071">
                  <c:v>32767</c:v>
                </c:pt>
                <c:pt idx="2072">
                  <c:v>32767</c:v>
                </c:pt>
                <c:pt idx="2073">
                  <c:v>32767</c:v>
                </c:pt>
                <c:pt idx="2074">
                  <c:v>32767</c:v>
                </c:pt>
                <c:pt idx="2075">
                  <c:v>29565</c:v>
                </c:pt>
                <c:pt idx="2076">
                  <c:v>12858</c:v>
                </c:pt>
                <c:pt idx="2077">
                  <c:v>16845</c:v>
                </c:pt>
                <c:pt idx="2078">
                  <c:v>27678</c:v>
                </c:pt>
                <c:pt idx="2079">
                  <c:v>32767</c:v>
                </c:pt>
                <c:pt idx="2080">
                  <c:v>32767</c:v>
                </c:pt>
                <c:pt idx="2081">
                  <c:v>32767</c:v>
                </c:pt>
                <c:pt idx="2082">
                  <c:v>32767</c:v>
                </c:pt>
                <c:pt idx="2083">
                  <c:v>18430</c:v>
                </c:pt>
                <c:pt idx="2084">
                  <c:v>12660</c:v>
                </c:pt>
                <c:pt idx="2085">
                  <c:v>21807</c:v>
                </c:pt>
                <c:pt idx="2086">
                  <c:v>32767</c:v>
                </c:pt>
                <c:pt idx="2087">
                  <c:v>32767</c:v>
                </c:pt>
                <c:pt idx="2088">
                  <c:v>32767</c:v>
                </c:pt>
                <c:pt idx="2089">
                  <c:v>32767</c:v>
                </c:pt>
                <c:pt idx="2090">
                  <c:v>25325</c:v>
                </c:pt>
                <c:pt idx="2091">
                  <c:v>13408</c:v>
                </c:pt>
                <c:pt idx="2092">
                  <c:v>18224</c:v>
                </c:pt>
                <c:pt idx="2093">
                  <c:v>30033</c:v>
                </c:pt>
                <c:pt idx="2094">
                  <c:v>32767</c:v>
                </c:pt>
                <c:pt idx="2095">
                  <c:v>32767</c:v>
                </c:pt>
                <c:pt idx="2096">
                  <c:v>32767</c:v>
                </c:pt>
                <c:pt idx="2097">
                  <c:v>32767</c:v>
                </c:pt>
                <c:pt idx="2098">
                  <c:v>14579</c:v>
                </c:pt>
                <c:pt idx="2099">
                  <c:v>15296</c:v>
                </c:pt>
                <c:pt idx="2100">
                  <c:v>25222</c:v>
                </c:pt>
                <c:pt idx="2101">
                  <c:v>32767</c:v>
                </c:pt>
                <c:pt idx="2102">
                  <c:v>32767</c:v>
                </c:pt>
                <c:pt idx="2103">
                  <c:v>32767</c:v>
                </c:pt>
                <c:pt idx="2104">
                  <c:v>32767</c:v>
                </c:pt>
                <c:pt idx="2105">
                  <c:v>21664</c:v>
                </c:pt>
                <c:pt idx="2106">
                  <c:v>12368</c:v>
                </c:pt>
                <c:pt idx="2107">
                  <c:v>19436</c:v>
                </c:pt>
                <c:pt idx="2108">
                  <c:v>32767</c:v>
                </c:pt>
                <c:pt idx="2109">
                  <c:v>32767</c:v>
                </c:pt>
                <c:pt idx="2110">
                  <c:v>32767</c:v>
                </c:pt>
                <c:pt idx="2111">
                  <c:v>32767</c:v>
                </c:pt>
                <c:pt idx="2112">
                  <c:v>29718</c:v>
                </c:pt>
                <c:pt idx="2113">
                  <c:v>12408</c:v>
                </c:pt>
                <c:pt idx="2114">
                  <c:v>17030</c:v>
                </c:pt>
                <c:pt idx="2115">
                  <c:v>27579</c:v>
                </c:pt>
                <c:pt idx="2116">
                  <c:v>32767</c:v>
                </c:pt>
                <c:pt idx="2117">
                  <c:v>32767</c:v>
                </c:pt>
                <c:pt idx="2118">
                  <c:v>32767</c:v>
                </c:pt>
                <c:pt idx="2119">
                  <c:v>32767</c:v>
                </c:pt>
                <c:pt idx="2120">
                  <c:v>18273</c:v>
                </c:pt>
                <c:pt idx="2121">
                  <c:v>14198</c:v>
                </c:pt>
                <c:pt idx="2122">
                  <c:v>22303</c:v>
                </c:pt>
                <c:pt idx="2123">
                  <c:v>32767</c:v>
                </c:pt>
                <c:pt idx="2124">
                  <c:v>32767</c:v>
                </c:pt>
                <c:pt idx="2125">
                  <c:v>32767</c:v>
                </c:pt>
                <c:pt idx="2126">
                  <c:v>32767</c:v>
                </c:pt>
                <c:pt idx="2127">
                  <c:v>25080</c:v>
                </c:pt>
                <c:pt idx="2128">
                  <c:v>12771</c:v>
                </c:pt>
                <c:pt idx="2129">
                  <c:v>17918</c:v>
                </c:pt>
                <c:pt idx="2130">
                  <c:v>30129</c:v>
                </c:pt>
                <c:pt idx="2131">
                  <c:v>32767</c:v>
                </c:pt>
                <c:pt idx="2132">
                  <c:v>32767</c:v>
                </c:pt>
                <c:pt idx="2133">
                  <c:v>32767</c:v>
                </c:pt>
                <c:pt idx="2134">
                  <c:v>32767</c:v>
                </c:pt>
                <c:pt idx="2135">
                  <c:v>16085</c:v>
                </c:pt>
                <c:pt idx="2136">
                  <c:v>14743</c:v>
                </c:pt>
                <c:pt idx="2137">
                  <c:v>23812</c:v>
                </c:pt>
                <c:pt idx="2138">
                  <c:v>32767</c:v>
                </c:pt>
                <c:pt idx="2139">
                  <c:v>32767</c:v>
                </c:pt>
                <c:pt idx="2140">
                  <c:v>32767</c:v>
                </c:pt>
                <c:pt idx="2141">
                  <c:v>32767</c:v>
                </c:pt>
                <c:pt idx="2142">
                  <c:v>22752</c:v>
                </c:pt>
                <c:pt idx="2143">
                  <c:v>12890</c:v>
                </c:pt>
                <c:pt idx="2144">
                  <c:v>19558</c:v>
                </c:pt>
                <c:pt idx="2145">
                  <c:v>32767</c:v>
                </c:pt>
                <c:pt idx="2146">
                  <c:v>32767</c:v>
                </c:pt>
                <c:pt idx="2147">
                  <c:v>32767</c:v>
                </c:pt>
                <c:pt idx="2148">
                  <c:v>32767</c:v>
                </c:pt>
                <c:pt idx="2149">
                  <c:v>30916</c:v>
                </c:pt>
                <c:pt idx="2150">
                  <c:v>12898</c:v>
                </c:pt>
                <c:pt idx="2151">
                  <c:v>16249</c:v>
                </c:pt>
                <c:pt idx="2152">
                  <c:v>26165</c:v>
                </c:pt>
                <c:pt idx="2153">
                  <c:v>32767</c:v>
                </c:pt>
                <c:pt idx="2154">
                  <c:v>32767</c:v>
                </c:pt>
                <c:pt idx="2155">
                  <c:v>32767</c:v>
                </c:pt>
                <c:pt idx="2156">
                  <c:v>32767</c:v>
                </c:pt>
                <c:pt idx="2157">
                  <c:v>19970</c:v>
                </c:pt>
                <c:pt idx="2158">
                  <c:v>13528</c:v>
                </c:pt>
                <c:pt idx="2159">
                  <c:v>20871</c:v>
                </c:pt>
                <c:pt idx="2160">
                  <c:v>32767</c:v>
                </c:pt>
                <c:pt idx="2161">
                  <c:v>32767</c:v>
                </c:pt>
                <c:pt idx="2162">
                  <c:v>32767</c:v>
                </c:pt>
                <c:pt idx="2163">
                  <c:v>32767</c:v>
                </c:pt>
                <c:pt idx="2164">
                  <c:v>27922</c:v>
                </c:pt>
                <c:pt idx="2165">
                  <c:v>13031</c:v>
                </c:pt>
                <c:pt idx="2166">
                  <c:v>17698</c:v>
                </c:pt>
                <c:pt idx="2167">
                  <c:v>28776</c:v>
                </c:pt>
                <c:pt idx="2168">
                  <c:v>32767</c:v>
                </c:pt>
                <c:pt idx="2169">
                  <c:v>32767</c:v>
                </c:pt>
                <c:pt idx="2170">
                  <c:v>32767</c:v>
                </c:pt>
                <c:pt idx="2171">
                  <c:v>32767</c:v>
                </c:pt>
                <c:pt idx="2172">
                  <c:v>16375</c:v>
                </c:pt>
                <c:pt idx="2173">
                  <c:v>14098</c:v>
                </c:pt>
                <c:pt idx="2174">
                  <c:v>23715</c:v>
                </c:pt>
                <c:pt idx="2175">
                  <c:v>32767</c:v>
                </c:pt>
                <c:pt idx="2176">
                  <c:v>32767</c:v>
                </c:pt>
                <c:pt idx="2177">
                  <c:v>32767</c:v>
                </c:pt>
                <c:pt idx="2178">
                  <c:v>32767</c:v>
                </c:pt>
                <c:pt idx="2179">
                  <c:v>23527</c:v>
                </c:pt>
                <c:pt idx="2180">
                  <c:v>12901</c:v>
                </c:pt>
                <c:pt idx="2181">
                  <c:v>18724</c:v>
                </c:pt>
                <c:pt idx="2182">
                  <c:v>31668</c:v>
                </c:pt>
                <c:pt idx="2183">
                  <c:v>32767</c:v>
                </c:pt>
                <c:pt idx="2184">
                  <c:v>32767</c:v>
                </c:pt>
                <c:pt idx="2185">
                  <c:v>32767</c:v>
                </c:pt>
                <c:pt idx="2186">
                  <c:v>32131</c:v>
                </c:pt>
                <c:pt idx="2187">
                  <c:v>13626</c:v>
                </c:pt>
                <c:pt idx="2188">
                  <c:v>16004</c:v>
                </c:pt>
                <c:pt idx="2189">
                  <c:v>24978</c:v>
                </c:pt>
                <c:pt idx="2190">
                  <c:v>32767</c:v>
                </c:pt>
                <c:pt idx="2191">
                  <c:v>32767</c:v>
                </c:pt>
                <c:pt idx="2192">
                  <c:v>32767</c:v>
                </c:pt>
                <c:pt idx="2193">
                  <c:v>32767</c:v>
                </c:pt>
                <c:pt idx="2194">
                  <c:v>20068</c:v>
                </c:pt>
                <c:pt idx="2195">
                  <c:v>13868</c:v>
                </c:pt>
                <c:pt idx="2196">
                  <c:v>20950</c:v>
                </c:pt>
                <c:pt idx="2197">
                  <c:v>32767</c:v>
                </c:pt>
                <c:pt idx="2198">
                  <c:v>32767</c:v>
                </c:pt>
                <c:pt idx="2199">
                  <c:v>32767</c:v>
                </c:pt>
                <c:pt idx="2200">
                  <c:v>32767</c:v>
                </c:pt>
                <c:pt idx="2201">
                  <c:v>28784</c:v>
                </c:pt>
                <c:pt idx="2202">
                  <c:v>12146</c:v>
                </c:pt>
                <c:pt idx="2203">
                  <c:v>16906</c:v>
                </c:pt>
                <c:pt idx="2204">
                  <c:v>29277</c:v>
                </c:pt>
                <c:pt idx="2205">
                  <c:v>32767</c:v>
                </c:pt>
                <c:pt idx="2206">
                  <c:v>32767</c:v>
                </c:pt>
                <c:pt idx="2207">
                  <c:v>32767</c:v>
                </c:pt>
                <c:pt idx="2208">
                  <c:v>32767</c:v>
                </c:pt>
                <c:pt idx="2209">
                  <c:v>17614</c:v>
                </c:pt>
                <c:pt idx="2210">
                  <c:v>13166</c:v>
                </c:pt>
                <c:pt idx="2211">
                  <c:v>22782</c:v>
                </c:pt>
                <c:pt idx="2212">
                  <c:v>32767</c:v>
                </c:pt>
                <c:pt idx="2213">
                  <c:v>32767</c:v>
                </c:pt>
                <c:pt idx="2214">
                  <c:v>32767</c:v>
                </c:pt>
                <c:pt idx="2215">
                  <c:v>32767</c:v>
                </c:pt>
                <c:pt idx="2216">
                  <c:v>25018</c:v>
                </c:pt>
                <c:pt idx="2217">
                  <c:v>12815</c:v>
                </c:pt>
                <c:pt idx="2218">
                  <c:v>18147</c:v>
                </c:pt>
                <c:pt idx="2219">
                  <c:v>30512</c:v>
                </c:pt>
                <c:pt idx="2220">
                  <c:v>32767</c:v>
                </c:pt>
                <c:pt idx="2221">
                  <c:v>32767</c:v>
                </c:pt>
                <c:pt idx="2222">
                  <c:v>32767</c:v>
                </c:pt>
                <c:pt idx="2223">
                  <c:v>32767</c:v>
                </c:pt>
                <c:pt idx="2224">
                  <c:v>14437</c:v>
                </c:pt>
                <c:pt idx="2225">
                  <c:v>15327</c:v>
                </c:pt>
                <c:pt idx="2226">
                  <c:v>25231</c:v>
                </c:pt>
                <c:pt idx="2227">
                  <c:v>32767</c:v>
                </c:pt>
                <c:pt idx="2228">
                  <c:v>32767</c:v>
                </c:pt>
                <c:pt idx="2229">
                  <c:v>32767</c:v>
                </c:pt>
                <c:pt idx="2230">
                  <c:v>32767</c:v>
                </c:pt>
                <c:pt idx="2231">
                  <c:v>20828</c:v>
                </c:pt>
                <c:pt idx="2232">
                  <c:v>13515</c:v>
                </c:pt>
                <c:pt idx="2233">
                  <c:v>20176</c:v>
                </c:pt>
                <c:pt idx="2234">
                  <c:v>32767</c:v>
                </c:pt>
                <c:pt idx="2235">
                  <c:v>32767</c:v>
                </c:pt>
                <c:pt idx="2236">
                  <c:v>32767</c:v>
                </c:pt>
                <c:pt idx="2237">
                  <c:v>32767</c:v>
                </c:pt>
                <c:pt idx="2238">
                  <c:v>30606</c:v>
                </c:pt>
                <c:pt idx="2239">
                  <c:v>12956</c:v>
                </c:pt>
                <c:pt idx="2240">
                  <c:v>16342</c:v>
                </c:pt>
                <c:pt idx="2241">
                  <c:v>26381</c:v>
                </c:pt>
                <c:pt idx="2242">
                  <c:v>32767</c:v>
                </c:pt>
                <c:pt idx="2243">
                  <c:v>32767</c:v>
                </c:pt>
                <c:pt idx="2244">
                  <c:v>32767</c:v>
                </c:pt>
                <c:pt idx="2245">
                  <c:v>32767</c:v>
                </c:pt>
                <c:pt idx="2246">
                  <c:v>18710</c:v>
                </c:pt>
                <c:pt idx="2247">
                  <c:v>13229</c:v>
                </c:pt>
                <c:pt idx="2248">
                  <c:v>20856</c:v>
                </c:pt>
                <c:pt idx="2249">
                  <c:v>32767</c:v>
                </c:pt>
                <c:pt idx="2250">
                  <c:v>32767</c:v>
                </c:pt>
                <c:pt idx="2251">
                  <c:v>32767</c:v>
                </c:pt>
                <c:pt idx="2252">
                  <c:v>32767</c:v>
                </c:pt>
                <c:pt idx="2253">
                  <c:v>27474</c:v>
                </c:pt>
                <c:pt idx="2254">
                  <c:v>12540</c:v>
                </c:pt>
                <c:pt idx="2255">
                  <c:v>16857</c:v>
                </c:pt>
                <c:pt idx="2256">
                  <c:v>28090</c:v>
                </c:pt>
                <c:pt idx="2257">
                  <c:v>32767</c:v>
                </c:pt>
                <c:pt idx="2258">
                  <c:v>32767</c:v>
                </c:pt>
                <c:pt idx="2259">
                  <c:v>32767</c:v>
                </c:pt>
                <c:pt idx="2260">
                  <c:v>32767</c:v>
                </c:pt>
                <c:pt idx="2261">
                  <c:v>16772</c:v>
                </c:pt>
                <c:pt idx="2262">
                  <c:v>13348</c:v>
                </c:pt>
                <c:pt idx="2263">
                  <c:v>22658</c:v>
                </c:pt>
                <c:pt idx="2264">
                  <c:v>32767</c:v>
                </c:pt>
                <c:pt idx="2265">
                  <c:v>32767</c:v>
                </c:pt>
                <c:pt idx="2266">
                  <c:v>32767</c:v>
                </c:pt>
                <c:pt idx="2267">
                  <c:v>32767</c:v>
                </c:pt>
                <c:pt idx="2268">
                  <c:v>24210</c:v>
                </c:pt>
                <c:pt idx="2269">
                  <c:v>12552</c:v>
                </c:pt>
                <c:pt idx="2270">
                  <c:v>18812</c:v>
                </c:pt>
                <c:pt idx="2271">
                  <c:v>31308</c:v>
                </c:pt>
                <c:pt idx="2272">
                  <c:v>32767</c:v>
                </c:pt>
                <c:pt idx="2273">
                  <c:v>32767</c:v>
                </c:pt>
                <c:pt idx="2274">
                  <c:v>32767</c:v>
                </c:pt>
                <c:pt idx="2275">
                  <c:v>32767</c:v>
                </c:pt>
                <c:pt idx="2276">
                  <c:v>14268</c:v>
                </c:pt>
                <c:pt idx="2277">
                  <c:v>15298</c:v>
                </c:pt>
                <c:pt idx="2278">
                  <c:v>24726</c:v>
                </c:pt>
                <c:pt idx="2279">
                  <c:v>32767</c:v>
                </c:pt>
                <c:pt idx="2280">
                  <c:v>32767</c:v>
                </c:pt>
                <c:pt idx="2281">
                  <c:v>32767</c:v>
                </c:pt>
                <c:pt idx="2282">
                  <c:v>32767</c:v>
                </c:pt>
                <c:pt idx="2283">
                  <c:v>21219</c:v>
                </c:pt>
                <c:pt idx="2284">
                  <c:v>13021</c:v>
                </c:pt>
                <c:pt idx="2285">
                  <c:v>19431</c:v>
                </c:pt>
                <c:pt idx="2286">
                  <c:v>32767</c:v>
                </c:pt>
                <c:pt idx="2287">
                  <c:v>32767</c:v>
                </c:pt>
                <c:pt idx="2288">
                  <c:v>32767</c:v>
                </c:pt>
                <c:pt idx="2289">
                  <c:v>32767</c:v>
                </c:pt>
                <c:pt idx="2290">
                  <c:v>29631</c:v>
                </c:pt>
                <c:pt idx="2291">
                  <c:v>11680</c:v>
                </c:pt>
                <c:pt idx="2292">
                  <c:v>15527</c:v>
                </c:pt>
                <c:pt idx="2293">
                  <c:v>26008</c:v>
                </c:pt>
                <c:pt idx="2294">
                  <c:v>32767</c:v>
                </c:pt>
                <c:pt idx="2295">
                  <c:v>32767</c:v>
                </c:pt>
                <c:pt idx="2296">
                  <c:v>32767</c:v>
                </c:pt>
                <c:pt idx="2297">
                  <c:v>32767</c:v>
                </c:pt>
                <c:pt idx="2298">
                  <c:v>17841</c:v>
                </c:pt>
                <c:pt idx="2299">
                  <c:v>14213</c:v>
                </c:pt>
                <c:pt idx="2300">
                  <c:v>22271</c:v>
                </c:pt>
                <c:pt idx="2301">
                  <c:v>32767</c:v>
                </c:pt>
                <c:pt idx="2302">
                  <c:v>32767</c:v>
                </c:pt>
                <c:pt idx="2303">
                  <c:v>32767</c:v>
                </c:pt>
                <c:pt idx="2304">
                  <c:v>32767</c:v>
                </c:pt>
                <c:pt idx="2305">
                  <c:v>26218</c:v>
                </c:pt>
                <c:pt idx="2306">
                  <c:v>12818</c:v>
                </c:pt>
                <c:pt idx="2307">
                  <c:v>17452</c:v>
                </c:pt>
                <c:pt idx="2308">
                  <c:v>29304</c:v>
                </c:pt>
                <c:pt idx="2309">
                  <c:v>32767</c:v>
                </c:pt>
                <c:pt idx="2310">
                  <c:v>32767</c:v>
                </c:pt>
                <c:pt idx="2311">
                  <c:v>32767</c:v>
                </c:pt>
                <c:pt idx="2312">
                  <c:v>32767</c:v>
                </c:pt>
                <c:pt idx="2313">
                  <c:v>15941</c:v>
                </c:pt>
                <c:pt idx="2314">
                  <c:v>14636</c:v>
                </c:pt>
                <c:pt idx="2315">
                  <c:v>23840</c:v>
                </c:pt>
                <c:pt idx="2316">
                  <c:v>32767</c:v>
                </c:pt>
                <c:pt idx="2317">
                  <c:v>32767</c:v>
                </c:pt>
                <c:pt idx="2318">
                  <c:v>32767</c:v>
                </c:pt>
                <c:pt idx="2319">
                  <c:v>32767</c:v>
                </c:pt>
                <c:pt idx="2320">
                  <c:v>22979</c:v>
                </c:pt>
                <c:pt idx="2321">
                  <c:v>13533</c:v>
                </c:pt>
                <c:pt idx="2322">
                  <c:v>18640</c:v>
                </c:pt>
                <c:pt idx="2323">
                  <c:v>32277</c:v>
                </c:pt>
                <c:pt idx="2324">
                  <c:v>32767</c:v>
                </c:pt>
                <c:pt idx="2325">
                  <c:v>32767</c:v>
                </c:pt>
                <c:pt idx="2326">
                  <c:v>32767</c:v>
                </c:pt>
                <c:pt idx="2327">
                  <c:v>31467</c:v>
                </c:pt>
                <c:pt idx="2328">
                  <c:v>13733</c:v>
                </c:pt>
                <c:pt idx="2329">
                  <c:v>15741</c:v>
                </c:pt>
                <c:pt idx="2330">
                  <c:v>26051</c:v>
                </c:pt>
                <c:pt idx="2331">
                  <c:v>32767</c:v>
                </c:pt>
                <c:pt idx="2332">
                  <c:v>32767</c:v>
                </c:pt>
                <c:pt idx="2333">
                  <c:v>32767</c:v>
                </c:pt>
                <c:pt idx="2334">
                  <c:v>32767</c:v>
                </c:pt>
                <c:pt idx="2335">
                  <c:v>19439</c:v>
                </c:pt>
                <c:pt idx="2336">
                  <c:v>13370</c:v>
                </c:pt>
                <c:pt idx="2337">
                  <c:v>20867</c:v>
                </c:pt>
                <c:pt idx="2338">
                  <c:v>32767</c:v>
                </c:pt>
                <c:pt idx="2339">
                  <c:v>32767</c:v>
                </c:pt>
                <c:pt idx="2340">
                  <c:v>32767</c:v>
                </c:pt>
                <c:pt idx="2341">
                  <c:v>32767</c:v>
                </c:pt>
                <c:pt idx="2342">
                  <c:v>27695</c:v>
                </c:pt>
                <c:pt idx="2343">
                  <c:v>12641</c:v>
                </c:pt>
                <c:pt idx="2344">
                  <c:v>16542</c:v>
                </c:pt>
                <c:pt idx="2345">
                  <c:v>28958</c:v>
                </c:pt>
                <c:pt idx="2346">
                  <c:v>32767</c:v>
                </c:pt>
                <c:pt idx="2347">
                  <c:v>32767</c:v>
                </c:pt>
                <c:pt idx="2348">
                  <c:v>32767</c:v>
                </c:pt>
                <c:pt idx="2349">
                  <c:v>32767</c:v>
                </c:pt>
                <c:pt idx="2350">
                  <c:v>17137</c:v>
                </c:pt>
                <c:pt idx="2351">
                  <c:v>13761</c:v>
                </c:pt>
                <c:pt idx="2352">
                  <c:v>22536</c:v>
                </c:pt>
                <c:pt idx="2353">
                  <c:v>32767</c:v>
                </c:pt>
                <c:pt idx="2354">
                  <c:v>32767</c:v>
                </c:pt>
                <c:pt idx="2355">
                  <c:v>32767</c:v>
                </c:pt>
                <c:pt idx="2356">
                  <c:v>32767</c:v>
                </c:pt>
                <c:pt idx="2357">
                  <c:v>24712</c:v>
                </c:pt>
                <c:pt idx="2358">
                  <c:v>12837</c:v>
                </c:pt>
                <c:pt idx="2359">
                  <c:v>18430</c:v>
                </c:pt>
                <c:pt idx="2360">
                  <c:v>30466</c:v>
                </c:pt>
                <c:pt idx="2361">
                  <c:v>32767</c:v>
                </c:pt>
                <c:pt idx="2362">
                  <c:v>32767</c:v>
                </c:pt>
                <c:pt idx="2363">
                  <c:v>32767</c:v>
                </c:pt>
                <c:pt idx="2364">
                  <c:v>31566</c:v>
                </c:pt>
                <c:pt idx="2365">
                  <c:v>13202</c:v>
                </c:pt>
                <c:pt idx="2366">
                  <c:v>15617</c:v>
                </c:pt>
                <c:pt idx="2367">
                  <c:v>26859</c:v>
                </c:pt>
                <c:pt idx="2368">
                  <c:v>32767</c:v>
                </c:pt>
                <c:pt idx="2369">
                  <c:v>32767</c:v>
                </c:pt>
                <c:pt idx="2370">
                  <c:v>32767</c:v>
                </c:pt>
                <c:pt idx="2371">
                  <c:v>32767</c:v>
                </c:pt>
                <c:pt idx="2372">
                  <c:v>17652</c:v>
                </c:pt>
                <c:pt idx="2373">
                  <c:v>13399</c:v>
                </c:pt>
                <c:pt idx="2374">
                  <c:v>22644</c:v>
                </c:pt>
                <c:pt idx="2375">
                  <c:v>32767</c:v>
                </c:pt>
                <c:pt idx="2376">
                  <c:v>32767</c:v>
                </c:pt>
                <c:pt idx="2377">
                  <c:v>32767</c:v>
                </c:pt>
                <c:pt idx="2378">
                  <c:v>32767</c:v>
                </c:pt>
                <c:pt idx="2379">
                  <c:v>22436</c:v>
                </c:pt>
                <c:pt idx="2380">
                  <c:v>12854</c:v>
                </c:pt>
                <c:pt idx="2381">
                  <c:v>20592</c:v>
                </c:pt>
                <c:pt idx="2382">
                  <c:v>32767</c:v>
                </c:pt>
                <c:pt idx="2383">
                  <c:v>32767</c:v>
                </c:pt>
                <c:pt idx="2384">
                  <c:v>32767</c:v>
                </c:pt>
                <c:pt idx="2385">
                  <c:v>32767</c:v>
                </c:pt>
                <c:pt idx="2386">
                  <c:v>27613</c:v>
                </c:pt>
                <c:pt idx="2387">
                  <c:v>12803</c:v>
                </c:pt>
                <c:pt idx="2388">
                  <c:v>17346</c:v>
                </c:pt>
                <c:pt idx="2389">
                  <c:v>30200</c:v>
                </c:pt>
                <c:pt idx="2390">
                  <c:v>32767</c:v>
                </c:pt>
                <c:pt idx="2391">
                  <c:v>32767</c:v>
                </c:pt>
                <c:pt idx="2392">
                  <c:v>32767</c:v>
                </c:pt>
                <c:pt idx="2393">
                  <c:v>32550</c:v>
                </c:pt>
                <c:pt idx="2394">
                  <c:v>13633</c:v>
                </c:pt>
                <c:pt idx="2395">
                  <c:v>15261</c:v>
                </c:pt>
                <c:pt idx="2396">
                  <c:v>26240</c:v>
                </c:pt>
                <c:pt idx="2397">
                  <c:v>32767</c:v>
                </c:pt>
                <c:pt idx="2398">
                  <c:v>32767</c:v>
                </c:pt>
                <c:pt idx="2399">
                  <c:v>32767</c:v>
                </c:pt>
                <c:pt idx="2400">
                  <c:v>32767</c:v>
                </c:pt>
                <c:pt idx="2401">
                  <c:v>18512</c:v>
                </c:pt>
                <c:pt idx="2402">
                  <c:v>13345</c:v>
                </c:pt>
                <c:pt idx="2403">
                  <c:v>22264</c:v>
                </c:pt>
                <c:pt idx="2404">
                  <c:v>32767</c:v>
                </c:pt>
                <c:pt idx="2405">
                  <c:v>32767</c:v>
                </c:pt>
                <c:pt idx="2406">
                  <c:v>32767</c:v>
                </c:pt>
                <c:pt idx="2407">
                  <c:v>32767</c:v>
                </c:pt>
                <c:pt idx="2408">
                  <c:v>23811</c:v>
                </c:pt>
                <c:pt idx="2409">
                  <c:v>12862</c:v>
                </c:pt>
                <c:pt idx="2410">
                  <c:v>20291</c:v>
                </c:pt>
                <c:pt idx="2411">
                  <c:v>32767</c:v>
                </c:pt>
                <c:pt idx="2412">
                  <c:v>32767</c:v>
                </c:pt>
                <c:pt idx="2413">
                  <c:v>32767</c:v>
                </c:pt>
                <c:pt idx="2414">
                  <c:v>32767</c:v>
                </c:pt>
                <c:pt idx="2415">
                  <c:v>28020</c:v>
                </c:pt>
                <c:pt idx="2416">
                  <c:v>13172</c:v>
                </c:pt>
                <c:pt idx="2417">
                  <c:v>17238</c:v>
                </c:pt>
                <c:pt idx="2418">
                  <c:v>29881</c:v>
                </c:pt>
                <c:pt idx="2419">
                  <c:v>32767</c:v>
                </c:pt>
                <c:pt idx="2420">
                  <c:v>32767</c:v>
                </c:pt>
                <c:pt idx="2421">
                  <c:v>32767</c:v>
                </c:pt>
                <c:pt idx="2422">
                  <c:v>32767</c:v>
                </c:pt>
                <c:pt idx="2423">
                  <c:v>14970</c:v>
                </c:pt>
                <c:pt idx="2424">
                  <c:v>15306</c:v>
                </c:pt>
                <c:pt idx="2425">
                  <c:v>25925</c:v>
                </c:pt>
                <c:pt idx="2426">
                  <c:v>32767</c:v>
                </c:pt>
                <c:pt idx="2427">
                  <c:v>32767</c:v>
                </c:pt>
                <c:pt idx="2428">
                  <c:v>32767</c:v>
                </c:pt>
                <c:pt idx="2429">
                  <c:v>32767</c:v>
                </c:pt>
                <c:pt idx="2430">
                  <c:v>18679</c:v>
                </c:pt>
                <c:pt idx="2431">
                  <c:v>13133</c:v>
                </c:pt>
                <c:pt idx="2432">
                  <c:v>22147</c:v>
                </c:pt>
                <c:pt idx="2433">
                  <c:v>32767</c:v>
                </c:pt>
                <c:pt idx="2434">
                  <c:v>32767</c:v>
                </c:pt>
                <c:pt idx="2435">
                  <c:v>32767</c:v>
                </c:pt>
                <c:pt idx="2436">
                  <c:v>32767</c:v>
                </c:pt>
                <c:pt idx="2437">
                  <c:v>24020</c:v>
                </c:pt>
                <c:pt idx="2438">
                  <c:v>13180</c:v>
                </c:pt>
                <c:pt idx="2439">
                  <c:v>18682</c:v>
                </c:pt>
                <c:pt idx="2440">
                  <c:v>31348</c:v>
                </c:pt>
                <c:pt idx="2441">
                  <c:v>32767</c:v>
                </c:pt>
                <c:pt idx="2442">
                  <c:v>32767</c:v>
                </c:pt>
                <c:pt idx="2443">
                  <c:v>32767</c:v>
                </c:pt>
                <c:pt idx="2444">
                  <c:v>30661</c:v>
                </c:pt>
                <c:pt idx="2445">
                  <c:v>12762</c:v>
                </c:pt>
                <c:pt idx="2446">
                  <c:v>15379</c:v>
                </c:pt>
                <c:pt idx="2447">
                  <c:v>26714</c:v>
                </c:pt>
                <c:pt idx="2448">
                  <c:v>32767</c:v>
                </c:pt>
                <c:pt idx="2449">
                  <c:v>32767</c:v>
                </c:pt>
                <c:pt idx="2450">
                  <c:v>32767</c:v>
                </c:pt>
                <c:pt idx="2451">
                  <c:v>32767</c:v>
                </c:pt>
                <c:pt idx="2452">
                  <c:v>17759</c:v>
                </c:pt>
                <c:pt idx="2453">
                  <c:v>14168</c:v>
                </c:pt>
                <c:pt idx="2454">
                  <c:v>22480</c:v>
                </c:pt>
                <c:pt idx="2455">
                  <c:v>32767</c:v>
                </c:pt>
                <c:pt idx="2456">
                  <c:v>32767</c:v>
                </c:pt>
                <c:pt idx="2457">
                  <c:v>32767</c:v>
                </c:pt>
                <c:pt idx="2458">
                  <c:v>32767</c:v>
                </c:pt>
                <c:pt idx="2459">
                  <c:v>24725</c:v>
                </c:pt>
                <c:pt idx="2460">
                  <c:v>13348</c:v>
                </c:pt>
                <c:pt idx="2461">
                  <c:v>18049</c:v>
                </c:pt>
                <c:pt idx="2462">
                  <c:v>31408</c:v>
                </c:pt>
                <c:pt idx="2463">
                  <c:v>32767</c:v>
                </c:pt>
                <c:pt idx="2464">
                  <c:v>32767</c:v>
                </c:pt>
                <c:pt idx="2465">
                  <c:v>32767</c:v>
                </c:pt>
                <c:pt idx="2466">
                  <c:v>32767</c:v>
                </c:pt>
                <c:pt idx="2467">
                  <c:v>15117</c:v>
                </c:pt>
                <c:pt idx="2468">
                  <c:v>14961</c:v>
                </c:pt>
                <c:pt idx="2469">
                  <c:v>25866</c:v>
                </c:pt>
                <c:pt idx="2470">
                  <c:v>32767</c:v>
                </c:pt>
                <c:pt idx="2471">
                  <c:v>32767</c:v>
                </c:pt>
                <c:pt idx="2472">
                  <c:v>32767</c:v>
                </c:pt>
                <c:pt idx="2473">
                  <c:v>32767</c:v>
                </c:pt>
                <c:pt idx="2474">
                  <c:v>21833</c:v>
                </c:pt>
                <c:pt idx="2475">
                  <c:v>13337</c:v>
                </c:pt>
                <c:pt idx="2476">
                  <c:v>20345</c:v>
                </c:pt>
                <c:pt idx="2477">
                  <c:v>32767</c:v>
                </c:pt>
                <c:pt idx="2478">
                  <c:v>32767</c:v>
                </c:pt>
                <c:pt idx="2479">
                  <c:v>32767</c:v>
                </c:pt>
                <c:pt idx="2480">
                  <c:v>32767</c:v>
                </c:pt>
                <c:pt idx="2481">
                  <c:v>30241</c:v>
                </c:pt>
                <c:pt idx="2482">
                  <c:v>13318</c:v>
                </c:pt>
                <c:pt idx="2483">
                  <c:v>16332</c:v>
                </c:pt>
                <c:pt idx="2484">
                  <c:v>27782</c:v>
                </c:pt>
                <c:pt idx="2485">
                  <c:v>32767</c:v>
                </c:pt>
                <c:pt idx="2486">
                  <c:v>32767</c:v>
                </c:pt>
                <c:pt idx="2487">
                  <c:v>32767</c:v>
                </c:pt>
                <c:pt idx="2488">
                  <c:v>32767</c:v>
                </c:pt>
                <c:pt idx="2489">
                  <c:v>17042</c:v>
                </c:pt>
                <c:pt idx="2490">
                  <c:v>14423</c:v>
                </c:pt>
                <c:pt idx="2491">
                  <c:v>23556</c:v>
                </c:pt>
                <c:pt idx="2492">
                  <c:v>32767</c:v>
                </c:pt>
                <c:pt idx="2493">
                  <c:v>32767</c:v>
                </c:pt>
                <c:pt idx="2494">
                  <c:v>32767</c:v>
                </c:pt>
                <c:pt idx="2495">
                  <c:v>32767</c:v>
                </c:pt>
                <c:pt idx="2496">
                  <c:v>22201</c:v>
                </c:pt>
                <c:pt idx="2497">
                  <c:v>12352</c:v>
                </c:pt>
                <c:pt idx="2498">
                  <c:v>20478</c:v>
                </c:pt>
                <c:pt idx="2499">
                  <c:v>32767</c:v>
                </c:pt>
                <c:pt idx="2500">
                  <c:v>32767</c:v>
                </c:pt>
                <c:pt idx="2501">
                  <c:v>32767</c:v>
                </c:pt>
                <c:pt idx="2502">
                  <c:v>32767</c:v>
                </c:pt>
                <c:pt idx="2503">
                  <c:v>27398</c:v>
                </c:pt>
                <c:pt idx="2504">
                  <c:v>12150</c:v>
                </c:pt>
                <c:pt idx="2505">
                  <c:v>17274</c:v>
                </c:pt>
                <c:pt idx="2506">
                  <c:v>31185</c:v>
                </c:pt>
                <c:pt idx="2507">
                  <c:v>32767</c:v>
                </c:pt>
                <c:pt idx="2508">
                  <c:v>32767</c:v>
                </c:pt>
                <c:pt idx="2509">
                  <c:v>32767</c:v>
                </c:pt>
                <c:pt idx="2510">
                  <c:v>32639</c:v>
                </c:pt>
                <c:pt idx="2511">
                  <c:v>13307</c:v>
                </c:pt>
                <c:pt idx="2512">
                  <c:v>14989</c:v>
                </c:pt>
                <c:pt idx="2513">
                  <c:v>26455</c:v>
                </c:pt>
                <c:pt idx="2514">
                  <c:v>32767</c:v>
                </c:pt>
                <c:pt idx="2515">
                  <c:v>32767</c:v>
                </c:pt>
                <c:pt idx="2516">
                  <c:v>32767</c:v>
                </c:pt>
                <c:pt idx="2517">
                  <c:v>32767</c:v>
                </c:pt>
                <c:pt idx="2518">
                  <c:v>18520</c:v>
                </c:pt>
                <c:pt idx="2519">
                  <c:v>13671</c:v>
                </c:pt>
                <c:pt idx="2520">
                  <c:v>23403</c:v>
                </c:pt>
                <c:pt idx="2521">
                  <c:v>32767</c:v>
                </c:pt>
                <c:pt idx="2522">
                  <c:v>32767</c:v>
                </c:pt>
                <c:pt idx="2523">
                  <c:v>32767</c:v>
                </c:pt>
                <c:pt idx="2524">
                  <c:v>32767</c:v>
                </c:pt>
                <c:pt idx="2525">
                  <c:v>22996</c:v>
                </c:pt>
                <c:pt idx="2526">
                  <c:v>11729</c:v>
                </c:pt>
                <c:pt idx="2527">
                  <c:v>18848</c:v>
                </c:pt>
                <c:pt idx="2528">
                  <c:v>32767</c:v>
                </c:pt>
                <c:pt idx="2529">
                  <c:v>32767</c:v>
                </c:pt>
                <c:pt idx="2530">
                  <c:v>32767</c:v>
                </c:pt>
                <c:pt idx="2531">
                  <c:v>32767</c:v>
                </c:pt>
                <c:pt idx="2532">
                  <c:v>28692</c:v>
                </c:pt>
                <c:pt idx="2533">
                  <c:v>12556</c:v>
                </c:pt>
                <c:pt idx="2534">
                  <c:v>16423</c:v>
                </c:pt>
                <c:pt idx="2535">
                  <c:v>30114</c:v>
                </c:pt>
                <c:pt idx="2536">
                  <c:v>32767</c:v>
                </c:pt>
                <c:pt idx="2537">
                  <c:v>32767</c:v>
                </c:pt>
                <c:pt idx="2538">
                  <c:v>32767</c:v>
                </c:pt>
                <c:pt idx="2539">
                  <c:v>32767</c:v>
                </c:pt>
                <c:pt idx="2540">
                  <c:v>15190</c:v>
                </c:pt>
                <c:pt idx="2541">
                  <c:v>14918</c:v>
                </c:pt>
                <c:pt idx="2542">
                  <c:v>26335</c:v>
                </c:pt>
                <c:pt idx="2543">
                  <c:v>32767</c:v>
                </c:pt>
                <c:pt idx="2544">
                  <c:v>32767</c:v>
                </c:pt>
                <c:pt idx="2545">
                  <c:v>32767</c:v>
                </c:pt>
                <c:pt idx="2546">
                  <c:v>32767</c:v>
                </c:pt>
                <c:pt idx="2547">
                  <c:v>18453</c:v>
                </c:pt>
                <c:pt idx="2548">
                  <c:v>13371</c:v>
                </c:pt>
                <c:pt idx="2549">
                  <c:v>21227</c:v>
                </c:pt>
                <c:pt idx="2550">
                  <c:v>32767</c:v>
                </c:pt>
                <c:pt idx="2551">
                  <c:v>32767</c:v>
                </c:pt>
                <c:pt idx="2552">
                  <c:v>32767</c:v>
                </c:pt>
                <c:pt idx="2553">
                  <c:v>32767</c:v>
                </c:pt>
                <c:pt idx="2554">
                  <c:v>24555</c:v>
                </c:pt>
                <c:pt idx="2555">
                  <c:v>12218</c:v>
                </c:pt>
                <c:pt idx="2556">
                  <c:v>18731</c:v>
                </c:pt>
                <c:pt idx="2557">
                  <c:v>32767</c:v>
                </c:pt>
                <c:pt idx="2558">
                  <c:v>32767</c:v>
                </c:pt>
                <c:pt idx="2559">
                  <c:v>32767</c:v>
                </c:pt>
                <c:pt idx="2560">
                  <c:v>32767</c:v>
                </c:pt>
                <c:pt idx="2561">
                  <c:v>30131</c:v>
                </c:pt>
                <c:pt idx="2562">
                  <c:v>12822</c:v>
                </c:pt>
                <c:pt idx="2563">
                  <c:v>16468</c:v>
                </c:pt>
                <c:pt idx="2564">
                  <c:v>27610</c:v>
                </c:pt>
                <c:pt idx="2565">
                  <c:v>32767</c:v>
                </c:pt>
                <c:pt idx="2566">
                  <c:v>32767</c:v>
                </c:pt>
                <c:pt idx="2567">
                  <c:v>32767</c:v>
                </c:pt>
                <c:pt idx="2568">
                  <c:v>32767</c:v>
                </c:pt>
                <c:pt idx="2569">
                  <c:v>16661</c:v>
                </c:pt>
                <c:pt idx="2570">
                  <c:v>14825</c:v>
                </c:pt>
                <c:pt idx="2571">
                  <c:v>23532</c:v>
                </c:pt>
                <c:pt idx="2572">
                  <c:v>32767</c:v>
                </c:pt>
                <c:pt idx="2573">
                  <c:v>32767</c:v>
                </c:pt>
                <c:pt idx="2574">
                  <c:v>32767</c:v>
                </c:pt>
                <c:pt idx="2575">
                  <c:v>32767</c:v>
                </c:pt>
                <c:pt idx="2576">
                  <c:v>22659</c:v>
                </c:pt>
                <c:pt idx="2577">
                  <c:v>12870</c:v>
                </c:pt>
                <c:pt idx="2578">
                  <c:v>18854</c:v>
                </c:pt>
                <c:pt idx="2579">
                  <c:v>31892</c:v>
                </c:pt>
                <c:pt idx="2580">
                  <c:v>32767</c:v>
                </c:pt>
                <c:pt idx="2581">
                  <c:v>32767</c:v>
                </c:pt>
                <c:pt idx="2582">
                  <c:v>32767</c:v>
                </c:pt>
                <c:pt idx="2583">
                  <c:v>31349</c:v>
                </c:pt>
                <c:pt idx="2584">
                  <c:v>13225</c:v>
                </c:pt>
                <c:pt idx="2585">
                  <c:v>15930</c:v>
                </c:pt>
                <c:pt idx="2586">
                  <c:v>25988</c:v>
                </c:pt>
                <c:pt idx="2587">
                  <c:v>32767</c:v>
                </c:pt>
                <c:pt idx="2588">
                  <c:v>32767</c:v>
                </c:pt>
                <c:pt idx="2589">
                  <c:v>32767</c:v>
                </c:pt>
                <c:pt idx="2590">
                  <c:v>32767</c:v>
                </c:pt>
                <c:pt idx="2591">
                  <c:v>19200</c:v>
                </c:pt>
                <c:pt idx="2592">
                  <c:v>13258</c:v>
                </c:pt>
                <c:pt idx="2593">
                  <c:v>21168</c:v>
                </c:pt>
                <c:pt idx="2594">
                  <c:v>32767</c:v>
                </c:pt>
                <c:pt idx="2595">
                  <c:v>32767</c:v>
                </c:pt>
                <c:pt idx="2596">
                  <c:v>32767</c:v>
                </c:pt>
                <c:pt idx="2597">
                  <c:v>32767</c:v>
                </c:pt>
                <c:pt idx="2598">
                  <c:v>28603</c:v>
                </c:pt>
                <c:pt idx="2599">
                  <c:v>12121</c:v>
                </c:pt>
                <c:pt idx="2600">
                  <c:v>17789</c:v>
                </c:pt>
                <c:pt idx="2601">
                  <c:v>28966</c:v>
                </c:pt>
                <c:pt idx="2602">
                  <c:v>32767</c:v>
                </c:pt>
                <c:pt idx="2603">
                  <c:v>32767</c:v>
                </c:pt>
                <c:pt idx="2604">
                  <c:v>32767</c:v>
                </c:pt>
                <c:pt idx="2605">
                  <c:v>32767</c:v>
                </c:pt>
                <c:pt idx="2606">
                  <c:v>16821</c:v>
                </c:pt>
                <c:pt idx="2607">
                  <c:v>14528</c:v>
                </c:pt>
                <c:pt idx="2608">
                  <c:v>22668</c:v>
                </c:pt>
                <c:pt idx="2609">
                  <c:v>32767</c:v>
                </c:pt>
                <c:pt idx="2610">
                  <c:v>32767</c:v>
                </c:pt>
                <c:pt idx="2611">
                  <c:v>32767</c:v>
                </c:pt>
                <c:pt idx="2612">
                  <c:v>32767</c:v>
                </c:pt>
                <c:pt idx="2613">
                  <c:v>23817</c:v>
                </c:pt>
                <c:pt idx="2614">
                  <c:v>13325</c:v>
                </c:pt>
                <c:pt idx="2615">
                  <c:v>18679</c:v>
                </c:pt>
                <c:pt idx="2616">
                  <c:v>31462</c:v>
                </c:pt>
                <c:pt idx="2617">
                  <c:v>32767</c:v>
                </c:pt>
                <c:pt idx="2618">
                  <c:v>32767</c:v>
                </c:pt>
                <c:pt idx="2619">
                  <c:v>32767</c:v>
                </c:pt>
                <c:pt idx="2620">
                  <c:v>32767</c:v>
                </c:pt>
                <c:pt idx="2621">
                  <c:v>15320</c:v>
                </c:pt>
                <c:pt idx="2622">
                  <c:v>14917</c:v>
                </c:pt>
                <c:pt idx="2623">
                  <c:v>25982</c:v>
                </c:pt>
                <c:pt idx="2624">
                  <c:v>32767</c:v>
                </c:pt>
                <c:pt idx="2625">
                  <c:v>32767</c:v>
                </c:pt>
                <c:pt idx="2626">
                  <c:v>32767</c:v>
                </c:pt>
                <c:pt idx="2627">
                  <c:v>32767</c:v>
                </c:pt>
                <c:pt idx="2628">
                  <c:v>21744</c:v>
                </c:pt>
                <c:pt idx="2629">
                  <c:v>13593</c:v>
                </c:pt>
                <c:pt idx="2630">
                  <c:v>20043</c:v>
                </c:pt>
                <c:pt idx="2631">
                  <c:v>32767</c:v>
                </c:pt>
                <c:pt idx="2632">
                  <c:v>32767</c:v>
                </c:pt>
                <c:pt idx="2633">
                  <c:v>32767</c:v>
                </c:pt>
                <c:pt idx="2634">
                  <c:v>32767</c:v>
                </c:pt>
                <c:pt idx="2635">
                  <c:v>29697</c:v>
                </c:pt>
                <c:pt idx="2636">
                  <c:v>12877</c:v>
                </c:pt>
                <c:pt idx="2637">
                  <c:v>16623</c:v>
                </c:pt>
                <c:pt idx="2638">
                  <c:v>26984</c:v>
                </c:pt>
                <c:pt idx="2639">
                  <c:v>32767</c:v>
                </c:pt>
                <c:pt idx="2640">
                  <c:v>32767</c:v>
                </c:pt>
                <c:pt idx="2641">
                  <c:v>32767</c:v>
                </c:pt>
                <c:pt idx="2642">
                  <c:v>32767</c:v>
                </c:pt>
                <c:pt idx="2643">
                  <c:v>18216</c:v>
                </c:pt>
                <c:pt idx="2644">
                  <c:v>13525</c:v>
                </c:pt>
                <c:pt idx="2645">
                  <c:v>21092</c:v>
                </c:pt>
                <c:pt idx="2646">
                  <c:v>32767</c:v>
                </c:pt>
                <c:pt idx="2647">
                  <c:v>32767</c:v>
                </c:pt>
                <c:pt idx="2648">
                  <c:v>32767</c:v>
                </c:pt>
                <c:pt idx="2649">
                  <c:v>32767</c:v>
                </c:pt>
                <c:pt idx="2650">
                  <c:v>26907</c:v>
                </c:pt>
                <c:pt idx="2651">
                  <c:v>12918</c:v>
                </c:pt>
                <c:pt idx="2652">
                  <c:v>17250</c:v>
                </c:pt>
                <c:pt idx="2653">
                  <c:v>29674</c:v>
                </c:pt>
                <c:pt idx="2654">
                  <c:v>32767</c:v>
                </c:pt>
                <c:pt idx="2655">
                  <c:v>32767</c:v>
                </c:pt>
                <c:pt idx="2656">
                  <c:v>32767</c:v>
                </c:pt>
                <c:pt idx="2657">
                  <c:v>32767</c:v>
                </c:pt>
                <c:pt idx="2658">
                  <c:v>16500</c:v>
                </c:pt>
                <c:pt idx="2659">
                  <c:v>14149</c:v>
                </c:pt>
                <c:pt idx="2660">
                  <c:v>24450</c:v>
                </c:pt>
                <c:pt idx="2661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4-994A-844A-EA8BE6643F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OncoilsDownUP!$E$1:$E$2662</c:f>
              <c:numCache>
                <c:formatCode>General</c:formatCode>
                <c:ptCount val="2662"/>
                <c:pt idx="0">
                  <c:v>6360</c:v>
                </c:pt>
                <c:pt idx="1">
                  <c:v>6360</c:v>
                </c:pt>
                <c:pt idx="2">
                  <c:v>6360</c:v>
                </c:pt>
                <c:pt idx="3">
                  <c:v>6360</c:v>
                </c:pt>
                <c:pt idx="4">
                  <c:v>6360</c:v>
                </c:pt>
                <c:pt idx="5">
                  <c:v>6360</c:v>
                </c:pt>
                <c:pt idx="6">
                  <c:v>6360</c:v>
                </c:pt>
                <c:pt idx="7">
                  <c:v>6360</c:v>
                </c:pt>
                <c:pt idx="8">
                  <c:v>6360</c:v>
                </c:pt>
                <c:pt idx="9">
                  <c:v>6360</c:v>
                </c:pt>
                <c:pt idx="10">
                  <c:v>7444</c:v>
                </c:pt>
                <c:pt idx="11">
                  <c:v>6285</c:v>
                </c:pt>
                <c:pt idx="12">
                  <c:v>6285</c:v>
                </c:pt>
                <c:pt idx="13">
                  <c:v>6285</c:v>
                </c:pt>
                <c:pt idx="14">
                  <c:v>6285</c:v>
                </c:pt>
                <c:pt idx="15">
                  <c:v>6285</c:v>
                </c:pt>
                <c:pt idx="16">
                  <c:v>6285</c:v>
                </c:pt>
                <c:pt idx="17">
                  <c:v>6285</c:v>
                </c:pt>
                <c:pt idx="18">
                  <c:v>6285</c:v>
                </c:pt>
                <c:pt idx="19">
                  <c:v>6285</c:v>
                </c:pt>
                <c:pt idx="20">
                  <c:v>6285</c:v>
                </c:pt>
                <c:pt idx="21">
                  <c:v>6285</c:v>
                </c:pt>
                <c:pt idx="22">
                  <c:v>6285</c:v>
                </c:pt>
                <c:pt idx="23">
                  <c:v>6285</c:v>
                </c:pt>
                <c:pt idx="24">
                  <c:v>6285</c:v>
                </c:pt>
                <c:pt idx="25">
                  <c:v>6285</c:v>
                </c:pt>
                <c:pt idx="26">
                  <c:v>6285</c:v>
                </c:pt>
                <c:pt idx="27">
                  <c:v>6285</c:v>
                </c:pt>
                <c:pt idx="28">
                  <c:v>6285</c:v>
                </c:pt>
                <c:pt idx="29">
                  <c:v>6285</c:v>
                </c:pt>
                <c:pt idx="30">
                  <c:v>7009</c:v>
                </c:pt>
                <c:pt idx="31">
                  <c:v>7009</c:v>
                </c:pt>
                <c:pt idx="32">
                  <c:v>7009</c:v>
                </c:pt>
                <c:pt idx="33">
                  <c:v>6031</c:v>
                </c:pt>
                <c:pt idx="34">
                  <c:v>6031</c:v>
                </c:pt>
                <c:pt idx="35">
                  <c:v>6031</c:v>
                </c:pt>
                <c:pt idx="36">
                  <c:v>6031</c:v>
                </c:pt>
                <c:pt idx="37">
                  <c:v>6031</c:v>
                </c:pt>
                <c:pt idx="38">
                  <c:v>6031</c:v>
                </c:pt>
                <c:pt idx="39">
                  <c:v>6031</c:v>
                </c:pt>
                <c:pt idx="40">
                  <c:v>6031</c:v>
                </c:pt>
                <c:pt idx="41">
                  <c:v>6031</c:v>
                </c:pt>
                <c:pt idx="42">
                  <c:v>6031</c:v>
                </c:pt>
                <c:pt idx="43">
                  <c:v>6031</c:v>
                </c:pt>
                <c:pt idx="44">
                  <c:v>6031</c:v>
                </c:pt>
                <c:pt idx="45">
                  <c:v>6031</c:v>
                </c:pt>
                <c:pt idx="46">
                  <c:v>6031</c:v>
                </c:pt>
                <c:pt idx="47">
                  <c:v>6031</c:v>
                </c:pt>
                <c:pt idx="48">
                  <c:v>6031</c:v>
                </c:pt>
                <c:pt idx="49">
                  <c:v>6031</c:v>
                </c:pt>
                <c:pt idx="50">
                  <c:v>6533</c:v>
                </c:pt>
                <c:pt idx="51">
                  <c:v>6533</c:v>
                </c:pt>
                <c:pt idx="52">
                  <c:v>6533</c:v>
                </c:pt>
                <c:pt idx="53">
                  <c:v>6533</c:v>
                </c:pt>
                <c:pt idx="54">
                  <c:v>6533</c:v>
                </c:pt>
                <c:pt idx="55">
                  <c:v>6144</c:v>
                </c:pt>
                <c:pt idx="56">
                  <c:v>6144</c:v>
                </c:pt>
                <c:pt idx="57">
                  <c:v>6144</c:v>
                </c:pt>
                <c:pt idx="58">
                  <c:v>6144</c:v>
                </c:pt>
                <c:pt idx="59">
                  <c:v>6144</c:v>
                </c:pt>
                <c:pt idx="60">
                  <c:v>6144</c:v>
                </c:pt>
                <c:pt idx="61">
                  <c:v>6144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6144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6144</c:v>
                </c:pt>
                <c:pt idx="70">
                  <c:v>6152</c:v>
                </c:pt>
                <c:pt idx="71">
                  <c:v>6152</c:v>
                </c:pt>
                <c:pt idx="72">
                  <c:v>6152</c:v>
                </c:pt>
                <c:pt idx="73">
                  <c:v>6152</c:v>
                </c:pt>
                <c:pt idx="74">
                  <c:v>6152</c:v>
                </c:pt>
                <c:pt idx="75">
                  <c:v>6152</c:v>
                </c:pt>
                <c:pt idx="76">
                  <c:v>6152</c:v>
                </c:pt>
                <c:pt idx="77">
                  <c:v>6152</c:v>
                </c:pt>
                <c:pt idx="78">
                  <c:v>6152</c:v>
                </c:pt>
                <c:pt idx="79">
                  <c:v>6152</c:v>
                </c:pt>
                <c:pt idx="80">
                  <c:v>6152</c:v>
                </c:pt>
                <c:pt idx="81">
                  <c:v>6152</c:v>
                </c:pt>
                <c:pt idx="82">
                  <c:v>6152</c:v>
                </c:pt>
                <c:pt idx="83">
                  <c:v>6152</c:v>
                </c:pt>
                <c:pt idx="84">
                  <c:v>6152</c:v>
                </c:pt>
                <c:pt idx="85">
                  <c:v>6123</c:v>
                </c:pt>
                <c:pt idx="86">
                  <c:v>6123</c:v>
                </c:pt>
                <c:pt idx="87">
                  <c:v>6123</c:v>
                </c:pt>
                <c:pt idx="88">
                  <c:v>6123</c:v>
                </c:pt>
                <c:pt idx="89">
                  <c:v>6123</c:v>
                </c:pt>
                <c:pt idx="90">
                  <c:v>6123</c:v>
                </c:pt>
                <c:pt idx="91">
                  <c:v>6123</c:v>
                </c:pt>
                <c:pt idx="92">
                  <c:v>5701</c:v>
                </c:pt>
                <c:pt idx="93">
                  <c:v>5701</c:v>
                </c:pt>
                <c:pt idx="94">
                  <c:v>5701</c:v>
                </c:pt>
                <c:pt idx="95">
                  <c:v>5701</c:v>
                </c:pt>
                <c:pt idx="96">
                  <c:v>5701</c:v>
                </c:pt>
                <c:pt idx="97">
                  <c:v>5701</c:v>
                </c:pt>
                <c:pt idx="98">
                  <c:v>5701</c:v>
                </c:pt>
                <c:pt idx="99">
                  <c:v>5701</c:v>
                </c:pt>
                <c:pt idx="100">
                  <c:v>5701</c:v>
                </c:pt>
                <c:pt idx="101">
                  <c:v>5701</c:v>
                </c:pt>
                <c:pt idx="102">
                  <c:v>5701</c:v>
                </c:pt>
                <c:pt idx="103">
                  <c:v>5701</c:v>
                </c:pt>
                <c:pt idx="104">
                  <c:v>5701</c:v>
                </c:pt>
                <c:pt idx="105">
                  <c:v>5701</c:v>
                </c:pt>
                <c:pt idx="106">
                  <c:v>5701</c:v>
                </c:pt>
                <c:pt idx="107">
                  <c:v>5701</c:v>
                </c:pt>
                <c:pt idx="108">
                  <c:v>5701</c:v>
                </c:pt>
                <c:pt idx="109">
                  <c:v>5701</c:v>
                </c:pt>
                <c:pt idx="110">
                  <c:v>5969</c:v>
                </c:pt>
                <c:pt idx="111">
                  <c:v>5969</c:v>
                </c:pt>
                <c:pt idx="112">
                  <c:v>5969</c:v>
                </c:pt>
                <c:pt idx="113">
                  <c:v>5969</c:v>
                </c:pt>
                <c:pt idx="114">
                  <c:v>5969</c:v>
                </c:pt>
                <c:pt idx="115">
                  <c:v>5969</c:v>
                </c:pt>
                <c:pt idx="116">
                  <c:v>5969</c:v>
                </c:pt>
                <c:pt idx="117">
                  <c:v>5969</c:v>
                </c:pt>
                <c:pt idx="118">
                  <c:v>5969</c:v>
                </c:pt>
                <c:pt idx="119">
                  <c:v>5969</c:v>
                </c:pt>
                <c:pt idx="120">
                  <c:v>5969</c:v>
                </c:pt>
                <c:pt idx="121">
                  <c:v>5969</c:v>
                </c:pt>
                <c:pt idx="122">
                  <c:v>5969</c:v>
                </c:pt>
                <c:pt idx="123">
                  <c:v>5969</c:v>
                </c:pt>
                <c:pt idx="124">
                  <c:v>5969</c:v>
                </c:pt>
                <c:pt idx="125">
                  <c:v>5969</c:v>
                </c:pt>
                <c:pt idx="126">
                  <c:v>5969</c:v>
                </c:pt>
                <c:pt idx="127">
                  <c:v>5969</c:v>
                </c:pt>
                <c:pt idx="128">
                  <c:v>5969</c:v>
                </c:pt>
                <c:pt idx="129">
                  <c:v>5545</c:v>
                </c:pt>
                <c:pt idx="130">
                  <c:v>5545</c:v>
                </c:pt>
                <c:pt idx="131">
                  <c:v>5545</c:v>
                </c:pt>
                <c:pt idx="132">
                  <c:v>5545</c:v>
                </c:pt>
                <c:pt idx="133">
                  <c:v>5545</c:v>
                </c:pt>
                <c:pt idx="134">
                  <c:v>5545</c:v>
                </c:pt>
                <c:pt idx="135">
                  <c:v>5545</c:v>
                </c:pt>
                <c:pt idx="136">
                  <c:v>5545</c:v>
                </c:pt>
                <c:pt idx="137">
                  <c:v>5545</c:v>
                </c:pt>
                <c:pt idx="138">
                  <c:v>5545</c:v>
                </c:pt>
                <c:pt idx="139">
                  <c:v>5545</c:v>
                </c:pt>
                <c:pt idx="140">
                  <c:v>5545</c:v>
                </c:pt>
                <c:pt idx="141">
                  <c:v>5545</c:v>
                </c:pt>
                <c:pt idx="142">
                  <c:v>5545</c:v>
                </c:pt>
                <c:pt idx="143">
                  <c:v>5545</c:v>
                </c:pt>
                <c:pt idx="144">
                  <c:v>5545</c:v>
                </c:pt>
                <c:pt idx="145">
                  <c:v>5545</c:v>
                </c:pt>
                <c:pt idx="146">
                  <c:v>5545</c:v>
                </c:pt>
                <c:pt idx="147">
                  <c:v>5545</c:v>
                </c:pt>
                <c:pt idx="148">
                  <c:v>5545</c:v>
                </c:pt>
                <c:pt idx="149">
                  <c:v>5545</c:v>
                </c:pt>
                <c:pt idx="150">
                  <c:v>5989</c:v>
                </c:pt>
                <c:pt idx="151">
                  <c:v>5989</c:v>
                </c:pt>
                <c:pt idx="152">
                  <c:v>5989</c:v>
                </c:pt>
                <c:pt idx="153">
                  <c:v>5989</c:v>
                </c:pt>
                <c:pt idx="154">
                  <c:v>5989</c:v>
                </c:pt>
                <c:pt idx="155">
                  <c:v>5989</c:v>
                </c:pt>
                <c:pt idx="156">
                  <c:v>5989</c:v>
                </c:pt>
                <c:pt idx="157">
                  <c:v>5989</c:v>
                </c:pt>
                <c:pt idx="158">
                  <c:v>5989</c:v>
                </c:pt>
                <c:pt idx="159">
                  <c:v>5989</c:v>
                </c:pt>
                <c:pt idx="160">
                  <c:v>5989</c:v>
                </c:pt>
                <c:pt idx="161">
                  <c:v>5989</c:v>
                </c:pt>
                <c:pt idx="162">
                  <c:v>5989</c:v>
                </c:pt>
                <c:pt idx="163">
                  <c:v>5989</c:v>
                </c:pt>
                <c:pt idx="164">
                  <c:v>5989</c:v>
                </c:pt>
                <c:pt idx="165">
                  <c:v>5989</c:v>
                </c:pt>
                <c:pt idx="166">
                  <c:v>5989</c:v>
                </c:pt>
                <c:pt idx="167">
                  <c:v>5989</c:v>
                </c:pt>
                <c:pt idx="168">
                  <c:v>5989</c:v>
                </c:pt>
                <c:pt idx="169">
                  <c:v>5989</c:v>
                </c:pt>
                <c:pt idx="170">
                  <c:v>6585</c:v>
                </c:pt>
                <c:pt idx="171">
                  <c:v>6585</c:v>
                </c:pt>
                <c:pt idx="172">
                  <c:v>6585</c:v>
                </c:pt>
                <c:pt idx="173">
                  <c:v>6585</c:v>
                </c:pt>
                <c:pt idx="174">
                  <c:v>6585</c:v>
                </c:pt>
                <c:pt idx="175">
                  <c:v>6585</c:v>
                </c:pt>
                <c:pt idx="176">
                  <c:v>6585</c:v>
                </c:pt>
                <c:pt idx="177">
                  <c:v>6585</c:v>
                </c:pt>
                <c:pt idx="178">
                  <c:v>6585</c:v>
                </c:pt>
                <c:pt idx="179">
                  <c:v>6585</c:v>
                </c:pt>
                <c:pt idx="180">
                  <c:v>6585</c:v>
                </c:pt>
                <c:pt idx="181">
                  <c:v>5572</c:v>
                </c:pt>
                <c:pt idx="182">
                  <c:v>5572</c:v>
                </c:pt>
                <c:pt idx="183">
                  <c:v>5572</c:v>
                </c:pt>
                <c:pt idx="184">
                  <c:v>5572</c:v>
                </c:pt>
                <c:pt idx="185">
                  <c:v>5572</c:v>
                </c:pt>
                <c:pt idx="186">
                  <c:v>5572</c:v>
                </c:pt>
                <c:pt idx="187">
                  <c:v>5572</c:v>
                </c:pt>
                <c:pt idx="188">
                  <c:v>5572</c:v>
                </c:pt>
                <c:pt idx="189">
                  <c:v>5572</c:v>
                </c:pt>
                <c:pt idx="190">
                  <c:v>5572</c:v>
                </c:pt>
                <c:pt idx="191">
                  <c:v>5572</c:v>
                </c:pt>
                <c:pt idx="192">
                  <c:v>5572</c:v>
                </c:pt>
                <c:pt idx="193">
                  <c:v>5572</c:v>
                </c:pt>
                <c:pt idx="194">
                  <c:v>5572</c:v>
                </c:pt>
                <c:pt idx="195">
                  <c:v>5572</c:v>
                </c:pt>
                <c:pt idx="196">
                  <c:v>5572</c:v>
                </c:pt>
                <c:pt idx="197">
                  <c:v>5572</c:v>
                </c:pt>
                <c:pt idx="198">
                  <c:v>5572</c:v>
                </c:pt>
                <c:pt idx="199">
                  <c:v>5572</c:v>
                </c:pt>
                <c:pt idx="200">
                  <c:v>5572</c:v>
                </c:pt>
                <c:pt idx="201">
                  <c:v>5572</c:v>
                </c:pt>
                <c:pt idx="202">
                  <c:v>5572</c:v>
                </c:pt>
                <c:pt idx="203">
                  <c:v>5387</c:v>
                </c:pt>
                <c:pt idx="204">
                  <c:v>5387</c:v>
                </c:pt>
                <c:pt idx="205">
                  <c:v>5387</c:v>
                </c:pt>
                <c:pt idx="206">
                  <c:v>5387</c:v>
                </c:pt>
                <c:pt idx="207">
                  <c:v>5387</c:v>
                </c:pt>
                <c:pt idx="208">
                  <c:v>5387</c:v>
                </c:pt>
                <c:pt idx="209">
                  <c:v>5387</c:v>
                </c:pt>
                <c:pt idx="210">
                  <c:v>5387</c:v>
                </c:pt>
                <c:pt idx="211">
                  <c:v>5387</c:v>
                </c:pt>
                <c:pt idx="212">
                  <c:v>5387</c:v>
                </c:pt>
                <c:pt idx="213">
                  <c:v>5387</c:v>
                </c:pt>
                <c:pt idx="214">
                  <c:v>5387</c:v>
                </c:pt>
                <c:pt idx="215">
                  <c:v>5387</c:v>
                </c:pt>
                <c:pt idx="216">
                  <c:v>5387</c:v>
                </c:pt>
                <c:pt idx="217">
                  <c:v>5387</c:v>
                </c:pt>
                <c:pt idx="218">
                  <c:v>3825</c:v>
                </c:pt>
                <c:pt idx="219">
                  <c:v>3825</c:v>
                </c:pt>
                <c:pt idx="220">
                  <c:v>3825</c:v>
                </c:pt>
                <c:pt idx="221">
                  <c:v>3825</c:v>
                </c:pt>
                <c:pt idx="222">
                  <c:v>3825</c:v>
                </c:pt>
                <c:pt idx="223">
                  <c:v>3825</c:v>
                </c:pt>
                <c:pt idx="224">
                  <c:v>3825</c:v>
                </c:pt>
                <c:pt idx="225">
                  <c:v>3825</c:v>
                </c:pt>
                <c:pt idx="226">
                  <c:v>3825</c:v>
                </c:pt>
                <c:pt idx="227">
                  <c:v>3825</c:v>
                </c:pt>
                <c:pt idx="228">
                  <c:v>3825</c:v>
                </c:pt>
                <c:pt idx="229">
                  <c:v>3825</c:v>
                </c:pt>
                <c:pt idx="230">
                  <c:v>5710</c:v>
                </c:pt>
                <c:pt idx="231">
                  <c:v>5710</c:v>
                </c:pt>
                <c:pt idx="232">
                  <c:v>5710</c:v>
                </c:pt>
                <c:pt idx="233">
                  <c:v>5710</c:v>
                </c:pt>
                <c:pt idx="234">
                  <c:v>5710</c:v>
                </c:pt>
                <c:pt idx="235">
                  <c:v>5710</c:v>
                </c:pt>
                <c:pt idx="236">
                  <c:v>5710</c:v>
                </c:pt>
                <c:pt idx="237">
                  <c:v>5710</c:v>
                </c:pt>
                <c:pt idx="238">
                  <c:v>5710</c:v>
                </c:pt>
                <c:pt idx="239">
                  <c:v>5710</c:v>
                </c:pt>
                <c:pt idx="240">
                  <c:v>431</c:v>
                </c:pt>
                <c:pt idx="241">
                  <c:v>431</c:v>
                </c:pt>
                <c:pt idx="242">
                  <c:v>431</c:v>
                </c:pt>
                <c:pt idx="243">
                  <c:v>431</c:v>
                </c:pt>
                <c:pt idx="244">
                  <c:v>431</c:v>
                </c:pt>
                <c:pt idx="245">
                  <c:v>431</c:v>
                </c:pt>
                <c:pt idx="246">
                  <c:v>431</c:v>
                </c:pt>
                <c:pt idx="247">
                  <c:v>-325</c:v>
                </c:pt>
                <c:pt idx="248">
                  <c:v>-325</c:v>
                </c:pt>
                <c:pt idx="249">
                  <c:v>-325</c:v>
                </c:pt>
                <c:pt idx="250">
                  <c:v>-325</c:v>
                </c:pt>
                <c:pt idx="251">
                  <c:v>-325</c:v>
                </c:pt>
                <c:pt idx="252">
                  <c:v>-325</c:v>
                </c:pt>
                <c:pt idx="253">
                  <c:v>-325</c:v>
                </c:pt>
                <c:pt idx="254">
                  <c:v>-325</c:v>
                </c:pt>
                <c:pt idx="255">
                  <c:v>-325</c:v>
                </c:pt>
                <c:pt idx="256">
                  <c:v>-325</c:v>
                </c:pt>
                <c:pt idx="257">
                  <c:v>-325</c:v>
                </c:pt>
                <c:pt idx="258">
                  <c:v>-325</c:v>
                </c:pt>
                <c:pt idx="259">
                  <c:v>-325</c:v>
                </c:pt>
                <c:pt idx="260">
                  <c:v>-325</c:v>
                </c:pt>
                <c:pt idx="261">
                  <c:v>-325</c:v>
                </c:pt>
                <c:pt idx="262">
                  <c:v>-325</c:v>
                </c:pt>
                <c:pt idx="263">
                  <c:v>-325</c:v>
                </c:pt>
                <c:pt idx="264">
                  <c:v>-325</c:v>
                </c:pt>
                <c:pt idx="265">
                  <c:v>-325</c:v>
                </c:pt>
                <c:pt idx="266">
                  <c:v>-325</c:v>
                </c:pt>
                <c:pt idx="267">
                  <c:v>-325</c:v>
                </c:pt>
                <c:pt idx="268">
                  <c:v>-325</c:v>
                </c:pt>
                <c:pt idx="269">
                  <c:v>-325</c:v>
                </c:pt>
                <c:pt idx="270">
                  <c:v>2272</c:v>
                </c:pt>
                <c:pt idx="271">
                  <c:v>2272</c:v>
                </c:pt>
                <c:pt idx="272">
                  <c:v>2272</c:v>
                </c:pt>
                <c:pt idx="273">
                  <c:v>2272</c:v>
                </c:pt>
                <c:pt idx="274">
                  <c:v>2272</c:v>
                </c:pt>
                <c:pt idx="275">
                  <c:v>2272</c:v>
                </c:pt>
                <c:pt idx="276">
                  <c:v>2272</c:v>
                </c:pt>
                <c:pt idx="277">
                  <c:v>2272</c:v>
                </c:pt>
                <c:pt idx="278">
                  <c:v>2272</c:v>
                </c:pt>
                <c:pt idx="279">
                  <c:v>2272</c:v>
                </c:pt>
                <c:pt idx="280">
                  <c:v>2272</c:v>
                </c:pt>
                <c:pt idx="281">
                  <c:v>2272</c:v>
                </c:pt>
                <c:pt idx="282">
                  <c:v>2272</c:v>
                </c:pt>
                <c:pt idx="283">
                  <c:v>2272</c:v>
                </c:pt>
                <c:pt idx="284">
                  <c:v>1759</c:v>
                </c:pt>
                <c:pt idx="285">
                  <c:v>1759</c:v>
                </c:pt>
                <c:pt idx="286">
                  <c:v>1759</c:v>
                </c:pt>
                <c:pt idx="287">
                  <c:v>1759</c:v>
                </c:pt>
                <c:pt idx="288">
                  <c:v>1759</c:v>
                </c:pt>
                <c:pt idx="289">
                  <c:v>1759</c:v>
                </c:pt>
                <c:pt idx="290">
                  <c:v>1759</c:v>
                </c:pt>
                <c:pt idx="291">
                  <c:v>1759</c:v>
                </c:pt>
                <c:pt idx="292">
                  <c:v>1759</c:v>
                </c:pt>
                <c:pt idx="293">
                  <c:v>1759</c:v>
                </c:pt>
                <c:pt idx="294">
                  <c:v>1759</c:v>
                </c:pt>
                <c:pt idx="295">
                  <c:v>1759</c:v>
                </c:pt>
                <c:pt idx="296">
                  <c:v>1759</c:v>
                </c:pt>
                <c:pt idx="297">
                  <c:v>1759</c:v>
                </c:pt>
                <c:pt idx="298">
                  <c:v>1759</c:v>
                </c:pt>
                <c:pt idx="299">
                  <c:v>1759</c:v>
                </c:pt>
                <c:pt idx="300">
                  <c:v>1759</c:v>
                </c:pt>
                <c:pt idx="301">
                  <c:v>1759</c:v>
                </c:pt>
                <c:pt idx="302">
                  <c:v>1759</c:v>
                </c:pt>
                <c:pt idx="303">
                  <c:v>1759</c:v>
                </c:pt>
                <c:pt idx="304">
                  <c:v>1759</c:v>
                </c:pt>
                <c:pt idx="305">
                  <c:v>1759</c:v>
                </c:pt>
                <c:pt idx="306">
                  <c:v>1512</c:v>
                </c:pt>
                <c:pt idx="307">
                  <c:v>1512</c:v>
                </c:pt>
                <c:pt idx="308">
                  <c:v>1512</c:v>
                </c:pt>
                <c:pt idx="309">
                  <c:v>1512</c:v>
                </c:pt>
                <c:pt idx="310">
                  <c:v>1512</c:v>
                </c:pt>
                <c:pt idx="311">
                  <c:v>1512</c:v>
                </c:pt>
                <c:pt idx="312">
                  <c:v>1512</c:v>
                </c:pt>
                <c:pt idx="313">
                  <c:v>1512</c:v>
                </c:pt>
                <c:pt idx="314">
                  <c:v>1512</c:v>
                </c:pt>
                <c:pt idx="315">
                  <c:v>1512</c:v>
                </c:pt>
                <c:pt idx="316">
                  <c:v>1512</c:v>
                </c:pt>
                <c:pt idx="317">
                  <c:v>1512</c:v>
                </c:pt>
                <c:pt idx="318">
                  <c:v>1512</c:v>
                </c:pt>
                <c:pt idx="319">
                  <c:v>1512</c:v>
                </c:pt>
                <c:pt idx="320">
                  <c:v>1512</c:v>
                </c:pt>
                <c:pt idx="321">
                  <c:v>1512</c:v>
                </c:pt>
                <c:pt idx="322">
                  <c:v>1512</c:v>
                </c:pt>
                <c:pt idx="323">
                  <c:v>1512</c:v>
                </c:pt>
                <c:pt idx="324">
                  <c:v>1512</c:v>
                </c:pt>
                <c:pt idx="325">
                  <c:v>1512</c:v>
                </c:pt>
                <c:pt idx="326">
                  <c:v>1512</c:v>
                </c:pt>
                <c:pt idx="327">
                  <c:v>1512</c:v>
                </c:pt>
                <c:pt idx="328">
                  <c:v>1512</c:v>
                </c:pt>
                <c:pt idx="329">
                  <c:v>1512</c:v>
                </c:pt>
                <c:pt idx="330">
                  <c:v>1721</c:v>
                </c:pt>
                <c:pt idx="331">
                  <c:v>1721</c:v>
                </c:pt>
                <c:pt idx="332">
                  <c:v>1721</c:v>
                </c:pt>
                <c:pt idx="333">
                  <c:v>1721</c:v>
                </c:pt>
                <c:pt idx="334">
                  <c:v>1721</c:v>
                </c:pt>
                <c:pt idx="335">
                  <c:v>1721</c:v>
                </c:pt>
                <c:pt idx="336">
                  <c:v>1721</c:v>
                </c:pt>
                <c:pt idx="337">
                  <c:v>1721</c:v>
                </c:pt>
                <c:pt idx="338">
                  <c:v>1721</c:v>
                </c:pt>
                <c:pt idx="339">
                  <c:v>1721</c:v>
                </c:pt>
                <c:pt idx="340">
                  <c:v>1721</c:v>
                </c:pt>
                <c:pt idx="341">
                  <c:v>1721</c:v>
                </c:pt>
                <c:pt idx="342">
                  <c:v>1721</c:v>
                </c:pt>
                <c:pt idx="343">
                  <c:v>686</c:v>
                </c:pt>
                <c:pt idx="344">
                  <c:v>686</c:v>
                </c:pt>
                <c:pt idx="345">
                  <c:v>686</c:v>
                </c:pt>
                <c:pt idx="346">
                  <c:v>686</c:v>
                </c:pt>
                <c:pt idx="347">
                  <c:v>686</c:v>
                </c:pt>
                <c:pt idx="348">
                  <c:v>686</c:v>
                </c:pt>
                <c:pt idx="349">
                  <c:v>686</c:v>
                </c:pt>
                <c:pt idx="350">
                  <c:v>-1118</c:v>
                </c:pt>
                <c:pt idx="351">
                  <c:v>-1118</c:v>
                </c:pt>
                <c:pt idx="352">
                  <c:v>-1118</c:v>
                </c:pt>
                <c:pt idx="353">
                  <c:v>-1118</c:v>
                </c:pt>
                <c:pt idx="354">
                  <c:v>-1118</c:v>
                </c:pt>
                <c:pt idx="355">
                  <c:v>-1118</c:v>
                </c:pt>
                <c:pt idx="356">
                  <c:v>-1118</c:v>
                </c:pt>
                <c:pt idx="357">
                  <c:v>-1118</c:v>
                </c:pt>
                <c:pt idx="358">
                  <c:v>-1828</c:v>
                </c:pt>
                <c:pt idx="359">
                  <c:v>-1828</c:v>
                </c:pt>
                <c:pt idx="360">
                  <c:v>-1828</c:v>
                </c:pt>
                <c:pt idx="361">
                  <c:v>-1828</c:v>
                </c:pt>
                <c:pt idx="362">
                  <c:v>-1828</c:v>
                </c:pt>
                <c:pt idx="363">
                  <c:v>-1828</c:v>
                </c:pt>
                <c:pt idx="364">
                  <c:v>-1828</c:v>
                </c:pt>
                <c:pt idx="365">
                  <c:v>-2242</c:v>
                </c:pt>
                <c:pt idx="366">
                  <c:v>-2242</c:v>
                </c:pt>
                <c:pt idx="367">
                  <c:v>-2242</c:v>
                </c:pt>
                <c:pt idx="368">
                  <c:v>-2242</c:v>
                </c:pt>
                <c:pt idx="369">
                  <c:v>-2242</c:v>
                </c:pt>
                <c:pt idx="370">
                  <c:v>-2242</c:v>
                </c:pt>
                <c:pt idx="371">
                  <c:v>-2242</c:v>
                </c:pt>
                <c:pt idx="372">
                  <c:v>-2242</c:v>
                </c:pt>
                <c:pt idx="373">
                  <c:v>-2242</c:v>
                </c:pt>
                <c:pt idx="374">
                  <c:v>-2242</c:v>
                </c:pt>
                <c:pt idx="375">
                  <c:v>-2242</c:v>
                </c:pt>
                <c:pt idx="376">
                  <c:v>-2242</c:v>
                </c:pt>
                <c:pt idx="377">
                  <c:v>-2242</c:v>
                </c:pt>
                <c:pt idx="378">
                  <c:v>-2242</c:v>
                </c:pt>
                <c:pt idx="379">
                  <c:v>-2242</c:v>
                </c:pt>
                <c:pt idx="380">
                  <c:v>-2242</c:v>
                </c:pt>
                <c:pt idx="381">
                  <c:v>-2242</c:v>
                </c:pt>
                <c:pt idx="382">
                  <c:v>-2242</c:v>
                </c:pt>
                <c:pt idx="383">
                  <c:v>-2242</c:v>
                </c:pt>
                <c:pt idx="384">
                  <c:v>-2242</c:v>
                </c:pt>
                <c:pt idx="385">
                  <c:v>-2242</c:v>
                </c:pt>
                <c:pt idx="386">
                  <c:v>-2242</c:v>
                </c:pt>
                <c:pt idx="387">
                  <c:v>-2242</c:v>
                </c:pt>
                <c:pt idx="388">
                  <c:v>-2242</c:v>
                </c:pt>
                <c:pt idx="389">
                  <c:v>-2242</c:v>
                </c:pt>
                <c:pt idx="390">
                  <c:v>489</c:v>
                </c:pt>
                <c:pt idx="391">
                  <c:v>489</c:v>
                </c:pt>
                <c:pt idx="392">
                  <c:v>489</c:v>
                </c:pt>
                <c:pt idx="393">
                  <c:v>489</c:v>
                </c:pt>
                <c:pt idx="394">
                  <c:v>489</c:v>
                </c:pt>
                <c:pt idx="395">
                  <c:v>-1893</c:v>
                </c:pt>
                <c:pt idx="396">
                  <c:v>-1893</c:v>
                </c:pt>
                <c:pt idx="397">
                  <c:v>-1893</c:v>
                </c:pt>
                <c:pt idx="398">
                  <c:v>-1893</c:v>
                </c:pt>
                <c:pt idx="399">
                  <c:v>-1893</c:v>
                </c:pt>
                <c:pt idx="400">
                  <c:v>-1893</c:v>
                </c:pt>
                <c:pt idx="401">
                  <c:v>-1893</c:v>
                </c:pt>
                <c:pt idx="402">
                  <c:v>-2089</c:v>
                </c:pt>
                <c:pt idx="403">
                  <c:v>-2089</c:v>
                </c:pt>
                <c:pt idx="404">
                  <c:v>-2089</c:v>
                </c:pt>
                <c:pt idx="405">
                  <c:v>-2089</c:v>
                </c:pt>
                <c:pt idx="406">
                  <c:v>-2089</c:v>
                </c:pt>
                <c:pt idx="407">
                  <c:v>-2089</c:v>
                </c:pt>
                <c:pt idx="408">
                  <c:v>-2089</c:v>
                </c:pt>
                <c:pt idx="409">
                  <c:v>-2089</c:v>
                </c:pt>
                <c:pt idx="410">
                  <c:v>-2089</c:v>
                </c:pt>
                <c:pt idx="411">
                  <c:v>-2089</c:v>
                </c:pt>
                <c:pt idx="412">
                  <c:v>-2089</c:v>
                </c:pt>
                <c:pt idx="413">
                  <c:v>-2089</c:v>
                </c:pt>
                <c:pt idx="414">
                  <c:v>-2089</c:v>
                </c:pt>
                <c:pt idx="415">
                  <c:v>-2089</c:v>
                </c:pt>
                <c:pt idx="416">
                  <c:v>-2089</c:v>
                </c:pt>
                <c:pt idx="417">
                  <c:v>-2089</c:v>
                </c:pt>
                <c:pt idx="418">
                  <c:v>-2089</c:v>
                </c:pt>
                <c:pt idx="419">
                  <c:v>-2089</c:v>
                </c:pt>
                <c:pt idx="420">
                  <c:v>-2089</c:v>
                </c:pt>
                <c:pt idx="421">
                  <c:v>-2089</c:v>
                </c:pt>
                <c:pt idx="422">
                  <c:v>-2089</c:v>
                </c:pt>
                <c:pt idx="423">
                  <c:v>-2089</c:v>
                </c:pt>
                <c:pt idx="424">
                  <c:v>-2089</c:v>
                </c:pt>
                <c:pt idx="425">
                  <c:v>-2089</c:v>
                </c:pt>
                <c:pt idx="426">
                  <c:v>-2089</c:v>
                </c:pt>
                <c:pt idx="427">
                  <c:v>-2089</c:v>
                </c:pt>
                <c:pt idx="428">
                  <c:v>-2089</c:v>
                </c:pt>
                <c:pt idx="429">
                  <c:v>-2089</c:v>
                </c:pt>
                <c:pt idx="430">
                  <c:v>277</c:v>
                </c:pt>
                <c:pt idx="431">
                  <c:v>277</c:v>
                </c:pt>
                <c:pt idx="432">
                  <c:v>-2243</c:v>
                </c:pt>
                <c:pt idx="433">
                  <c:v>-2243</c:v>
                </c:pt>
                <c:pt idx="434">
                  <c:v>-2243</c:v>
                </c:pt>
                <c:pt idx="435">
                  <c:v>-2243</c:v>
                </c:pt>
                <c:pt idx="436">
                  <c:v>-2243</c:v>
                </c:pt>
                <c:pt idx="437">
                  <c:v>-2243</c:v>
                </c:pt>
                <c:pt idx="438">
                  <c:v>-2243</c:v>
                </c:pt>
                <c:pt idx="439">
                  <c:v>-2243</c:v>
                </c:pt>
                <c:pt idx="440">
                  <c:v>-2243</c:v>
                </c:pt>
                <c:pt idx="441">
                  <c:v>-2243</c:v>
                </c:pt>
                <c:pt idx="442">
                  <c:v>-2243</c:v>
                </c:pt>
                <c:pt idx="443">
                  <c:v>-2243</c:v>
                </c:pt>
                <c:pt idx="444">
                  <c:v>-2243</c:v>
                </c:pt>
                <c:pt idx="445">
                  <c:v>-2243</c:v>
                </c:pt>
                <c:pt idx="446">
                  <c:v>-2243</c:v>
                </c:pt>
                <c:pt idx="447">
                  <c:v>-2243</c:v>
                </c:pt>
                <c:pt idx="448">
                  <c:v>-2243</c:v>
                </c:pt>
                <c:pt idx="449">
                  <c:v>-2243</c:v>
                </c:pt>
                <c:pt idx="450">
                  <c:v>-1318</c:v>
                </c:pt>
                <c:pt idx="451">
                  <c:v>-1318</c:v>
                </c:pt>
                <c:pt idx="452">
                  <c:v>-1318</c:v>
                </c:pt>
                <c:pt idx="453">
                  <c:v>-1318</c:v>
                </c:pt>
                <c:pt idx="454">
                  <c:v>-2266</c:v>
                </c:pt>
                <c:pt idx="455">
                  <c:v>-2266</c:v>
                </c:pt>
                <c:pt idx="456">
                  <c:v>-2266</c:v>
                </c:pt>
                <c:pt idx="457">
                  <c:v>-2266</c:v>
                </c:pt>
                <c:pt idx="458">
                  <c:v>-2266</c:v>
                </c:pt>
                <c:pt idx="459">
                  <c:v>-2266</c:v>
                </c:pt>
                <c:pt idx="460">
                  <c:v>-2266</c:v>
                </c:pt>
                <c:pt idx="461">
                  <c:v>-2266</c:v>
                </c:pt>
                <c:pt idx="462">
                  <c:v>-2266</c:v>
                </c:pt>
                <c:pt idx="463">
                  <c:v>-2266</c:v>
                </c:pt>
                <c:pt idx="464">
                  <c:v>-2266</c:v>
                </c:pt>
                <c:pt idx="465">
                  <c:v>-2266</c:v>
                </c:pt>
                <c:pt idx="466">
                  <c:v>-2266</c:v>
                </c:pt>
                <c:pt idx="467">
                  <c:v>-2266</c:v>
                </c:pt>
                <c:pt idx="468">
                  <c:v>-2266</c:v>
                </c:pt>
                <c:pt idx="469">
                  <c:v>-2266</c:v>
                </c:pt>
                <c:pt idx="470">
                  <c:v>-1675</c:v>
                </c:pt>
                <c:pt idx="471">
                  <c:v>-1675</c:v>
                </c:pt>
                <c:pt idx="472">
                  <c:v>-1675</c:v>
                </c:pt>
                <c:pt idx="473">
                  <c:v>-1675</c:v>
                </c:pt>
                <c:pt idx="474">
                  <c:v>-1675</c:v>
                </c:pt>
                <c:pt idx="475">
                  <c:v>-1675</c:v>
                </c:pt>
                <c:pt idx="476">
                  <c:v>-1675</c:v>
                </c:pt>
                <c:pt idx="477">
                  <c:v>-1675</c:v>
                </c:pt>
                <c:pt idx="478">
                  <c:v>-1675</c:v>
                </c:pt>
                <c:pt idx="479">
                  <c:v>-1675</c:v>
                </c:pt>
                <c:pt idx="480">
                  <c:v>-1675</c:v>
                </c:pt>
                <c:pt idx="481">
                  <c:v>-1675</c:v>
                </c:pt>
                <c:pt idx="482">
                  <c:v>-1675</c:v>
                </c:pt>
                <c:pt idx="483">
                  <c:v>-1675</c:v>
                </c:pt>
                <c:pt idx="484">
                  <c:v>-2032</c:v>
                </c:pt>
                <c:pt idx="485">
                  <c:v>-2032</c:v>
                </c:pt>
                <c:pt idx="486">
                  <c:v>-2032</c:v>
                </c:pt>
                <c:pt idx="487">
                  <c:v>-2032</c:v>
                </c:pt>
                <c:pt idx="488">
                  <c:v>-2032</c:v>
                </c:pt>
                <c:pt idx="489">
                  <c:v>-2032</c:v>
                </c:pt>
                <c:pt idx="490">
                  <c:v>-2032</c:v>
                </c:pt>
                <c:pt idx="491">
                  <c:v>-2032</c:v>
                </c:pt>
                <c:pt idx="492">
                  <c:v>-2032</c:v>
                </c:pt>
                <c:pt idx="493">
                  <c:v>-2032</c:v>
                </c:pt>
                <c:pt idx="494">
                  <c:v>-2032</c:v>
                </c:pt>
                <c:pt idx="495">
                  <c:v>-2032</c:v>
                </c:pt>
                <c:pt idx="496">
                  <c:v>-2032</c:v>
                </c:pt>
                <c:pt idx="497">
                  <c:v>-2032</c:v>
                </c:pt>
                <c:pt idx="498">
                  <c:v>-2032</c:v>
                </c:pt>
                <c:pt idx="499">
                  <c:v>-2032</c:v>
                </c:pt>
                <c:pt idx="500">
                  <c:v>-2032</c:v>
                </c:pt>
                <c:pt idx="501">
                  <c:v>-2032</c:v>
                </c:pt>
                <c:pt idx="502">
                  <c:v>-2032</c:v>
                </c:pt>
                <c:pt idx="503">
                  <c:v>-2032</c:v>
                </c:pt>
                <c:pt idx="504">
                  <c:v>-2032</c:v>
                </c:pt>
                <c:pt idx="505">
                  <c:v>-2032</c:v>
                </c:pt>
                <c:pt idx="506">
                  <c:v>-2032</c:v>
                </c:pt>
                <c:pt idx="507">
                  <c:v>-2032</c:v>
                </c:pt>
                <c:pt idx="508">
                  <c:v>-2032</c:v>
                </c:pt>
                <c:pt idx="509">
                  <c:v>-2032</c:v>
                </c:pt>
                <c:pt idx="510">
                  <c:v>-1899</c:v>
                </c:pt>
                <c:pt idx="511">
                  <c:v>-1899</c:v>
                </c:pt>
                <c:pt idx="512">
                  <c:v>-1899</c:v>
                </c:pt>
                <c:pt idx="513">
                  <c:v>-1899</c:v>
                </c:pt>
                <c:pt idx="514">
                  <c:v>-1899</c:v>
                </c:pt>
                <c:pt idx="515">
                  <c:v>-1899</c:v>
                </c:pt>
                <c:pt idx="516">
                  <c:v>-1899</c:v>
                </c:pt>
                <c:pt idx="517">
                  <c:v>-1899</c:v>
                </c:pt>
                <c:pt idx="518">
                  <c:v>-1899</c:v>
                </c:pt>
                <c:pt idx="519">
                  <c:v>-1899</c:v>
                </c:pt>
                <c:pt idx="520">
                  <c:v>-1899</c:v>
                </c:pt>
                <c:pt idx="521">
                  <c:v>-2016</c:v>
                </c:pt>
                <c:pt idx="522">
                  <c:v>-2016</c:v>
                </c:pt>
                <c:pt idx="523">
                  <c:v>-2016</c:v>
                </c:pt>
                <c:pt idx="524">
                  <c:v>-2016</c:v>
                </c:pt>
                <c:pt idx="525">
                  <c:v>-2016</c:v>
                </c:pt>
                <c:pt idx="526">
                  <c:v>-2016</c:v>
                </c:pt>
                <c:pt idx="527">
                  <c:v>-2016</c:v>
                </c:pt>
                <c:pt idx="528">
                  <c:v>-2016</c:v>
                </c:pt>
                <c:pt idx="529">
                  <c:v>-2016</c:v>
                </c:pt>
                <c:pt idx="530">
                  <c:v>-2016</c:v>
                </c:pt>
                <c:pt idx="531">
                  <c:v>-2016</c:v>
                </c:pt>
                <c:pt idx="532">
                  <c:v>-2016</c:v>
                </c:pt>
                <c:pt idx="533">
                  <c:v>-2016</c:v>
                </c:pt>
                <c:pt idx="534">
                  <c:v>-2016</c:v>
                </c:pt>
                <c:pt idx="535">
                  <c:v>-2016</c:v>
                </c:pt>
                <c:pt idx="536">
                  <c:v>-2016</c:v>
                </c:pt>
                <c:pt idx="537">
                  <c:v>-2016</c:v>
                </c:pt>
                <c:pt idx="538">
                  <c:v>-2016</c:v>
                </c:pt>
                <c:pt idx="539">
                  <c:v>-2016</c:v>
                </c:pt>
                <c:pt idx="540">
                  <c:v>-2016</c:v>
                </c:pt>
                <c:pt idx="541">
                  <c:v>-2016</c:v>
                </c:pt>
                <c:pt idx="542">
                  <c:v>-2016</c:v>
                </c:pt>
                <c:pt idx="543">
                  <c:v>-2016</c:v>
                </c:pt>
                <c:pt idx="544">
                  <c:v>-2016</c:v>
                </c:pt>
                <c:pt idx="545">
                  <c:v>-2016</c:v>
                </c:pt>
                <c:pt idx="546">
                  <c:v>-2016</c:v>
                </c:pt>
                <c:pt idx="547">
                  <c:v>-2016</c:v>
                </c:pt>
                <c:pt idx="548">
                  <c:v>-2016</c:v>
                </c:pt>
                <c:pt idx="549">
                  <c:v>-2016</c:v>
                </c:pt>
                <c:pt idx="550">
                  <c:v>-1975</c:v>
                </c:pt>
                <c:pt idx="551">
                  <c:v>-1975</c:v>
                </c:pt>
                <c:pt idx="552">
                  <c:v>-1975</c:v>
                </c:pt>
                <c:pt idx="553">
                  <c:v>-1975</c:v>
                </c:pt>
                <c:pt idx="554">
                  <c:v>-1975</c:v>
                </c:pt>
                <c:pt idx="555">
                  <c:v>-1975</c:v>
                </c:pt>
                <c:pt idx="556">
                  <c:v>-1975</c:v>
                </c:pt>
                <c:pt idx="557">
                  <c:v>-1975</c:v>
                </c:pt>
                <c:pt idx="558">
                  <c:v>-1975</c:v>
                </c:pt>
                <c:pt idx="559">
                  <c:v>-1975</c:v>
                </c:pt>
                <c:pt idx="560">
                  <c:v>-1975</c:v>
                </c:pt>
                <c:pt idx="561">
                  <c:v>-1975</c:v>
                </c:pt>
                <c:pt idx="562">
                  <c:v>-1975</c:v>
                </c:pt>
                <c:pt idx="563">
                  <c:v>-1975</c:v>
                </c:pt>
                <c:pt idx="564">
                  <c:v>-1975</c:v>
                </c:pt>
                <c:pt idx="565">
                  <c:v>-1975</c:v>
                </c:pt>
                <c:pt idx="566">
                  <c:v>-1975</c:v>
                </c:pt>
                <c:pt idx="567">
                  <c:v>-1975</c:v>
                </c:pt>
                <c:pt idx="568">
                  <c:v>-1975</c:v>
                </c:pt>
                <c:pt idx="569">
                  <c:v>-1975</c:v>
                </c:pt>
                <c:pt idx="570">
                  <c:v>521</c:v>
                </c:pt>
                <c:pt idx="571">
                  <c:v>521</c:v>
                </c:pt>
                <c:pt idx="572">
                  <c:v>521</c:v>
                </c:pt>
                <c:pt idx="573">
                  <c:v>-1866</c:v>
                </c:pt>
                <c:pt idx="574">
                  <c:v>-1866</c:v>
                </c:pt>
                <c:pt idx="575">
                  <c:v>-1866</c:v>
                </c:pt>
                <c:pt idx="576">
                  <c:v>-1866</c:v>
                </c:pt>
                <c:pt idx="577">
                  <c:v>-1866</c:v>
                </c:pt>
                <c:pt idx="578">
                  <c:v>-1866</c:v>
                </c:pt>
                <c:pt idx="579">
                  <c:v>-1866</c:v>
                </c:pt>
                <c:pt idx="580">
                  <c:v>-1928</c:v>
                </c:pt>
                <c:pt idx="581">
                  <c:v>-1928</c:v>
                </c:pt>
                <c:pt idx="582">
                  <c:v>-1928</c:v>
                </c:pt>
                <c:pt idx="583">
                  <c:v>-1928</c:v>
                </c:pt>
                <c:pt idx="584">
                  <c:v>-1928</c:v>
                </c:pt>
                <c:pt idx="585">
                  <c:v>-1928</c:v>
                </c:pt>
                <c:pt idx="586">
                  <c:v>-1928</c:v>
                </c:pt>
                <c:pt idx="587">
                  <c:v>-1928</c:v>
                </c:pt>
                <c:pt idx="588">
                  <c:v>-1928</c:v>
                </c:pt>
                <c:pt idx="589">
                  <c:v>-1928</c:v>
                </c:pt>
                <c:pt idx="590">
                  <c:v>2411</c:v>
                </c:pt>
                <c:pt idx="591">
                  <c:v>2411</c:v>
                </c:pt>
                <c:pt idx="592">
                  <c:v>2411</c:v>
                </c:pt>
                <c:pt idx="593">
                  <c:v>2411</c:v>
                </c:pt>
                <c:pt idx="594">
                  <c:v>2411</c:v>
                </c:pt>
                <c:pt idx="595">
                  <c:v>2411</c:v>
                </c:pt>
                <c:pt idx="596">
                  <c:v>2411</c:v>
                </c:pt>
                <c:pt idx="597">
                  <c:v>2411</c:v>
                </c:pt>
                <c:pt idx="598">
                  <c:v>2411</c:v>
                </c:pt>
                <c:pt idx="599">
                  <c:v>2411</c:v>
                </c:pt>
                <c:pt idx="600">
                  <c:v>2411</c:v>
                </c:pt>
                <c:pt idx="601">
                  <c:v>2411</c:v>
                </c:pt>
                <c:pt idx="602">
                  <c:v>2411</c:v>
                </c:pt>
                <c:pt idx="603">
                  <c:v>2411</c:v>
                </c:pt>
                <c:pt idx="604">
                  <c:v>2411</c:v>
                </c:pt>
                <c:pt idx="605">
                  <c:v>2411</c:v>
                </c:pt>
                <c:pt idx="606">
                  <c:v>2411</c:v>
                </c:pt>
                <c:pt idx="607">
                  <c:v>2411</c:v>
                </c:pt>
                <c:pt idx="608">
                  <c:v>2411</c:v>
                </c:pt>
                <c:pt idx="609">
                  <c:v>2411</c:v>
                </c:pt>
                <c:pt idx="610">
                  <c:v>5775</c:v>
                </c:pt>
                <c:pt idx="611">
                  <c:v>5775</c:v>
                </c:pt>
                <c:pt idx="612">
                  <c:v>5775</c:v>
                </c:pt>
                <c:pt idx="613">
                  <c:v>5775</c:v>
                </c:pt>
                <c:pt idx="614">
                  <c:v>5775</c:v>
                </c:pt>
                <c:pt idx="615">
                  <c:v>5775</c:v>
                </c:pt>
                <c:pt idx="616">
                  <c:v>5775</c:v>
                </c:pt>
                <c:pt idx="617">
                  <c:v>5775</c:v>
                </c:pt>
                <c:pt idx="618">
                  <c:v>5775</c:v>
                </c:pt>
                <c:pt idx="619">
                  <c:v>5775</c:v>
                </c:pt>
                <c:pt idx="620">
                  <c:v>5775</c:v>
                </c:pt>
                <c:pt idx="621">
                  <c:v>5775</c:v>
                </c:pt>
                <c:pt idx="622">
                  <c:v>5775</c:v>
                </c:pt>
                <c:pt idx="623">
                  <c:v>5775</c:v>
                </c:pt>
                <c:pt idx="624">
                  <c:v>5775</c:v>
                </c:pt>
                <c:pt idx="625">
                  <c:v>5775</c:v>
                </c:pt>
                <c:pt idx="626">
                  <c:v>5775</c:v>
                </c:pt>
                <c:pt idx="627">
                  <c:v>5775</c:v>
                </c:pt>
                <c:pt idx="628">
                  <c:v>5775</c:v>
                </c:pt>
                <c:pt idx="629">
                  <c:v>5775</c:v>
                </c:pt>
                <c:pt idx="630">
                  <c:v>7334</c:v>
                </c:pt>
                <c:pt idx="631">
                  <c:v>7334</c:v>
                </c:pt>
                <c:pt idx="632">
                  <c:v>6697</c:v>
                </c:pt>
                <c:pt idx="633">
                  <c:v>6697</c:v>
                </c:pt>
                <c:pt idx="634">
                  <c:v>6697</c:v>
                </c:pt>
                <c:pt idx="635">
                  <c:v>6697</c:v>
                </c:pt>
                <c:pt idx="636">
                  <c:v>6697</c:v>
                </c:pt>
                <c:pt idx="637">
                  <c:v>6697</c:v>
                </c:pt>
                <c:pt idx="638">
                  <c:v>6697</c:v>
                </c:pt>
                <c:pt idx="639">
                  <c:v>6697</c:v>
                </c:pt>
                <c:pt idx="640">
                  <c:v>6697</c:v>
                </c:pt>
                <c:pt idx="641">
                  <c:v>6697</c:v>
                </c:pt>
                <c:pt idx="642">
                  <c:v>6697</c:v>
                </c:pt>
                <c:pt idx="643">
                  <c:v>6697</c:v>
                </c:pt>
                <c:pt idx="644">
                  <c:v>6697</c:v>
                </c:pt>
                <c:pt idx="645">
                  <c:v>6697</c:v>
                </c:pt>
                <c:pt idx="646">
                  <c:v>6697</c:v>
                </c:pt>
                <c:pt idx="647">
                  <c:v>6697</c:v>
                </c:pt>
                <c:pt idx="648">
                  <c:v>6697</c:v>
                </c:pt>
                <c:pt idx="649">
                  <c:v>6697</c:v>
                </c:pt>
                <c:pt idx="650">
                  <c:v>8101</c:v>
                </c:pt>
                <c:pt idx="651">
                  <c:v>8101</c:v>
                </c:pt>
                <c:pt idx="652">
                  <c:v>8101</c:v>
                </c:pt>
                <c:pt idx="653">
                  <c:v>8101</c:v>
                </c:pt>
                <c:pt idx="654">
                  <c:v>8101</c:v>
                </c:pt>
                <c:pt idx="655">
                  <c:v>8101</c:v>
                </c:pt>
                <c:pt idx="656">
                  <c:v>8101</c:v>
                </c:pt>
                <c:pt idx="657">
                  <c:v>8101</c:v>
                </c:pt>
                <c:pt idx="658">
                  <c:v>8101</c:v>
                </c:pt>
                <c:pt idx="659">
                  <c:v>8101</c:v>
                </c:pt>
                <c:pt idx="660">
                  <c:v>8101</c:v>
                </c:pt>
                <c:pt idx="661">
                  <c:v>8101</c:v>
                </c:pt>
                <c:pt idx="662">
                  <c:v>8101</c:v>
                </c:pt>
                <c:pt idx="663">
                  <c:v>8101</c:v>
                </c:pt>
                <c:pt idx="664">
                  <c:v>8101</c:v>
                </c:pt>
                <c:pt idx="665">
                  <c:v>8101</c:v>
                </c:pt>
                <c:pt idx="666">
                  <c:v>8101</c:v>
                </c:pt>
                <c:pt idx="667">
                  <c:v>8101</c:v>
                </c:pt>
                <c:pt idx="668">
                  <c:v>8101</c:v>
                </c:pt>
                <c:pt idx="669">
                  <c:v>7792</c:v>
                </c:pt>
                <c:pt idx="670">
                  <c:v>7792</c:v>
                </c:pt>
                <c:pt idx="671">
                  <c:v>7792</c:v>
                </c:pt>
                <c:pt idx="672">
                  <c:v>7792</c:v>
                </c:pt>
                <c:pt idx="673">
                  <c:v>7792</c:v>
                </c:pt>
                <c:pt idx="674">
                  <c:v>7792</c:v>
                </c:pt>
                <c:pt idx="675">
                  <c:v>7792</c:v>
                </c:pt>
                <c:pt idx="676">
                  <c:v>7792</c:v>
                </c:pt>
                <c:pt idx="677">
                  <c:v>7792</c:v>
                </c:pt>
                <c:pt idx="678">
                  <c:v>7792</c:v>
                </c:pt>
                <c:pt idx="679">
                  <c:v>7792</c:v>
                </c:pt>
                <c:pt idx="680">
                  <c:v>7792</c:v>
                </c:pt>
                <c:pt idx="681">
                  <c:v>7792</c:v>
                </c:pt>
                <c:pt idx="682">
                  <c:v>7792</c:v>
                </c:pt>
                <c:pt idx="683">
                  <c:v>7792</c:v>
                </c:pt>
                <c:pt idx="684">
                  <c:v>7792</c:v>
                </c:pt>
                <c:pt idx="685">
                  <c:v>7792</c:v>
                </c:pt>
                <c:pt idx="686">
                  <c:v>7792</c:v>
                </c:pt>
                <c:pt idx="687">
                  <c:v>7792</c:v>
                </c:pt>
                <c:pt idx="688">
                  <c:v>7792</c:v>
                </c:pt>
                <c:pt idx="689">
                  <c:v>7792</c:v>
                </c:pt>
                <c:pt idx="690">
                  <c:v>8110</c:v>
                </c:pt>
                <c:pt idx="691">
                  <c:v>8110</c:v>
                </c:pt>
                <c:pt idx="692">
                  <c:v>8110</c:v>
                </c:pt>
                <c:pt idx="693">
                  <c:v>8110</c:v>
                </c:pt>
                <c:pt idx="694">
                  <c:v>8110</c:v>
                </c:pt>
                <c:pt idx="695">
                  <c:v>8110</c:v>
                </c:pt>
                <c:pt idx="696">
                  <c:v>8110</c:v>
                </c:pt>
                <c:pt idx="697">
                  <c:v>8110</c:v>
                </c:pt>
                <c:pt idx="698">
                  <c:v>8110</c:v>
                </c:pt>
                <c:pt idx="699">
                  <c:v>8110</c:v>
                </c:pt>
                <c:pt idx="700">
                  <c:v>8110</c:v>
                </c:pt>
                <c:pt idx="701">
                  <c:v>8110</c:v>
                </c:pt>
                <c:pt idx="702">
                  <c:v>8110</c:v>
                </c:pt>
                <c:pt idx="703">
                  <c:v>8110</c:v>
                </c:pt>
                <c:pt idx="704">
                  <c:v>8110</c:v>
                </c:pt>
                <c:pt idx="705">
                  <c:v>8110</c:v>
                </c:pt>
                <c:pt idx="706">
                  <c:v>7609</c:v>
                </c:pt>
                <c:pt idx="707">
                  <c:v>7609</c:v>
                </c:pt>
                <c:pt idx="708">
                  <c:v>7609</c:v>
                </c:pt>
                <c:pt idx="709">
                  <c:v>7609</c:v>
                </c:pt>
                <c:pt idx="710">
                  <c:v>7609</c:v>
                </c:pt>
                <c:pt idx="711">
                  <c:v>7609</c:v>
                </c:pt>
                <c:pt idx="712">
                  <c:v>7609</c:v>
                </c:pt>
                <c:pt idx="713">
                  <c:v>7609</c:v>
                </c:pt>
                <c:pt idx="714">
                  <c:v>7609</c:v>
                </c:pt>
                <c:pt idx="715">
                  <c:v>7609</c:v>
                </c:pt>
                <c:pt idx="716">
                  <c:v>7609</c:v>
                </c:pt>
                <c:pt idx="717">
                  <c:v>7609</c:v>
                </c:pt>
                <c:pt idx="718">
                  <c:v>7609</c:v>
                </c:pt>
                <c:pt idx="719">
                  <c:v>7609</c:v>
                </c:pt>
                <c:pt idx="720">
                  <c:v>7609</c:v>
                </c:pt>
                <c:pt idx="721">
                  <c:v>5828</c:v>
                </c:pt>
                <c:pt idx="722">
                  <c:v>5828</c:v>
                </c:pt>
                <c:pt idx="723">
                  <c:v>5828</c:v>
                </c:pt>
                <c:pt idx="724">
                  <c:v>5828</c:v>
                </c:pt>
                <c:pt idx="725">
                  <c:v>5828</c:v>
                </c:pt>
                <c:pt idx="726">
                  <c:v>5828</c:v>
                </c:pt>
                <c:pt idx="727">
                  <c:v>5828</c:v>
                </c:pt>
                <c:pt idx="728">
                  <c:v>5828</c:v>
                </c:pt>
                <c:pt idx="729">
                  <c:v>5828</c:v>
                </c:pt>
                <c:pt idx="730">
                  <c:v>5828</c:v>
                </c:pt>
                <c:pt idx="731">
                  <c:v>5828</c:v>
                </c:pt>
                <c:pt idx="732">
                  <c:v>5828</c:v>
                </c:pt>
                <c:pt idx="733">
                  <c:v>5828</c:v>
                </c:pt>
                <c:pt idx="734">
                  <c:v>5828</c:v>
                </c:pt>
                <c:pt idx="735">
                  <c:v>5828</c:v>
                </c:pt>
                <c:pt idx="736">
                  <c:v>5828</c:v>
                </c:pt>
                <c:pt idx="737">
                  <c:v>5828</c:v>
                </c:pt>
                <c:pt idx="738">
                  <c:v>5828</c:v>
                </c:pt>
                <c:pt idx="739">
                  <c:v>5828</c:v>
                </c:pt>
                <c:pt idx="740">
                  <c:v>5828</c:v>
                </c:pt>
                <c:pt idx="741">
                  <c:v>5828</c:v>
                </c:pt>
                <c:pt idx="742">
                  <c:v>5828</c:v>
                </c:pt>
                <c:pt idx="743">
                  <c:v>5828</c:v>
                </c:pt>
                <c:pt idx="744">
                  <c:v>5828</c:v>
                </c:pt>
                <c:pt idx="745">
                  <c:v>5828</c:v>
                </c:pt>
                <c:pt idx="746">
                  <c:v>5828</c:v>
                </c:pt>
                <c:pt idx="747">
                  <c:v>5828</c:v>
                </c:pt>
                <c:pt idx="748">
                  <c:v>5828</c:v>
                </c:pt>
                <c:pt idx="749">
                  <c:v>5828</c:v>
                </c:pt>
                <c:pt idx="750">
                  <c:v>5895</c:v>
                </c:pt>
                <c:pt idx="751">
                  <c:v>5895</c:v>
                </c:pt>
                <c:pt idx="752">
                  <c:v>5895</c:v>
                </c:pt>
                <c:pt idx="753">
                  <c:v>5895</c:v>
                </c:pt>
                <c:pt idx="754">
                  <c:v>5895</c:v>
                </c:pt>
                <c:pt idx="755">
                  <c:v>5895</c:v>
                </c:pt>
                <c:pt idx="756">
                  <c:v>5895</c:v>
                </c:pt>
                <c:pt idx="757">
                  <c:v>5895</c:v>
                </c:pt>
                <c:pt idx="758">
                  <c:v>5895</c:v>
                </c:pt>
                <c:pt idx="759">
                  <c:v>5895</c:v>
                </c:pt>
                <c:pt idx="760">
                  <c:v>5895</c:v>
                </c:pt>
                <c:pt idx="761">
                  <c:v>5895</c:v>
                </c:pt>
                <c:pt idx="762">
                  <c:v>5895</c:v>
                </c:pt>
                <c:pt idx="763">
                  <c:v>5895</c:v>
                </c:pt>
                <c:pt idx="764">
                  <c:v>5895</c:v>
                </c:pt>
                <c:pt idx="765">
                  <c:v>5895</c:v>
                </c:pt>
                <c:pt idx="766">
                  <c:v>5895</c:v>
                </c:pt>
                <c:pt idx="767">
                  <c:v>5895</c:v>
                </c:pt>
                <c:pt idx="768">
                  <c:v>5895</c:v>
                </c:pt>
                <c:pt idx="769">
                  <c:v>5895</c:v>
                </c:pt>
                <c:pt idx="770">
                  <c:v>6690</c:v>
                </c:pt>
                <c:pt idx="771">
                  <c:v>6690</c:v>
                </c:pt>
                <c:pt idx="772">
                  <c:v>6690</c:v>
                </c:pt>
                <c:pt idx="773">
                  <c:v>6690</c:v>
                </c:pt>
                <c:pt idx="774">
                  <c:v>6690</c:v>
                </c:pt>
                <c:pt idx="775">
                  <c:v>6690</c:v>
                </c:pt>
                <c:pt idx="776">
                  <c:v>6690</c:v>
                </c:pt>
                <c:pt idx="777">
                  <c:v>6690</c:v>
                </c:pt>
                <c:pt idx="778">
                  <c:v>6690</c:v>
                </c:pt>
                <c:pt idx="779">
                  <c:v>6690</c:v>
                </c:pt>
                <c:pt idx="780">
                  <c:v>6690</c:v>
                </c:pt>
                <c:pt idx="781">
                  <c:v>6690</c:v>
                </c:pt>
                <c:pt idx="782">
                  <c:v>6690</c:v>
                </c:pt>
                <c:pt idx="783">
                  <c:v>6690</c:v>
                </c:pt>
                <c:pt idx="784">
                  <c:v>6690</c:v>
                </c:pt>
                <c:pt idx="785">
                  <c:v>6690</c:v>
                </c:pt>
                <c:pt idx="786">
                  <c:v>6690</c:v>
                </c:pt>
                <c:pt idx="787">
                  <c:v>6690</c:v>
                </c:pt>
                <c:pt idx="788">
                  <c:v>6690</c:v>
                </c:pt>
                <c:pt idx="789">
                  <c:v>6690</c:v>
                </c:pt>
                <c:pt idx="790">
                  <c:v>8586</c:v>
                </c:pt>
                <c:pt idx="791">
                  <c:v>8586</c:v>
                </c:pt>
                <c:pt idx="792">
                  <c:v>8586</c:v>
                </c:pt>
                <c:pt idx="793">
                  <c:v>8586</c:v>
                </c:pt>
                <c:pt idx="794">
                  <c:v>8586</c:v>
                </c:pt>
                <c:pt idx="795">
                  <c:v>6138</c:v>
                </c:pt>
                <c:pt idx="796">
                  <c:v>6138</c:v>
                </c:pt>
                <c:pt idx="797">
                  <c:v>6138</c:v>
                </c:pt>
                <c:pt idx="798">
                  <c:v>6138</c:v>
                </c:pt>
                <c:pt idx="799">
                  <c:v>6138</c:v>
                </c:pt>
                <c:pt idx="800">
                  <c:v>6138</c:v>
                </c:pt>
                <c:pt idx="801">
                  <c:v>6138</c:v>
                </c:pt>
                <c:pt idx="802">
                  <c:v>6138</c:v>
                </c:pt>
                <c:pt idx="803">
                  <c:v>6138</c:v>
                </c:pt>
                <c:pt idx="804">
                  <c:v>6138</c:v>
                </c:pt>
                <c:pt idx="805">
                  <c:v>6138</c:v>
                </c:pt>
                <c:pt idx="806">
                  <c:v>6138</c:v>
                </c:pt>
                <c:pt idx="807">
                  <c:v>6138</c:v>
                </c:pt>
                <c:pt idx="808">
                  <c:v>6138</c:v>
                </c:pt>
                <c:pt idx="809">
                  <c:v>6138</c:v>
                </c:pt>
                <c:pt idx="810">
                  <c:v>6820</c:v>
                </c:pt>
                <c:pt idx="811">
                  <c:v>6820</c:v>
                </c:pt>
                <c:pt idx="812">
                  <c:v>6820</c:v>
                </c:pt>
                <c:pt idx="813">
                  <c:v>6820</c:v>
                </c:pt>
                <c:pt idx="814">
                  <c:v>6820</c:v>
                </c:pt>
                <c:pt idx="815">
                  <c:v>6820</c:v>
                </c:pt>
                <c:pt idx="816">
                  <c:v>6820</c:v>
                </c:pt>
                <c:pt idx="817">
                  <c:v>6544</c:v>
                </c:pt>
                <c:pt idx="818">
                  <c:v>6544</c:v>
                </c:pt>
                <c:pt idx="819">
                  <c:v>6544</c:v>
                </c:pt>
                <c:pt idx="820">
                  <c:v>6544</c:v>
                </c:pt>
                <c:pt idx="821">
                  <c:v>6544</c:v>
                </c:pt>
                <c:pt idx="822">
                  <c:v>6544</c:v>
                </c:pt>
                <c:pt idx="823">
                  <c:v>6544</c:v>
                </c:pt>
                <c:pt idx="824">
                  <c:v>6544</c:v>
                </c:pt>
                <c:pt idx="825">
                  <c:v>6544</c:v>
                </c:pt>
                <c:pt idx="826">
                  <c:v>6544</c:v>
                </c:pt>
                <c:pt idx="827">
                  <c:v>6544</c:v>
                </c:pt>
                <c:pt idx="828">
                  <c:v>6544</c:v>
                </c:pt>
                <c:pt idx="829">
                  <c:v>6544</c:v>
                </c:pt>
                <c:pt idx="830">
                  <c:v>8425</c:v>
                </c:pt>
                <c:pt idx="831">
                  <c:v>8425</c:v>
                </c:pt>
                <c:pt idx="832">
                  <c:v>7067</c:v>
                </c:pt>
                <c:pt idx="833">
                  <c:v>7067</c:v>
                </c:pt>
                <c:pt idx="834">
                  <c:v>7067</c:v>
                </c:pt>
                <c:pt idx="835">
                  <c:v>7067</c:v>
                </c:pt>
                <c:pt idx="836">
                  <c:v>7067</c:v>
                </c:pt>
                <c:pt idx="837">
                  <c:v>7067</c:v>
                </c:pt>
                <c:pt idx="838">
                  <c:v>7067</c:v>
                </c:pt>
                <c:pt idx="839">
                  <c:v>7067</c:v>
                </c:pt>
                <c:pt idx="840">
                  <c:v>7067</c:v>
                </c:pt>
                <c:pt idx="841">
                  <c:v>7067</c:v>
                </c:pt>
                <c:pt idx="842">
                  <c:v>7067</c:v>
                </c:pt>
                <c:pt idx="843">
                  <c:v>7067</c:v>
                </c:pt>
                <c:pt idx="844">
                  <c:v>7067</c:v>
                </c:pt>
                <c:pt idx="845">
                  <c:v>7067</c:v>
                </c:pt>
                <c:pt idx="846">
                  <c:v>7067</c:v>
                </c:pt>
                <c:pt idx="847">
                  <c:v>6708</c:v>
                </c:pt>
                <c:pt idx="848">
                  <c:v>6708</c:v>
                </c:pt>
                <c:pt idx="849">
                  <c:v>6708</c:v>
                </c:pt>
                <c:pt idx="850">
                  <c:v>6708</c:v>
                </c:pt>
                <c:pt idx="851">
                  <c:v>6708</c:v>
                </c:pt>
                <c:pt idx="852">
                  <c:v>6708</c:v>
                </c:pt>
                <c:pt idx="853">
                  <c:v>6708</c:v>
                </c:pt>
                <c:pt idx="854">
                  <c:v>5391</c:v>
                </c:pt>
                <c:pt idx="855">
                  <c:v>5391</c:v>
                </c:pt>
                <c:pt idx="856">
                  <c:v>5391</c:v>
                </c:pt>
                <c:pt idx="857">
                  <c:v>5391</c:v>
                </c:pt>
                <c:pt idx="858">
                  <c:v>5391</c:v>
                </c:pt>
                <c:pt idx="859">
                  <c:v>5391</c:v>
                </c:pt>
                <c:pt idx="860">
                  <c:v>5391</c:v>
                </c:pt>
                <c:pt idx="861">
                  <c:v>5391</c:v>
                </c:pt>
                <c:pt idx="862">
                  <c:v>5391</c:v>
                </c:pt>
                <c:pt idx="863">
                  <c:v>5391</c:v>
                </c:pt>
                <c:pt idx="864">
                  <c:v>5391</c:v>
                </c:pt>
                <c:pt idx="865">
                  <c:v>5391</c:v>
                </c:pt>
                <c:pt idx="866">
                  <c:v>5391</c:v>
                </c:pt>
                <c:pt idx="867">
                  <c:v>5391</c:v>
                </c:pt>
                <c:pt idx="868">
                  <c:v>5391</c:v>
                </c:pt>
                <c:pt idx="869">
                  <c:v>5391</c:v>
                </c:pt>
                <c:pt idx="870">
                  <c:v>6402</c:v>
                </c:pt>
                <c:pt idx="871">
                  <c:v>6402</c:v>
                </c:pt>
                <c:pt idx="872">
                  <c:v>6402</c:v>
                </c:pt>
                <c:pt idx="873">
                  <c:v>6402</c:v>
                </c:pt>
                <c:pt idx="874">
                  <c:v>6402</c:v>
                </c:pt>
                <c:pt idx="875">
                  <c:v>6402</c:v>
                </c:pt>
                <c:pt idx="876">
                  <c:v>6402</c:v>
                </c:pt>
                <c:pt idx="877">
                  <c:v>6402</c:v>
                </c:pt>
                <c:pt idx="878">
                  <c:v>6402</c:v>
                </c:pt>
                <c:pt idx="879">
                  <c:v>6402</c:v>
                </c:pt>
                <c:pt idx="880">
                  <c:v>6402</c:v>
                </c:pt>
                <c:pt idx="881">
                  <c:v>6402</c:v>
                </c:pt>
                <c:pt idx="882">
                  <c:v>6402</c:v>
                </c:pt>
                <c:pt idx="883">
                  <c:v>6402</c:v>
                </c:pt>
                <c:pt idx="884">
                  <c:v>5791</c:v>
                </c:pt>
                <c:pt idx="885">
                  <c:v>5791</c:v>
                </c:pt>
                <c:pt idx="886">
                  <c:v>5791</c:v>
                </c:pt>
                <c:pt idx="887">
                  <c:v>5791</c:v>
                </c:pt>
                <c:pt idx="888">
                  <c:v>5791</c:v>
                </c:pt>
                <c:pt idx="889">
                  <c:v>5791</c:v>
                </c:pt>
                <c:pt idx="890">
                  <c:v>5791</c:v>
                </c:pt>
                <c:pt idx="891">
                  <c:v>5791</c:v>
                </c:pt>
                <c:pt idx="892">
                  <c:v>5791</c:v>
                </c:pt>
                <c:pt idx="893">
                  <c:v>5791</c:v>
                </c:pt>
                <c:pt idx="894">
                  <c:v>5791</c:v>
                </c:pt>
                <c:pt idx="895">
                  <c:v>5791</c:v>
                </c:pt>
                <c:pt idx="896">
                  <c:v>5791</c:v>
                </c:pt>
                <c:pt idx="897">
                  <c:v>5791</c:v>
                </c:pt>
                <c:pt idx="898">
                  <c:v>5791</c:v>
                </c:pt>
                <c:pt idx="899">
                  <c:v>5791</c:v>
                </c:pt>
                <c:pt idx="900">
                  <c:v>5791</c:v>
                </c:pt>
                <c:pt idx="901">
                  <c:v>5791</c:v>
                </c:pt>
                <c:pt idx="902">
                  <c:v>5791</c:v>
                </c:pt>
                <c:pt idx="903">
                  <c:v>5791</c:v>
                </c:pt>
                <c:pt idx="904">
                  <c:v>5791</c:v>
                </c:pt>
                <c:pt idx="905">
                  <c:v>5791</c:v>
                </c:pt>
                <c:pt idx="906">
                  <c:v>5681</c:v>
                </c:pt>
                <c:pt idx="907">
                  <c:v>5681</c:v>
                </c:pt>
                <c:pt idx="908">
                  <c:v>5681</c:v>
                </c:pt>
                <c:pt idx="909">
                  <c:v>5681</c:v>
                </c:pt>
                <c:pt idx="910">
                  <c:v>5681</c:v>
                </c:pt>
                <c:pt idx="911">
                  <c:v>5681</c:v>
                </c:pt>
                <c:pt idx="912">
                  <c:v>5681</c:v>
                </c:pt>
                <c:pt idx="913">
                  <c:v>5681</c:v>
                </c:pt>
                <c:pt idx="914">
                  <c:v>5681</c:v>
                </c:pt>
                <c:pt idx="915">
                  <c:v>5681</c:v>
                </c:pt>
                <c:pt idx="916">
                  <c:v>5681</c:v>
                </c:pt>
                <c:pt idx="917">
                  <c:v>5681</c:v>
                </c:pt>
                <c:pt idx="918">
                  <c:v>5681</c:v>
                </c:pt>
                <c:pt idx="919">
                  <c:v>5681</c:v>
                </c:pt>
                <c:pt idx="920">
                  <c:v>5681</c:v>
                </c:pt>
                <c:pt idx="921">
                  <c:v>5540</c:v>
                </c:pt>
                <c:pt idx="922">
                  <c:v>5540</c:v>
                </c:pt>
                <c:pt idx="923">
                  <c:v>5540</c:v>
                </c:pt>
                <c:pt idx="924">
                  <c:v>5540</c:v>
                </c:pt>
                <c:pt idx="925">
                  <c:v>5540</c:v>
                </c:pt>
                <c:pt idx="926">
                  <c:v>5540</c:v>
                </c:pt>
                <c:pt idx="927">
                  <c:v>5540</c:v>
                </c:pt>
                <c:pt idx="928">
                  <c:v>5540</c:v>
                </c:pt>
                <c:pt idx="929">
                  <c:v>5540</c:v>
                </c:pt>
                <c:pt idx="930">
                  <c:v>5540</c:v>
                </c:pt>
                <c:pt idx="931">
                  <c:v>5540</c:v>
                </c:pt>
                <c:pt idx="932">
                  <c:v>5540</c:v>
                </c:pt>
                <c:pt idx="933">
                  <c:v>5540</c:v>
                </c:pt>
                <c:pt idx="934">
                  <c:v>5540</c:v>
                </c:pt>
                <c:pt idx="935">
                  <c:v>5540</c:v>
                </c:pt>
                <c:pt idx="936">
                  <c:v>5540</c:v>
                </c:pt>
                <c:pt idx="937">
                  <c:v>5540</c:v>
                </c:pt>
                <c:pt idx="938">
                  <c:v>5540</c:v>
                </c:pt>
                <c:pt idx="939">
                  <c:v>5540</c:v>
                </c:pt>
                <c:pt idx="940">
                  <c:v>5540</c:v>
                </c:pt>
                <c:pt idx="941">
                  <c:v>5540</c:v>
                </c:pt>
                <c:pt idx="942">
                  <c:v>5540</c:v>
                </c:pt>
                <c:pt idx="943">
                  <c:v>5540</c:v>
                </c:pt>
                <c:pt idx="944">
                  <c:v>5540</c:v>
                </c:pt>
                <c:pt idx="945">
                  <c:v>5540</c:v>
                </c:pt>
                <c:pt idx="946">
                  <c:v>5540</c:v>
                </c:pt>
                <c:pt idx="947">
                  <c:v>5540</c:v>
                </c:pt>
                <c:pt idx="948">
                  <c:v>5540</c:v>
                </c:pt>
                <c:pt idx="949">
                  <c:v>5540</c:v>
                </c:pt>
                <c:pt idx="950">
                  <c:v>5918</c:v>
                </c:pt>
                <c:pt idx="951">
                  <c:v>5918</c:v>
                </c:pt>
                <c:pt idx="952">
                  <c:v>5918</c:v>
                </c:pt>
                <c:pt idx="953">
                  <c:v>5918</c:v>
                </c:pt>
                <c:pt idx="954">
                  <c:v>5918</c:v>
                </c:pt>
                <c:pt idx="955">
                  <c:v>5918</c:v>
                </c:pt>
                <c:pt idx="956">
                  <c:v>5918</c:v>
                </c:pt>
                <c:pt idx="957">
                  <c:v>5918</c:v>
                </c:pt>
                <c:pt idx="958">
                  <c:v>5918</c:v>
                </c:pt>
                <c:pt idx="959">
                  <c:v>5918</c:v>
                </c:pt>
                <c:pt idx="960">
                  <c:v>5918</c:v>
                </c:pt>
                <c:pt idx="961">
                  <c:v>5918</c:v>
                </c:pt>
                <c:pt idx="962">
                  <c:v>5918</c:v>
                </c:pt>
                <c:pt idx="963">
                  <c:v>5918</c:v>
                </c:pt>
                <c:pt idx="964">
                  <c:v>5918</c:v>
                </c:pt>
                <c:pt idx="965">
                  <c:v>5918</c:v>
                </c:pt>
                <c:pt idx="966">
                  <c:v>5918</c:v>
                </c:pt>
                <c:pt idx="967">
                  <c:v>5918</c:v>
                </c:pt>
                <c:pt idx="968">
                  <c:v>5918</c:v>
                </c:pt>
                <c:pt idx="969">
                  <c:v>5918</c:v>
                </c:pt>
                <c:pt idx="970">
                  <c:v>6942</c:v>
                </c:pt>
                <c:pt idx="971">
                  <c:v>6942</c:v>
                </c:pt>
                <c:pt idx="972">
                  <c:v>6942</c:v>
                </c:pt>
                <c:pt idx="973">
                  <c:v>5743</c:v>
                </c:pt>
                <c:pt idx="974">
                  <c:v>5743</c:v>
                </c:pt>
                <c:pt idx="975">
                  <c:v>5743</c:v>
                </c:pt>
                <c:pt idx="976">
                  <c:v>5743</c:v>
                </c:pt>
                <c:pt idx="977">
                  <c:v>5743</c:v>
                </c:pt>
                <c:pt idx="978">
                  <c:v>5743</c:v>
                </c:pt>
                <c:pt idx="979">
                  <c:v>5743</c:v>
                </c:pt>
                <c:pt idx="980">
                  <c:v>5743</c:v>
                </c:pt>
                <c:pt idx="981">
                  <c:v>5743</c:v>
                </c:pt>
                <c:pt idx="982">
                  <c:v>5743</c:v>
                </c:pt>
                <c:pt idx="983">
                  <c:v>5743</c:v>
                </c:pt>
                <c:pt idx="984">
                  <c:v>5743</c:v>
                </c:pt>
                <c:pt idx="985">
                  <c:v>5743</c:v>
                </c:pt>
                <c:pt idx="986">
                  <c:v>5743</c:v>
                </c:pt>
                <c:pt idx="987">
                  <c:v>5743</c:v>
                </c:pt>
                <c:pt idx="988">
                  <c:v>5743</c:v>
                </c:pt>
                <c:pt idx="989">
                  <c:v>5743</c:v>
                </c:pt>
                <c:pt idx="990">
                  <c:v>8028</c:v>
                </c:pt>
                <c:pt idx="991">
                  <c:v>8028</c:v>
                </c:pt>
                <c:pt idx="992">
                  <c:v>8028</c:v>
                </c:pt>
                <c:pt idx="993">
                  <c:v>8028</c:v>
                </c:pt>
                <c:pt idx="994">
                  <c:v>8028</c:v>
                </c:pt>
                <c:pt idx="995">
                  <c:v>6165</c:v>
                </c:pt>
                <c:pt idx="996">
                  <c:v>6165</c:v>
                </c:pt>
                <c:pt idx="997">
                  <c:v>6165</c:v>
                </c:pt>
                <c:pt idx="998">
                  <c:v>6165</c:v>
                </c:pt>
                <c:pt idx="999">
                  <c:v>6165</c:v>
                </c:pt>
                <c:pt idx="1000">
                  <c:v>6165</c:v>
                </c:pt>
                <c:pt idx="1001">
                  <c:v>6165</c:v>
                </c:pt>
                <c:pt idx="1002">
                  <c:v>6165</c:v>
                </c:pt>
                <c:pt idx="1003">
                  <c:v>6165</c:v>
                </c:pt>
                <c:pt idx="1004">
                  <c:v>6165</c:v>
                </c:pt>
                <c:pt idx="1005">
                  <c:v>6165</c:v>
                </c:pt>
                <c:pt idx="1006">
                  <c:v>6165</c:v>
                </c:pt>
                <c:pt idx="1007">
                  <c:v>6165</c:v>
                </c:pt>
                <c:pt idx="1008">
                  <c:v>6165</c:v>
                </c:pt>
                <c:pt idx="1009">
                  <c:v>6165</c:v>
                </c:pt>
                <c:pt idx="1010">
                  <c:v>5171</c:v>
                </c:pt>
                <c:pt idx="1011">
                  <c:v>5171</c:v>
                </c:pt>
                <c:pt idx="1012">
                  <c:v>5171</c:v>
                </c:pt>
                <c:pt idx="1013">
                  <c:v>5171</c:v>
                </c:pt>
                <c:pt idx="1014">
                  <c:v>5171</c:v>
                </c:pt>
                <c:pt idx="1015">
                  <c:v>5171</c:v>
                </c:pt>
                <c:pt idx="1016">
                  <c:v>5171</c:v>
                </c:pt>
                <c:pt idx="1017">
                  <c:v>5171</c:v>
                </c:pt>
                <c:pt idx="1018">
                  <c:v>5171</c:v>
                </c:pt>
                <c:pt idx="1019">
                  <c:v>5171</c:v>
                </c:pt>
                <c:pt idx="1020">
                  <c:v>5171</c:v>
                </c:pt>
                <c:pt idx="1021">
                  <c:v>5171</c:v>
                </c:pt>
                <c:pt idx="1022">
                  <c:v>5171</c:v>
                </c:pt>
                <c:pt idx="1023">
                  <c:v>5171</c:v>
                </c:pt>
                <c:pt idx="1024">
                  <c:v>5171</c:v>
                </c:pt>
                <c:pt idx="1025">
                  <c:v>5171</c:v>
                </c:pt>
                <c:pt idx="1026">
                  <c:v>5171</c:v>
                </c:pt>
                <c:pt idx="1027">
                  <c:v>5171</c:v>
                </c:pt>
                <c:pt idx="1028">
                  <c:v>5171</c:v>
                </c:pt>
                <c:pt idx="1029">
                  <c:v>5171</c:v>
                </c:pt>
                <c:pt idx="1030">
                  <c:v>7016</c:v>
                </c:pt>
                <c:pt idx="1031">
                  <c:v>7016</c:v>
                </c:pt>
                <c:pt idx="1032">
                  <c:v>6180</c:v>
                </c:pt>
                <c:pt idx="1033">
                  <c:v>6180</c:v>
                </c:pt>
                <c:pt idx="1034">
                  <c:v>6180</c:v>
                </c:pt>
                <c:pt idx="1035">
                  <c:v>6180</c:v>
                </c:pt>
                <c:pt idx="1036">
                  <c:v>6180</c:v>
                </c:pt>
                <c:pt idx="1037">
                  <c:v>6180</c:v>
                </c:pt>
                <c:pt idx="1038">
                  <c:v>6180</c:v>
                </c:pt>
                <c:pt idx="1039">
                  <c:v>6180</c:v>
                </c:pt>
                <c:pt idx="1040">
                  <c:v>6180</c:v>
                </c:pt>
                <c:pt idx="1041">
                  <c:v>6180</c:v>
                </c:pt>
                <c:pt idx="1042">
                  <c:v>6180</c:v>
                </c:pt>
                <c:pt idx="1043">
                  <c:v>6180</c:v>
                </c:pt>
                <c:pt idx="1044">
                  <c:v>6180</c:v>
                </c:pt>
                <c:pt idx="1045">
                  <c:v>6180</c:v>
                </c:pt>
                <c:pt idx="1046">
                  <c:v>6180</c:v>
                </c:pt>
                <c:pt idx="1047">
                  <c:v>6180</c:v>
                </c:pt>
                <c:pt idx="1048">
                  <c:v>6180</c:v>
                </c:pt>
                <c:pt idx="1049">
                  <c:v>6180</c:v>
                </c:pt>
                <c:pt idx="1050">
                  <c:v>6421</c:v>
                </c:pt>
                <c:pt idx="1051">
                  <c:v>6421</c:v>
                </c:pt>
                <c:pt idx="1052">
                  <c:v>6421</c:v>
                </c:pt>
                <c:pt idx="1053">
                  <c:v>6421</c:v>
                </c:pt>
                <c:pt idx="1054">
                  <c:v>6421</c:v>
                </c:pt>
                <c:pt idx="1055">
                  <c:v>6421</c:v>
                </c:pt>
                <c:pt idx="1056">
                  <c:v>6421</c:v>
                </c:pt>
                <c:pt idx="1057">
                  <c:v>6421</c:v>
                </c:pt>
                <c:pt idx="1058">
                  <c:v>6421</c:v>
                </c:pt>
                <c:pt idx="1059">
                  <c:v>6421</c:v>
                </c:pt>
                <c:pt idx="1060">
                  <c:v>6421</c:v>
                </c:pt>
                <c:pt idx="1061">
                  <c:v>6421</c:v>
                </c:pt>
                <c:pt idx="1062">
                  <c:v>6421</c:v>
                </c:pt>
                <c:pt idx="1063">
                  <c:v>6421</c:v>
                </c:pt>
                <c:pt idx="1064">
                  <c:v>6421</c:v>
                </c:pt>
                <c:pt idx="1065">
                  <c:v>6421</c:v>
                </c:pt>
                <c:pt idx="1066">
                  <c:v>6421</c:v>
                </c:pt>
                <c:pt idx="1067">
                  <c:v>6421</c:v>
                </c:pt>
                <c:pt idx="1068">
                  <c:v>6421</c:v>
                </c:pt>
                <c:pt idx="1069">
                  <c:v>6036</c:v>
                </c:pt>
                <c:pt idx="1070">
                  <c:v>6036</c:v>
                </c:pt>
                <c:pt idx="1071">
                  <c:v>6036</c:v>
                </c:pt>
                <c:pt idx="1072">
                  <c:v>6036</c:v>
                </c:pt>
                <c:pt idx="1073">
                  <c:v>6036</c:v>
                </c:pt>
                <c:pt idx="1074">
                  <c:v>6036</c:v>
                </c:pt>
                <c:pt idx="1075">
                  <c:v>6036</c:v>
                </c:pt>
                <c:pt idx="1076">
                  <c:v>6036</c:v>
                </c:pt>
                <c:pt idx="1077">
                  <c:v>6036</c:v>
                </c:pt>
                <c:pt idx="1078">
                  <c:v>6036</c:v>
                </c:pt>
                <c:pt idx="1079">
                  <c:v>6036</c:v>
                </c:pt>
                <c:pt idx="1080">
                  <c:v>6036</c:v>
                </c:pt>
                <c:pt idx="1081">
                  <c:v>6036</c:v>
                </c:pt>
                <c:pt idx="1082">
                  <c:v>6036</c:v>
                </c:pt>
                <c:pt idx="1083">
                  <c:v>6036</c:v>
                </c:pt>
                <c:pt idx="1084">
                  <c:v>6036</c:v>
                </c:pt>
                <c:pt idx="1085">
                  <c:v>6036</c:v>
                </c:pt>
                <c:pt idx="1086">
                  <c:v>6036</c:v>
                </c:pt>
                <c:pt idx="1087">
                  <c:v>6036</c:v>
                </c:pt>
                <c:pt idx="1088">
                  <c:v>6036</c:v>
                </c:pt>
                <c:pt idx="1089">
                  <c:v>6036</c:v>
                </c:pt>
                <c:pt idx="1090">
                  <c:v>6605</c:v>
                </c:pt>
                <c:pt idx="1091">
                  <c:v>6605</c:v>
                </c:pt>
                <c:pt idx="1092">
                  <c:v>6605</c:v>
                </c:pt>
                <c:pt idx="1093">
                  <c:v>6605</c:v>
                </c:pt>
                <c:pt idx="1094">
                  <c:v>6605</c:v>
                </c:pt>
                <c:pt idx="1095">
                  <c:v>6605</c:v>
                </c:pt>
                <c:pt idx="1096">
                  <c:v>6605</c:v>
                </c:pt>
                <c:pt idx="1097">
                  <c:v>6605</c:v>
                </c:pt>
                <c:pt idx="1098">
                  <c:v>6605</c:v>
                </c:pt>
                <c:pt idx="1099">
                  <c:v>6605</c:v>
                </c:pt>
                <c:pt idx="1100">
                  <c:v>6605</c:v>
                </c:pt>
                <c:pt idx="1101">
                  <c:v>6605</c:v>
                </c:pt>
                <c:pt idx="1102">
                  <c:v>6605</c:v>
                </c:pt>
                <c:pt idx="1103">
                  <c:v>6605</c:v>
                </c:pt>
                <c:pt idx="1104">
                  <c:v>6605</c:v>
                </c:pt>
                <c:pt idx="1105">
                  <c:v>6605</c:v>
                </c:pt>
                <c:pt idx="1106">
                  <c:v>6006</c:v>
                </c:pt>
                <c:pt idx="1107">
                  <c:v>6006</c:v>
                </c:pt>
                <c:pt idx="1108">
                  <c:v>6006</c:v>
                </c:pt>
                <c:pt idx="1109">
                  <c:v>6006</c:v>
                </c:pt>
                <c:pt idx="1110">
                  <c:v>6006</c:v>
                </c:pt>
                <c:pt idx="1111">
                  <c:v>6006</c:v>
                </c:pt>
                <c:pt idx="1112">
                  <c:v>6006</c:v>
                </c:pt>
                <c:pt idx="1113">
                  <c:v>6006</c:v>
                </c:pt>
                <c:pt idx="1114">
                  <c:v>6006</c:v>
                </c:pt>
                <c:pt idx="1115">
                  <c:v>6006</c:v>
                </c:pt>
                <c:pt idx="1116">
                  <c:v>6006</c:v>
                </c:pt>
                <c:pt idx="1117">
                  <c:v>6006</c:v>
                </c:pt>
                <c:pt idx="1118">
                  <c:v>6006</c:v>
                </c:pt>
                <c:pt idx="1119">
                  <c:v>6006</c:v>
                </c:pt>
                <c:pt idx="1120">
                  <c:v>6006</c:v>
                </c:pt>
                <c:pt idx="1121">
                  <c:v>6006</c:v>
                </c:pt>
                <c:pt idx="1122">
                  <c:v>6006</c:v>
                </c:pt>
                <c:pt idx="1123">
                  <c:v>6006</c:v>
                </c:pt>
                <c:pt idx="1124">
                  <c:v>6006</c:v>
                </c:pt>
                <c:pt idx="1125">
                  <c:v>6006</c:v>
                </c:pt>
                <c:pt idx="1126">
                  <c:v>6006</c:v>
                </c:pt>
                <c:pt idx="1127">
                  <c:v>6006</c:v>
                </c:pt>
                <c:pt idx="1128">
                  <c:v>6006</c:v>
                </c:pt>
                <c:pt idx="1129">
                  <c:v>6006</c:v>
                </c:pt>
                <c:pt idx="1130">
                  <c:v>6562</c:v>
                </c:pt>
                <c:pt idx="1131">
                  <c:v>6562</c:v>
                </c:pt>
                <c:pt idx="1132">
                  <c:v>6562</c:v>
                </c:pt>
                <c:pt idx="1133">
                  <c:v>6562</c:v>
                </c:pt>
                <c:pt idx="1134">
                  <c:v>6562</c:v>
                </c:pt>
                <c:pt idx="1135">
                  <c:v>6562</c:v>
                </c:pt>
                <c:pt idx="1136">
                  <c:v>6199</c:v>
                </c:pt>
                <c:pt idx="1137">
                  <c:v>6199</c:v>
                </c:pt>
                <c:pt idx="1138">
                  <c:v>6199</c:v>
                </c:pt>
                <c:pt idx="1139">
                  <c:v>6199</c:v>
                </c:pt>
                <c:pt idx="1140">
                  <c:v>6199</c:v>
                </c:pt>
                <c:pt idx="1141">
                  <c:v>6199</c:v>
                </c:pt>
                <c:pt idx="1142">
                  <c:v>6199</c:v>
                </c:pt>
                <c:pt idx="1143">
                  <c:v>6199</c:v>
                </c:pt>
                <c:pt idx="1144">
                  <c:v>6199</c:v>
                </c:pt>
                <c:pt idx="1145">
                  <c:v>6199</c:v>
                </c:pt>
                <c:pt idx="1146">
                  <c:v>6199</c:v>
                </c:pt>
                <c:pt idx="1147">
                  <c:v>6199</c:v>
                </c:pt>
                <c:pt idx="1148">
                  <c:v>6199</c:v>
                </c:pt>
                <c:pt idx="1149">
                  <c:v>6199</c:v>
                </c:pt>
                <c:pt idx="1150">
                  <c:v>7993</c:v>
                </c:pt>
                <c:pt idx="1151">
                  <c:v>6365</c:v>
                </c:pt>
                <c:pt idx="1152">
                  <c:v>6365</c:v>
                </c:pt>
                <c:pt idx="1153">
                  <c:v>6365</c:v>
                </c:pt>
                <c:pt idx="1154">
                  <c:v>6365</c:v>
                </c:pt>
                <c:pt idx="1155">
                  <c:v>6365</c:v>
                </c:pt>
                <c:pt idx="1156">
                  <c:v>6365</c:v>
                </c:pt>
                <c:pt idx="1157">
                  <c:v>6365</c:v>
                </c:pt>
                <c:pt idx="1158">
                  <c:v>5767</c:v>
                </c:pt>
                <c:pt idx="1159">
                  <c:v>5767</c:v>
                </c:pt>
                <c:pt idx="1160">
                  <c:v>5767</c:v>
                </c:pt>
                <c:pt idx="1161">
                  <c:v>5767</c:v>
                </c:pt>
                <c:pt idx="1162">
                  <c:v>5767</c:v>
                </c:pt>
                <c:pt idx="1163">
                  <c:v>5767</c:v>
                </c:pt>
                <c:pt idx="1164">
                  <c:v>5767</c:v>
                </c:pt>
                <c:pt idx="1165">
                  <c:v>5767</c:v>
                </c:pt>
                <c:pt idx="1166">
                  <c:v>5767</c:v>
                </c:pt>
                <c:pt idx="1167">
                  <c:v>5767</c:v>
                </c:pt>
                <c:pt idx="1168">
                  <c:v>5767</c:v>
                </c:pt>
                <c:pt idx="1169">
                  <c:v>5767</c:v>
                </c:pt>
                <c:pt idx="1170">
                  <c:v>6305</c:v>
                </c:pt>
                <c:pt idx="1171">
                  <c:v>6305</c:v>
                </c:pt>
                <c:pt idx="1172">
                  <c:v>6305</c:v>
                </c:pt>
                <c:pt idx="1173">
                  <c:v>5076</c:v>
                </c:pt>
                <c:pt idx="1174">
                  <c:v>5076</c:v>
                </c:pt>
                <c:pt idx="1175">
                  <c:v>5076</c:v>
                </c:pt>
                <c:pt idx="1176">
                  <c:v>5076</c:v>
                </c:pt>
                <c:pt idx="1177">
                  <c:v>5076</c:v>
                </c:pt>
                <c:pt idx="1178">
                  <c:v>5076</c:v>
                </c:pt>
                <c:pt idx="1179">
                  <c:v>5076</c:v>
                </c:pt>
                <c:pt idx="1180">
                  <c:v>5076</c:v>
                </c:pt>
                <c:pt idx="1181">
                  <c:v>5076</c:v>
                </c:pt>
                <c:pt idx="1182">
                  <c:v>5076</c:v>
                </c:pt>
                <c:pt idx="1183">
                  <c:v>5076</c:v>
                </c:pt>
                <c:pt idx="1184">
                  <c:v>5076</c:v>
                </c:pt>
                <c:pt idx="1185">
                  <c:v>5076</c:v>
                </c:pt>
                <c:pt idx="1186">
                  <c:v>5076</c:v>
                </c:pt>
                <c:pt idx="1187">
                  <c:v>5076</c:v>
                </c:pt>
                <c:pt idx="1188">
                  <c:v>5076</c:v>
                </c:pt>
                <c:pt idx="1189">
                  <c:v>5076</c:v>
                </c:pt>
                <c:pt idx="1190">
                  <c:v>6703</c:v>
                </c:pt>
                <c:pt idx="1191">
                  <c:v>6703</c:v>
                </c:pt>
                <c:pt idx="1192">
                  <c:v>6703</c:v>
                </c:pt>
                <c:pt idx="1193">
                  <c:v>6703</c:v>
                </c:pt>
                <c:pt idx="1194">
                  <c:v>6703</c:v>
                </c:pt>
                <c:pt idx="1195">
                  <c:v>6703</c:v>
                </c:pt>
                <c:pt idx="1196">
                  <c:v>6703</c:v>
                </c:pt>
                <c:pt idx="1197">
                  <c:v>6703</c:v>
                </c:pt>
                <c:pt idx="1198">
                  <c:v>6703</c:v>
                </c:pt>
                <c:pt idx="1199">
                  <c:v>6703</c:v>
                </c:pt>
                <c:pt idx="1200">
                  <c:v>6703</c:v>
                </c:pt>
                <c:pt idx="1201">
                  <c:v>6703</c:v>
                </c:pt>
                <c:pt idx="1202">
                  <c:v>6703</c:v>
                </c:pt>
                <c:pt idx="1203">
                  <c:v>6300</c:v>
                </c:pt>
                <c:pt idx="1204">
                  <c:v>6300</c:v>
                </c:pt>
                <c:pt idx="1205">
                  <c:v>6300</c:v>
                </c:pt>
                <c:pt idx="1206">
                  <c:v>6300</c:v>
                </c:pt>
                <c:pt idx="1207">
                  <c:v>6300</c:v>
                </c:pt>
                <c:pt idx="1208">
                  <c:v>6300</c:v>
                </c:pt>
                <c:pt idx="1209">
                  <c:v>6300</c:v>
                </c:pt>
                <c:pt idx="1210">
                  <c:v>6300</c:v>
                </c:pt>
                <c:pt idx="1211">
                  <c:v>6300</c:v>
                </c:pt>
                <c:pt idx="1212">
                  <c:v>6300</c:v>
                </c:pt>
                <c:pt idx="1213">
                  <c:v>6300</c:v>
                </c:pt>
                <c:pt idx="1214">
                  <c:v>6300</c:v>
                </c:pt>
                <c:pt idx="1215">
                  <c:v>6300</c:v>
                </c:pt>
                <c:pt idx="1216">
                  <c:v>6300</c:v>
                </c:pt>
                <c:pt idx="1217">
                  <c:v>6300</c:v>
                </c:pt>
                <c:pt idx="1218">
                  <c:v>6300</c:v>
                </c:pt>
                <c:pt idx="1219">
                  <c:v>6300</c:v>
                </c:pt>
                <c:pt idx="1220">
                  <c:v>6300</c:v>
                </c:pt>
                <c:pt idx="1221">
                  <c:v>6300</c:v>
                </c:pt>
                <c:pt idx="1222">
                  <c:v>6300</c:v>
                </c:pt>
                <c:pt idx="1223">
                  <c:v>6300</c:v>
                </c:pt>
                <c:pt idx="1224">
                  <c:v>6300</c:v>
                </c:pt>
                <c:pt idx="1225">
                  <c:v>6300</c:v>
                </c:pt>
                <c:pt idx="1226">
                  <c:v>6300</c:v>
                </c:pt>
                <c:pt idx="1227">
                  <c:v>6300</c:v>
                </c:pt>
                <c:pt idx="1228">
                  <c:v>6300</c:v>
                </c:pt>
                <c:pt idx="1229">
                  <c:v>6300</c:v>
                </c:pt>
                <c:pt idx="1230">
                  <c:v>6696</c:v>
                </c:pt>
                <c:pt idx="1231">
                  <c:v>6696</c:v>
                </c:pt>
                <c:pt idx="1232">
                  <c:v>6696</c:v>
                </c:pt>
                <c:pt idx="1233">
                  <c:v>6696</c:v>
                </c:pt>
                <c:pt idx="1234">
                  <c:v>6696</c:v>
                </c:pt>
                <c:pt idx="1235">
                  <c:v>6696</c:v>
                </c:pt>
                <c:pt idx="1236">
                  <c:v>6696</c:v>
                </c:pt>
                <c:pt idx="1237">
                  <c:v>6696</c:v>
                </c:pt>
                <c:pt idx="1238">
                  <c:v>6696</c:v>
                </c:pt>
                <c:pt idx="1239">
                  <c:v>6696</c:v>
                </c:pt>
                <c:pt idx="1240">
                  <c:v>5747</c:v>
                </c:pt>
                <c:pt idx="1241">
                  <c:v>5747</c:v>
                </c:pt>
                <c:pt idx="1242">
                  <c:v>5747</c:v>
                </c:pt>
                <c:pt idx="1243">
                  <c:v>5747</c:v>
                </c:pt>
                <c:pt idx="1244">
                  <c:v>5747</c:v>
                </c:pt>
                <c:pt idx="1245">
                  <c:v>5747</c:v>
                </c:pt>
                <c:pt idx="1246">
                  <c:v>5747</c:v>
                </c:pt>
                <c:pt idx="1247">
                  <c:v>5747</c:v>
                </c:pt>
                <c:pt idx="1248">
                  <c:v>5747</c:v>
                </c:pt>
                <c:pt idx="1249">
                  <c:v>5747</c:v>
                </c:pt>
                <c:pt idx="1250">
                  <c:v>8164</c:v>
                </c:pt>
                <c:pt idx="1251">
                  <c:v>8164</c:v>
                </c:pt>
                <c:pt idx="1252">
                  <c:v>8164</c:v>
                </c:pt>
                <c:pt idx="1253">
                  <c:v>8164</c:v>
                </c:pt>
                <c:pt idx="1254">
                  <c:v>8164</c:v>
                </c:pt>
                <c:pt idx="1255">
                  <c:v>7013</c:v>
                </c:pt>
                <c:pt idx="1256">
                  <c:v>7013</c:v>
                </c:pt>
                <c:pt idx="1257">
                  <c:v>7013</c:v>
                </c:pt>
                <c:pt idx="1258">
                  <c:v>7013</c:v>
                </c:pt>
                <c:pt idx="1259">
                  <c:v>7013</c:v>
                </c:pt>
                <c:pt idx="1260">
                  <c:v>7013</c:v>
                </c:pt>
                <c:pt idx="1261">
                  <c:v>7013</c:v>
                </c:pt>
                <c:pt idx="1262">
                  <c:v>7013</c:v>
                </c:pt>
                <c:pt idx="1263">
                  <c:v>7013</c:v>
                </c:pt>
                <c:pt idx="1264">
                  <c:v>7013</c:v>
                </c:pt>
                <c:pt idx="1265">
                  <c:v>7013</c:v>
                </c:pt>
                <c:pt idx="1266">
                  <c:v>7013</c:v>
                </c:pt>
                <c:pt idx="1267">
                  <c:v>7013</c:v>
                </c:pt>
                <c:pt idx="1268">
                  <c:v>7013</c:v>
                </c:pt>
                <c:pt idx="1269">
                  <c:v>7013</c:v>
                </c:pt>
                <c:pt idx="1270">
                  <c:v>6028</c:v>
                </c:pt>
                <c:pt idx="1271">
                  <c:v>6028</c:v>
                </c:pt>
                <c:pt idx="1272">
                  <c:v>6028</c:v>
                </c:pt>
                <c:pt idx="1273">
                  <c:v>6028</c:v>
                </c:pt>
                <c:pt idx="1274">
                  <c:v>6028</c:v>
                </c:pt>
                <c:pt idx="1275">
                  <c:v>6028</c:v>
                </c:pt>
                <c:pt idx="1276">
                  <c:v>6028</c:v>
                </c:pt>
                <c:pt idx="1277">
                  <c:v>6028</c:v>
                </c:pt>
                <c:pt idx="1278">
                  <c:v>6028</c:v>
                </c:pt>
                <c:pt idx="1279">
                  <c:v>6028</c:v>
                </c:pt>
                <c:pt idx="1280">
                  <c:v>6028</c:v>
                </c:pt>
                <c:pt idx="1281">
                  <c:v>6028</c:v>
                </c:pt>
                <c:pt idx="1282">
                  <c:v>6028</c:v>
                </c:pt>
                <c:pt idx="1283">
                  <c:v>6028</c:v>
                </c:pt>
                <c:pt idx="1284">
                  <c:v>6028</c:v>
                </c:pt>
                <c:pt idx="1285">
                  <c:v>5199</c:v>
                </c:pt>
                <c:pt idx="1286">
                  <c:v>5199</c:v>
                </c:pt>
                <c:pt idx="1287">
                  <c:v>5199</c:v>
                </c:pt>
                <c:pt idx="1288">
                  <c:v>5199</c:v>
                </c:pt>
                <c:pt idx="1289">
                  <c:v>5199</c:v>
                </c:pt>
                <c:pt idx="1290">
                  <c:v>5199</c:v>
                </c:pt>
                <c:pt idx="1291">
                  <c:v>5199</c:v>
                </c:pt>
                <c:pt idx="1292">
                  <c:v>5199</c:v>
                </c:pt>
                <c:pt idx="1293">
                  <c:v>5199</c:v>
                </c:pt>
                <c:pt idx="1294">
                  <c:v>5199</c:v>
                </c:pt>
                <c:pt idx="1295">
                  <c:v>5199</c:v>
                </c:pt>
                <c:pt idx="1296">
                  <c:v>5199</c:v>
                </c:pt>
                <c:pt idx="1297">
                  <c:v>5199</c:v>
                </c:pt>
                <c:pt idx="1298">
                  <c:v>5199</c:v>
                </c:pt>
                <c:pt idx="1299">
                  <c:v>5199</c:v>
                </c:pt>
                <c:pt idx="1300">
                  <c:v>5199</c:v>
                </c:pt>
                <c:pt idx="1301">
                  <c:v>5199</c:v>
                </c:pt>
                <c:pt idx="1302">
                  <c:v>5199</c:v>
                </c:pt>
                <c:pt idx="1303">
                  <c:v>5199</c:v>
                </c:pt>
                <c:pt idx="1304">
                  <c:v>5199</c:v>
                </c:pt>
                <c:pt idx="1305">
                  <c:v>5199</c:v>
                </c:pt>
                <c:pt idx="1306">
                  <c:v>5199</c:v>
                </c:pt>
                <c:pt idx="1307">
                  <c:v>5199</c:v>
                </c:pt>
                <c:pt idx="1308">
                  <c:v>5199</c:v>
                </c:pt>
                <c:pt idx="1309">
                  <c:v>5199</c:v>
                </c:pt>
                <c:pt idx="1310">
                  <c:v>5261</c:v>
                </c:pt>
                <c:pt idx="1311">
                  <c:v>5261</c:v>
                </c:pt>
                <c:pt idx="1312">
                  <c:v>5261</c:v>
                </c:pt>
                <c:pt idx="1313">
                  <c:v>5261</c:v>
                </c:pt>
                <c:pt idx="1314">
                  <c:v>5261</c:v>
                </c:pt>
                <c:pt idx="1315">
                  <c:v>5261</c:v>
                </c:pt>
                <c:pt idx="1316">
                  <c:v>5261</c:v>
                </c:pt>
                <c:pt idx="1317">
                  <c:v>5261</c:v>
                </c:pt>
                <c:pt idx="1318">
                  <c:v>5261</c:v>
                </c:pt>
                <c:pt idx="1319">
                  <c:v>5261</c:v>
                </c:pt>
                <c:pt idx="1320">
                  <c:v>5261</c:v>
                </c:pt>
                <c:pt idx="1321">
                  <c:v>5261</c:v>
                </c:pt>
                <c:pt idx="1322">
                  <c:v>5261</c:v>
                </c:pt>
                <c:pt idx="1323">
                  <c:v>5261</c:v>
                </c:pt>
                <c:pt idx="1324">
                  <c:v>5261</c:v>
                </c:pt>
                <c:pt idx="1325">
                  <c:v>5261</c:v>
                </c:pt>
                <c:pt idx="1326">
                  <c:v>5261</c:v>
                </c:pt>
                <c:pt idx="1327">
                  <c:v>5261</c:v>
                </c:pt>
                <c:pt idx="1328">
                  <c:v>5261</c:v>
                </c:pt>
                <c:pt idx="1329">
                  <c:v>5261</c:v>
                </c:pt>
                <c:pt idx="1330">
                  <c:v>6098</c:v>
                </c:pt>
                <c:pt idx="1331">
                  <c:v>6098</c:v>
                </c:pt>
                <c:pt idx="1332">
                  <c:v>6098</c:v>
                </c:pt>
                <c:pt idx="1333">
                  <c:v>6098</c:v>
                </c:pt>
                <c:pt idx="1334">
                  <c:v>6098</c:v>
                </c:pt>
                <c:pt idx="1335">
                  <c:v>6098</c:v>
                </c:pt>
                <c:pt idx="1336">
                  <c:v>6098</c:v>
                </c:pt>
                <c:pt idx="1337">
                  <c:v>6098</c:v>
                </c:pt>
                <c:pt idx="1338">
                  <c:v>6098</c:v>
                </c:pt>
                <c:pt idx="1339">
                  <c:v>6098</c:v>
                </c:pt>
                <c:pt idx="1340">
                  <c:v>6098</c:v>
                </c:pt>
                <c:pt idx="1341">
                  <c:v>6098</c:v>
                </c:pt>
                <c:pt idx="1342">
                  <c:v>6098</c:v>
                </c:pt>
                <c:pt idx="1343">
                  <c:v>6098</c:v>
                </c:pt>
                <c:pt idx="1344">
                  <c:v>6098</c:v>
                </c:pt>
                <c:pt idx="1345">
                  <c:v>6098</c:v>
                </c:pt>
                <c:pt idx="1346">
                  <c:v>6098</c:v>
                </c:pt>
                <c:pt idx="1347">
                  <c:v>6098</c:v>
                </c:pt>
                <c:pt idx="1348">
                  <c:v>6098</c:v>
                </c:pt>
                <c:pt idx="1349">
                  <c:v>6098</c:v>
                </c:pt>
                <c:pt idx="1350">
                  <c:v>7545</c:v>
                </c:pt>
                <c:pt idx="1351">
                  <c:v>7545</c:v>
                </c:pt>
                <c:pt idx="1352">
                  <c:v>6455</c:v>
                </c:pt>
                <c:pt idx="1353">
                  <c:v>6455</c:v>
                </c:pt>
                <c:pt idx="1354">
                  <c:v>6455</c:v>
                </c:pt>
                <c:pt idx="1355">
                  <c:v>6455</c:v>
                </c:pt>
                <c:pt idx="1356">
                  <c:v>6455</c:v>
                </c:pt>
                <c:pt idx="1357">
                  <c:v>6455</c:v>
                </c:pt>
                <c:pt idx="1358">
                  <c:v>6455</c:v>
                </c:pt>
                <c:pt idx="1359">
                  <c:v>5130</c:v>
                </c:pt>
                <c:pt idx="1360">
                  <c:v>5130</c:v>
                </c:pt>
                <c:pt idx="1361">
                  <c:v>5130</c:v>
                </c:pt>
                <c:pt idx="1362">
                  <c:v>5130</c:v>
                </c:pt>
                <c:pt idx="1363">
                  <c:v>5130</c:v>
                </c:pt>
                <c:pt idx="1364">
                  <c:v>5130</c:v>
                </c:pt>
                <c:pt idx="1365">
                  <c:v>5130</c:v>
                </c:pt>
                <c:pt idx="1366">
                  <c:v>5130</c:v>
                </c:pt>
                <c:pt idx="1367">
                  <c:v>5130</c:v>
                </c:pt>
                <c:pt idx="1368">
                  <c:v>5130</c:v>
                </c:pt>
                <c:pt idx="1369">
                  <c:v>5130</c:v>
                </c:pt>
                <c:pt idx="1370">
                  <c:v>8064</c:v>
                </c:pt>
                <c:pt idx="1371">
                  <c:v>8064</c:v>
                </c:pt>
                <c:pt idx="1372">
                  <c:v>8064</c:v>
                </c:pt>
                <c:pt idx="1373">
                  <c:v>8064</c:v>
                </c:pt>
                <c:pt idx="1374">
                  <c:v>5562</c:v>
                </c:pt>
                <c:pt idx="1375">
                  <c:v>5562</c:v>
                </c:pt>
                <c:pt idx="1376">
                  <c:v>5562</c:v>
                </c:pt>
                <c:pt idx="1377">
                  <c:v>5562</c:v>
                </c:pt>
                <c:pt idx="1378">
                  <c:v>5562</c:v>
                </c:pt>
                <c:pt idx="1379">
                  <c:v>5562</c:v>
                </c:pt>
                <c:pt idx="1380">
                  <c:v>5562</c:v>
                </c:pt>
                <c:pt idx="1381">
                  <c:v>4517</c:v>
                </c:pt>
                <c:pt idx="1382">
                  <c:v>4517</c:v>
                </c:pt>
                <c:pt idx="1383">
                  <c:v>4517</c:v>
                </c:pt>
                <c:pt idx="1384">
                  <c:v>4517</c:v>
                </c:pt>
                <c:pt idx="1385">
                  <c:v>4517</c:v>
                </c:pt>
                <c:pt idx="1386">
                  <c:v>4517</c:v>
                </c:pt>
                <c:pt idx="1387">
                  <c:v>4517</c:v>
                </c:pt>
                <c:pt idx="1388">
                  <c:v>4517</c:v>
                </c:pt>
                <c:pt idx="1389">
                  <c:v>4517</c:v>
                </c:pt>
                <c:pt idx="1390">
                  <c:v>4517</c:v>
                </c:pt>
                <c:pt idx="1391">
                  <c:v>4517</c:v>
                </c:pt>
                <c:pt idx="1392">
                  <c:v>4517</c:v>
                </c:pt>
                <c:pt idx="1393">
                  <c:v>4517</c:v>
                </c:pt>
                <c:pt idx="1394">
                  <c:v>4517</c:v>
                </c:pt>
                <c:pt idx="1395">
                  <c:v>4517</c:v>
                </c:pt>
                <c:pt idx="1396">
                  <c:v>4101</c:v>
                </c:pt>
                <c:pt idx="1397">
                  <c:v>4101</c:v>
                </c:pt>
                <c:pt idx="1398">
                  <c:v>4101</c:v>
                </c:pt>
                <c:pt idx="1399">
                  <c:v>4101</c:v>
                </c:pt>
                <c:pt idx="1400">
                  <c:v>4101</c:v>
                </c:pt>
                <c:pt idx="1401">
                  <c:v>4101</c:v>
                </c:pt>
                <c:pt idx="1402">
                  <c:v>4101</c:v>
                </c:pt>
                <c:pt idx="1403">
                  <c:v>4101</c:v>
                </c:pt>
                <c:pt idx="1404">
                  <c:v>4101</c:v>
                </c:pt>
                <c:pt idx="1405">
                  <c:v>4101</c:v>
                </c:pt>
                <c:pt idx="1406">
                  <c:v>4101</c:v>
                </c:pt>
                <c:pt idx="1407">
                  <c:v>4101</c:v>
                </c:pt>
                <c:pt idx="1408">
                  <c:v>4101</c:v>
                </c:pt>
                <c:pt idx="1409">
                  <c:v>4101</c:v>
                </c:pt>
                <c:pt idx="1410">
                  <c:v>4113</c:v>
                </c:pt>
                <c:pt idx="1411">
                  <c:v>4113</c:v>
                </c:pt>
                <c:pt idx="1412">
                  <c:v>4113</c:v>
                </c:pt>
                <c:pt idx="1413">
                  <c:v>4113</c:v>
                </c:pt>
                <c:pt idx="1414">
                  <c:v>4113</c:v>
                </c:pt>
                <c:pt idx="1415">
                  <c:v>4113</c:v>
                </c:pt>
                <c:pt idx="1416">
                  <c:v>4113</c:v>
                </c:pt>
                <c:pt idx="1417">
                  <c:v>4113</c:v>
                </c:pt>
                <c:pt idx="1418">
                  <c:v>4113</c:v>
                </c:pt>
                <c:pt idx="1419">
                  <c:v>4113</c:v>
                </c:pt>
                <c:pt idx="1420">
                  <c:v>4113</c:v>
                </c:pt>
                <c:pt idx="1421">
                  <c:v>4113</c:v>
                </c:pt>
                <c:pt idx="1422">
                  <c:v>4113</c:v>
                </c:pt>
                <c:pt idx="1423">
                  <c:v>4113</c:v>
                </c:pt>
                <c:pt idx="1424">
                  <c:v>4113</c:v>
                </c:pt>
                <c:pt idx="1425">
                  <c:v>4113</c:v>
                </c:pt>
                <c:pt idx="1426">
                  <c:v>4113</c:v>
                </c:pt>
                <c:pt idx="1427">
                  <c:v>4113</c:v>
                </c:pt>
                <c:pt idx="1428">
                  <c:v>4113</c:v>
                </c:pt>
                <c:pt idx="1429">
                  <c:v>4113</c:v>
                </c:pt>
                <c:pt idx="1430">
                  <c:v>5482</c:v>
                </c:pt>
                <c:pt idx="1431">
                  <c:v>5482</c:v>
                </c:pt>
                <c:pt idx="1432">
                  <c:v>5482</c:v>
                </c:pt>
                <c:pt idx="1433">
                  <c:v>5482</c:v>
                </c:pt>
                <c:pt idx="1434">
                  <c:v>5482</c:v>
                </c:pt>
                <c:pt idx="1435">
                  <c:v>5482</c:v>
                </c:pt>
                <c:pt idx="1436">
                  <c:v>5482</c:v>
                </c:pt>
                <c:pt idx="1437">
                  <c:v>5482</c:v>
                </c:pt>
                <c:pt idx="1438">
                  <c:v>5482</c:v>
                </c:pt>
                <c:pt idx="1439">
                  <c:v>5482</c:v>
                </c:pt>
                <c:pt idx="1440">
                  <c:v>4610</c:v>
                </c:pt>
                <c:pt idx="1441">
                  <c:v>4610</c:v>
                </c:pt>
                <c:pt idx="1442">
                  <c:v>4610</c:v>
                </c:pt>
                <c:pt idx="1443">
                  <c:v>4610</c:v>
                </c:pt>
                <c:pt idx="1444">
                  <c:v>4610</c:v>
                </c:pt>
                <c:pt idx="1445">
                  <c:v>4610</c:v>
                </c:pt>
                <c:pt idx="1446">
                  <c:v>4610</c:v>
                </c:pt>
                <c:pt idx="1447">
                  <c:v>4610</c:v>
                </c:pt>
                <c:pt idx="1448">
                  <c:v>4610</c:v>
                </c:pt>
                <c:pt idx="1449">
                  <c:v>4610</c:v>
                </c:pt>
                <c:pt idx="1450">
                  <c:v>5195</c:v>
                </c:pt>
                <c:pt idx="1451">
                  <c:v>5195</c:v>
                </c:pt>
                <c:pt idx="1452">
                  <c:v>5195</c:v>
                </c:pt>
                <c:pt idx="1453">
                  <c:v>5195</c:v>
                </c:pt>
                <c:pt idx="1454">
                  <c:v>5195</c:v>
                </c:pt>
                <c:pt idx="1455">
                  <c:v>5195</c:v>
                </c:pt>
                <c:pt idx="1456">
                  <c:v>5195</c:v>
                </c:pt>
                <c:pt idx="1457">
                  <c:v>5195</c:v>
                </c:pt>
                <c:pt idx="1458">
                  <c:v>5195</c:v>
                </c:pt>
                <c:pt idx="1459">
                  <c:v>5195</c:v>
                </c:pt>
                <c:pt idx="1460">
                  <c:v>5195</c:v>
                </c:pt>
                <c:pt idx="1461">
                  <c:v>5195</c:v>
                </c:pt>
                <c:pt idx="1462">
                  <c:v>4427</c:v>
                </c:pt>
                <c:pt idx="1463">
                  <c:v>4427</c:v>
                </c:pt>
                <c:pt idx="1464">
                  <c:v>4427</c:v>
                </c:pt>
                <c:pt idx="1465">
                  <c:v>4427</c:v>
                </c:pt>
                <c:pt idx="1466">
                  <c:v>4427</c:v>
                </c:pt>
                <c:pt idx="1467">
                  <c:v>4427</c:v>
                </c:pt>
                <c:pt idx="1468">
                  <c:v>4427</c:v>
                </c:pt>
                <c:pt idx="1469">
                  <c:v>3965</c:v>
                </c:pt>
                <c:pt idx="1470">
                  <c:v>3965</c:v>
                </c:pt>
                <c:pt idx="1471">
                  <c:v>3965</c:v>
                </c:pt>
                <c:pt idx="1472">
                  <c:v>3965</c:v>
                </c:pt>
                <c:pt idx="1473">
                  <c:v>3965</c:v>
                </c:pt>
                <c:pt idx="1474">
                  <c:v>3965</c:v>
                </c:pt>
                <c:pt idx="1475">
                  <c:v>3965</c:v>
                </c:pt>
                <c:pt idx="1476">
                  <c:v>3965</c:v>
                </c:pt>
                <c:pt idx="1477">
                  <c:v>3965</c:v>
                </c:pt>
                <c:pt idx="1478">
                  <c:v>3965</c:v>
                </c:pt>
                <c:pt idx="1479">
                  <c:v>3965</c:v>
                </c:pt>
                <c:pt idx="1480">
                  <c:v>3965</c:v>
                </c:pt>
                <c:pt idx="1481">
                  <c:v>3965</c:v>
                </c:pt>
                <c:pt idx="1482">
                  <c:v>3965</c:v>
                </c:pt>
                <c:pt idx="1483">
                  <c:v>3965</c:v>
                </c:pt>
                <c:pt idx="1484">
                  <c:v>3965</c:v>
                </c:pt>
                <c:pt idx="1485">
                  <c:v>3965</c:v>
                </c:pt>
                <c:pt idx="1486">
                  <c:v>3965</c:v>
                </c:pt>
                <c:pt idx="1487">
                  <c:v>3965</c:v>
                </c:pt>
                <c:pt idx="1488">
                  <c:v>3965</c:v>
                </c:pt>
                <c:pt idx="1489">
                  <c:v>3965</c:v>
                </c:pt>
                <c:pt idx="1490">
                  <c:v>4728</c:v>
                </c:pt>
                <c:pt idx="1491">
                  <c:v>4440</c:v>
                </c:pt>
                <c:pt idx="1492">
                  <c:v>4440</c:v>
                </c:pt>
                <c:pt idx="1493">
                  <c:v>4440</c:v>
                </c:pt>
                <c:pt idx="1494">
                  <c:v>4440</c:v>
                </c:pt>
                <c:pt idx="1495">
                  <c:v>4440</c:v>
                </c:pt>
                <c:pt idx="1496">
                  <c:v>4440</c:v>
                </c:pt>
                <c:pt idx="1497">
                  <c:v>4440</c:v>
                </c:pt>
                <c:pt idx="1498">
                  <c:v>4440</c:v>
                </c:pt>
                <c:pt idx="1499">
                  <c:v>4440</c:v>
                </c:pt>
                <c:pt idx="1500">
                  <c:v>4440</c:v>
                </c:pt>
                <c:pt idx="1501">
                  <c:v>4440</c:v>
                </c:pt>
                <c:pt idx="1502">
                  <c:v>4440</c:v>
                </c:pt>
                <c:pt idx="1503">
                  <c:v>4440</c:v>
                </c:pt>
                <c:pt idx="1504">
                  <c:v>4440</c:v>
                </c:pt>
                <c:pt idx="1505">
                  <c:v>4440</c:v>
                </c:pt>
                <c:pt idx="1506">
                  <c:v>4440</c:v>
                </c:pt>
                <c:pt idx="1507">
                  <c:v>4440</c:v>
                </c:pt>
                <c:pt idx="1508">
                  <c:v>4440</c:v>
                </c:pt>
                <c:pt idx="1509">
                  <c:v>4440</c:v>
                </c:pt>
                <c:pt idx="1510">
                  <c:v>5019</c:v>
                </c:pt>
                <c:pt idx="1511">
                  <c:v>5019</c:v>
                </c:pt>
                <c:pt idx="1512">
                  <c:v>5019</c:v>
                </c:pt>
                <c:pt idx="1513">
                  <c:v>4587</c:v>
                </c:pt>
                <c:pt idx="1514">
                  <c:v>4587</c:v>
                </c:pt>
                <c:pt idx="1515">
                  <c:v>4587</c:v>
                </c:pt>
                <c:pt idx="1516">
                  <c:v>4587</c:v>
                </c:pt>
                <c:pt idx="1517">
                  <c:v>4587</c:v>
                </c:pt>
                <c:pt idx="1518">
                  <c:v>4587</c:v>
                </c:pt>
                <c:pt idx="1519">
                  <c:v>4587</c:v>
                </c:pt>
                <c:pt idx="1520">
                  <c:v>4587</c:v>
                </c:pt>
                <c:pt idx="1521">
                  <c:v>4587</c:v>
                </c:pt>
                <c:pt idx="1522">
                  <c:v>4587</c:v>
                </c:pt>
                <c:pt idx="1523">
                  <c:v>4587</c:v>
                </c:pt>
                <c:pt idx="1524">
                  <c:v>4587</c:v>
                </c:pt>
                <c:pt idx="1525">
                  <c:v>4587</c:v>
                </c:pt>
                <c:pt idx="1526">
                  <c:v>4587</c:v>
                </c:pt>
                <c:pt idx="1527">
                  <c:v>4587</c:v>
                </c:pt>
                <c:pt idx="1528">
                  <c:v>4587</c:v>
                </c:pt>
                <c:pt idx="1529">
                  <c:v>4587</c:v>
                </c:pt>
                <c:pt idx="1530">
                  <c:v>5417</c:v>
                </c:pt>
                <c:pt idx="1531">
                  <c:v>5417</c:v>
                </c:pt>
                <c:pt idx="1532">
                  <c:v>5417</c:v>
                </c:pt>
                <c:pt idx="1533">
                  <c:v>5417</c:v>
                </c:pt>
                <c:pt idx="1534">
                  <c:v>5417</c:v>
                </c:pt>
                <c:pt idx="1535">
                  <c:v>5417</c:v>
                </c:pt>
                <c:pt idx="1536">
                  <c:v>5417</c:v>
                </c:pt>
                <c:pt idx="1537">
                  <c:v>5417</c:v>
                </c:pt>
                <c:pt idx="1538">
                  <c:v>5417</c:v>
                </c:pt>
                <c:pt idx="1539">
                  <c:v>5417</c:v>
                </c:pt>
                <c:pt idx="1540">
                  <c:v>5417</c:v>
                </c:pt>
                <c:pt idx="1541">
                  <c:v>5417</c:v>
                </c:pt>
                <c:pt idx="1542">
                  <c:v>5417</c:v>
                </c:pt>
                <c:pt idx="1543">
                  <c:v>5417</c:v>
                </c:pt>
                <c:pt idx="1544">
                  <c:v>5417</c:v>
                </c:pt>
                <c:pt idx="1545">
                  <c:v>5417</c:v>
                </c:pt>
                <c:pt idx="1546">
                  <c:v>5417</c:v>
                </c:pt>
                <c:pt idx="1547">
                  <c:v>5417</c:v>
                </c:pt>
                <c:pt idx="1548">
                  <c:v>5417</c:v>
                </c:pt>
                <c:pt idx="1549">
                  <c:v>5417</c:v>
                </c:pt>
                <c:pt idx="1550">
                  <c:v>4996</c:v>
                </c:pt>
                <c:pt idx="1551">
                  <c:v>4996</c:v>
                </c:pt>
                <c:pt idx="1552">
                  <c:v>4996</c:v>
                </c:pt>
                <c:pt idx="1553">
                  <c:v>4996</c:v>
                </c:pt>
                <c:pt idx="1554">
                  <c:v>4996</c:v>
                </c:pt>
                <c:pt idx="1555">
                  <c:v>4996</c:v>
                </c:pt>
                <c:pt idx="1556">
                  <c:v>4996</c:v>
                </c:pt>
                <c:pt idx="1557">
                  <c:v>4801</c:v>
                </c:pt>
                <c:pt idx="1558">
                  <c:v>4801</c:v>
                </c:pt>
                <c:pt idx="1559">
                  <c:v>4801</c:v>
                </c:pt>
                <c:pt idx="1560">
                  <c:v>4801</c:v>
                </c:pt>
                <c:pt idx="1561">
                  <c:v>4801</c:v>
                </c:pt>
                <c:pt idx="1562">
                  <c:v>4801</c:v>
                </c:pt>
                <c:pt idx="1563">
                  <c:v>4801</c:v>
                </c:pt>
                <c:pt idx="1564">
                  <c:v>4471</c:v>
                </c:pt>
                <c:pt idx="1565">
                  <c:v>4471</c:v>
                </c:pt>
                <c:pt idx="1566">
                  <c:v>4471</c:v>
                </c:pt>
                <c:pt idx="1567">
                  <c:v>4471</c:v>
                </c:pt>
                <c:pt idx="1568">
                  <c:v>4471</c:v>
                </c:pt>
                <c:pt idx="1569">
                  <c:v>4471</c:v>
                </c:pt>
                <c:pt idx="1570">
                  <c:v>4471</c:v>
                </c:pt>
                <c:pt idx="1571">
                  <c:v>4471</c:v>
                </c:pt>
                <c:pt idx="1572">
                  <c:v>4471</c:v>
                </c:pt>
                <c:pt idx="1573">
                  <c:v>4471</c:v>
                </c:pt>
                <c:pt idx="1574">
                  <c:v>4471</c:v>
                </c:pt>
                <c:pt idx="1575">
                  <c:v>4471</c:v>
                </c:pt>
                <c:pt idx="1576">
                  <c:v>4471</c:v>
                </c:pt>
                <c:pt idx="1577">
                  <c:v>4471</c:v>
                </c:pt>
                <c:pt idx="1578">
                  <c:v>4471</c:v>
                </c:pt>
                <c:pt idx="1579">
                  <c:v>4471</c:v>
                </c:pt>
                <c:pt idx="1580">
                  <c:v>4471</c:v>
                </c:pt>
                <c:pt idx="1581">
                  <c:v>4471</c:v>
                </c:pt>
                <c:pt idx="1582">
                  <c:v>4471</c:v>
                </c:pt>
                <c:pt idx="1583">
                  <c:v>4471</c:v>
                </c:pt>
                <c:pt idx="1584">
                  <c:v>4471</c:v>
                </c:pt>
                <c:pt idx="1585">
                  <c:v>4471</c:v>
                </c:pt>
                <c:pt idx="1586">
                  <c:v>4471</c:v>
                </c:pt>
                <c:pt idx="1587">
                  <c:v>4471</c:v>
                </c:pt>
                <c:pt idx="1588">
                  <c:v>4471</c:v>
                </c:pt>
                <c:pt idx="1589">
                  <c:v>4471</c:v>
                </c:pt>
                <c:pt idx="1590">
                  <c:v>4643</c:v>
                </c:pt>
                <c:pt idx="1591">
                  <c:v>4643</c:v>
                </c:pt>
                <c:pt idx="1592">
                  <c:v>4643</c:v>
                </c:pt>
                <c:pt idx="1593">
                  <c:v>4643</c:v>
                </c:pt>
                <c:pt idx="1594">
                  <c:v>4643</c:v>
                </c:pt>
                <c:pt idx="1595">
                  <c:v>4643</c:v>
                </c:pt>
                <c:pt idx="1596">
                  <c:v>4643</c:v>
                </c:pt>
                <c:pt idx="1597">
                  <c:v>4643</c:v>
                </c:pt>
                <c:pt idx="1598">
                  <c:v>4643</c:v>
                </c:pt>
                <c:pt idx="1599">
                  <c:v>4643</c:v>
                </c:pt>
                <c:pt idx="1600">
                  <c:v>4643</c:v>
                </c:pt>
                <c:pt idx="1601">
                  <c:v>4643</c:v>
                </c:pt>
                <c:pt idx="1602">
                  <c:v>4643</c:v>
                </c:pt>
                <c:pt idx="1603">
                  <c:v>4643</c:v>
                </c:pt>
                <c:pt idx="1604">
                  <c:v>4643</c:v>
                </c:pt>
                <c:pt idx="1605">
                  <c:v>4643</c:v>
                </c:pt>
                <c:pt idx="1606">
                  <c:v>4643</c:v>
                </c:pt>
                <c:pt idx="1607">
                  <c:v>4643</c:v>
                </c:pt>
                <c:pt idx="1608">
                  <c:v>4643</c:v>
                </c:pt>
                <c:pt idx="1609">
                  <c:v>4643</c:v>
                </c:pt>
                <c:pt idx="1610">
                  <c:v>4753</c:v>
                </c:pt>
                <c:pt idx="1611">
                  <c:v>4753</c:v>
                </c:pt>
                <c:pt idx="1612">
                  <c:v>4753</c:v>
                </c:pt>
                <c:pt idx="1613">
                  <c:v>4753</c:v>
                </c:pt>
                <c:pt idx="1614">
                  <c:v>4753</c:v>
                </c:pt>
                <c:pt idx="1615">
                  <c:v>4753</c:v>
                </c:pt>
                <c:pt idx="1616">
                  <c:v>4753</c:v>
                </c:pt>
                <c:pt idx="1617">
                  <c:v>4753</c:v>
                </c:pt>
                <c:pt idx="1618">
                  <c:v>4753</c:v>
                </c:pt>
                <c:pt idx="1619">
                  <c:v>4753</c:v>
                </c:pt>
                <c:pt idx="1620">
                  <c:v>4753</c:v>
                </c:pt>
                <c:pt idx="1621">
                  <c:v>4753</c:v>
                </c:pt>
                <c:pt idx="1622">
                  <c:v>4753</c:v>
                </c:pt>
                <c:pt idx="1623">
                  <c:v>4753</c:v>
                </c:pt>
                <c:pt idx="1624">
                  <c:v>4753</c:v>
                </c:pt>
                <c:pt idx="1625">
                  <c:v>4753</c:v>
                </c:pt>
                <c:pt idx="1626">
                  <c:v>4753</c:v>
                </c:pt>
                <c:pt idx="1627">
                  <c:v>4753</c:v>
                </c:pt>
                <c:pt idx="1628">
                  <c:v>4753</c:v>
                </c:pt>
                <c:pt idx="1629">
                  <c:v>4753</c:v>
                </c:pt>
                <c:pt idx="1630">
                  <c:v>4987</c:v>
                </c:pt>
                <c:pt idx="1631">
                  <c:v>4987</c:v>
                </c:pt>
                <c:pt idx="1632">
                  <c:v>4987</c:v>
                </c:pt>
                <c:pt idx="1633">
                  <c:v>4987</c:v>
                </c:pt>
                <c:pt idx="1634">
                  <c:v>4987</c:v>
                </c:pt>
                <c:pt idx="1635">
                  <c:v>4987</c:v>
                </c:pt>
                <c:pt idx="1636">
                  <c:v>4987</c:v>
                </c:pt>
                <c:pt idx="1637">
                  <c:v>4987</c:v>
                </c:pt>
                <c:pt idx="1638">
                  <c:v>4987</c:v>
                </c:pt>
                <c:pt idx="1639">
                  <c:v>4987</c:v>
                </c:pt>
                <c:pt idx="1640">
                  <c:v>4987</c:v>
                </c:pt>
                <c:pt idx="1641">
                  <c:v>4987</c:v>
                </c:pt>
                <c:pt idx="1642">
                  <c:v>4987</c:v>
                </c:pt>
                <c:pt idx="1643">
                  <c:v>4987</c:v>
                </c:pt>
                <c:pt idx="1644">
                  <c:v>4987</c:v>
                </c:pt>
                <c:pt idx="1645">
                  <c:v>4987</c:v>
                </c:pt>
                <c:pt idx="1646">
                  <c:v>4987</c:v>
                </c:pt>
                <c:pt idx="1647">
                  <c:v>4987</c:v>
                </c:pt>
                <c:pt idx="1648">
                  <c:v>4987</c:v>
                </c:pt>
                <c:pt idx="1649">
                  <c:v>4987</c:v>
                </c:pt>
                <c:pt idx="1650">
                  <c:v>6583</c:v>
                </c:pt>
                <c:pt idx="1651">
                  <c:v>6583</c:v>
                </c:pt>
                <c:pt idx="1652">
                  <c:v>5374</c:v>
                </c:pt>
                <c:pt idx="1653">
                  <c:v>5374</c:v>
                </c:pt>
                <c:pt idx="1654">
                  <c:v>5374</c:v>
                </c:pt>
                <c:pt idx="1655">
                  <c:v>5374</c:v>
                </c:pt>
                <c:pt idx="1656">
                  <c:v>5374</c:v>
                </c:pt>
                <c:pt idx="1657">
                  <c:v>5374</c:v>
                </c:pt>
                <c:pt idx="1658">
                  <c:v>5374</c:v>
                </c:pt>
                <c:pt idx="1659">
                  <c:v>5374</c:v>
                </c:pt>
                <c:pt idx="1660">
                  <c:v>5374</c:v>
                </c:pt>
                <c:pt idx="1661">
                  <c:v>5374</c:v>
                </c:pt>
                <c:pt idx="1662">
                  <c:v>5374</c:v>
                </c:pt>
                <c:pt idx="1663">
                  <c:v>5374</c:v>
                </c:pt>
                <c:pt idx="1664">
                  <c:v>5374</c:v>
                </c:pt>
                <c:pt idx="1665">
                  <c:v>5374</c:v>
                </c:pt>
                <c:pt idx="1666">
                  <c:v>5374</c:v>
                </c:pt>
                <c:pt idx="1667">
                  <c:v>5374</c:v>
                </c:pt>
                <c:pt idx="1668">
                  <c:v>5374</c:v>
                </c:pt>
                <c:pt idx="1669">
                  <c:v>5374</c:v>
                </c:pt>
                <c:pt idx="1670">
                  <c:v>6804</c:v>
                </c:pt>
                <c:pt idx="1671">
                  <c:v>6804</c:v>
                </c:pt>
                <c:pt idx="1672">
                  <c:v>6804</c:v>
                </c:pt>
                <c:pt idx="1673">
                  <c:v>6804</c:v>
                </c:pt>
                <c:pt idx="1674">
                  <c:v>5711</c:v>
                </c:pt>
                <c:pt idx="1675">
                  <c:v>5711</c:v>
                </c:pt>
                <c:pt idx="1676">
                  <c:v>5711</c:v>
                </c:pt>
                <c:pt idx="1677">
                  <c:v>5711</c:v>
                </c:pt>
                <c:pt idx="1678">
                  <c:v>5711</c:v>
                </c:pt>
                <c:pt idx="1679">
                  <c:v>5711</c:v>
                </c:pt>
                <c:pt idx="1680">
                  <c:v>5711</c:v>
                </c:pt>
                <c:pt idx="1681">
                  <c:v>5711</c:v>
                </c:pt>
                <c:pt idx="1682">
                  <c:v>5711</c:v>
                </c:pt>
                <c:pt idx="1683">
                  <c:v>5711</c:v>
                </c:pt>
                <c:pt idx="1684">
                  <c:v>5711</c:v>
                </c:pt>
                <c:pt idx="1685">
                  <c:v>5711</c:v>
                </c:pt>
                <c:pt idx="1686">
                  <c:v>5711</c:v>
                </c:pt>
                <c:pt idx="1687">
                  <c:v>5711</c:v>
                </c:pt>
                <c:pt idx="1688">
                  <c:v>5711</c:v>
                </c:pt>
                <c:pt idx="1689">
                  <c:v>5711</c:v>
                </c:pt>
                <c:pt idx="1690">
                  <c:v>6495</c:v>
                </c:pt>
                <c:pt idx="1691">
                  <c:v>6495</c:v>
                </c:pt>
                <c:pt idx="1692">
                  <c:v>6495</c:v>
                </c:pt>
                <c:pt idx="1693">
                  <c:v>6495</c:v>
                </c:pt>
                <c:pt idx="1694">
                  <c:v>6495</c:v>
                </c:pt>
                <c:pt idx="1695">
                  <c:v>6495</c:v>
                </c:pt>
                <c:pt idx="1696">
                  <c:v>6495</c:v>
                </c:pt>
                <c:pt idx="1697">
                  <c:v>6495</c:v>
                </c:pt>
                <c:pt idx="1698">
                  <c:v>6495</c:v>
                </c:pt>
                <c:pt idx="1699">
                  <c:v>6495</c:v>
                </c:pt>
                <c:pt idx="1700">
                  <c:v>6495</c:v>
                </c:pt>
                <c:pt idx="1701">
                  <c:v>6495</c:v>
                </c:pt>
                <c:pt idx="1702">
                  <c:v>6495</c:v>
                </c:pt>
                <c:pt idx="1703">
                  <c:v>6495</c:v>
                </c:pt>
                <c:pt idx="1704">
                  <c:v>6025</c:v>
                </c:pt>
                <c:pt idx="1705">
                  <c:v>6025</c:v>
                </c:pt>
                <c:pt idx="1706">
                  <c:v>6025</c:v>
                </c:pt>
                <c:pt idx="1707">
                  <c:v>6025</c:v>
                </c:pt>
                <c:pt idx="1708">
                  <c:v>6025</c:v>
                </c:pt>
                <c:pt idx="1709">
                  <c:v>6025</c:v>
                </c:pt>
                <c:pt idx="1710">
                  <c:v>6025</c:v>
                </c:pt>
                <c:pt idx="1711">
                  <c:v>6025</c:v>
                </c:pt>
                <c:pt idx="1712">
                  <c:v>6025</c:v>
                </c:pt>
                <c:pt idx="1713">
                  <c:v>6025</c:v>
                </c:pt>
                <c:pt idx="1714">
                  <c:v>6025</c:v>
                </c:pt>
                <c:pt idx="1715">
                  <c:v>6025</c:v>
                </c:pt>
                <c:pt idx="1716">
                  <c:v>6025</c:v>
                </c:pt>
                <c:pt idx="1717">
                  <c:v>6025</c:v>
                </c:pt>
                <c:pt idx="1718">
                  <c:v>6025</c:v>
                </c:pt>
                <c:pt idx="1719">
                  <c:v>6025</c:v>
                </c:pt>
                <c:pt idx="1720">
                  <c:v>6025</c:v>
                </c:pt>
                <c:pt idx="1721">
                  <c:v>6025</c:v>
                </c:pt>
                <c:pt idx="1722">
                  <c:v>6025</c:v>
                </c:pt>
                <c:pt idx="1723">
                  <c:v>6025</c:v>
                </c:pt>
                <c:pt idx="1724">
                  <c:v>6025</c:v>
                </c:pt>
                <c:pt idx="1725">
                  <c:v>6025</c:v>
                </c:pt>
                <c:pt idx="1726">
                  <c:v>5687</c:v>
                </c:pt>
                <c:pt idx="1727">
                  <c:v>5687</c:v>
                </c:pt>
                <c:pt idx="1728">
                  <c:v>5687</c:v>
                </c:pt>
                <c:pt idx="1729">
                  <c:v>5687</c:v>
                </c:pt>
                <c:pt idx="1730">
                  <c:v>5687</c:v>
                </c:pt>
                <c:pt idx="1731">
                  <c:v>5687</c:v>
                </c:pt>
                <c:pt idx="1732">
                  <c:v>5687</c:v>
                </c:pt>
                <c:pt idx="1733">
                  <c:v>5687</c:v>
                </c:pt>
                <c:pt idx="1734">
                  <c:v>5687</c:v>
                </c:pt>
                <c:pt idx="1735">
                  <c:v>5687</c:v>
                </c:pt>
                <c:pt idx="1736">
                  <c:v>5687</c:v>
                </c:pt>
                <c:pt idx="1737">
                  <c:v>5687</c:v>
                </c:pt>
                <c:pt idx="1738">
                  <c:v>5687</c:v>
                </c:pt>
                <c:pt idx="1739">
                  <c:v>5687</c:v>
                </c:pt>
                <c:pt idx="1740">
                  <c:v>5687</c:v>
                </c:pt>
                <c:pt idx="1741">
                  <c:v>5687</c:v>
                </c:pt>
                <c:pt idx="1742">
                  <c:v>5687</c:v>
                </c:pt>
                <c:pt idx="1743">
                  <c:v>5687</c:v>
                </c:pt>
                <c:pt idx="1744">
                  <c:v>5687</c:v>
                </c:pt>
                <c:pt idx="1745">
                  <c:v>5687</c:v>
                </c:pt>
                <c:pt idx="1746">
                  <c:v>5687</c:v>
                </c:pt>
                <c:pt idx="1747">
                  <c:v>5687</c:v>
                </c:pt>
                <c:pt idx="1748">
                  <c:v>5687</c:v>
                </c:pt>
                <c:pt idx="1749">
                  <c:v>5687</c:v>
                </c:pt>
                <c:pt idx="1750">
                  <c:v>6232</c:v>
                </c:pt>
                <c:pt idx="1751">
                  <c:v>6232</c:v>
                </c:pt>
                <c:pt idx="1752">
                  <c:v>6232</c:v>
                </c:pt>
                <c:pt idx="1753">
                  <c:v>6232</c:v>
                </c:pt>
                <c:pt idx="1754">
                  <c:v>6232</c:v>
                </c:pt>
                <c:pt idx="1755">
                  <c:v>6232</c:v>
                </c:pt>
                <c:pt idx="1756">
                  <c:v>5360</c:v>
                </c:pt>
                <c:pt idx="1757">
                  <c:v>5360</c:v>
                </c:pt>
                <c:pt idx="1758">
                  <c:v>5360</c:v>
                </c:pt>
                <c:pt idx="1759">
                  <c:v>5360</c:v>
                </c:pt>
                <c:pt idx="1760">
                  <c:v>5360</c:v>
                </c:pt>
                <c:pt idx="1761">
                  <c:v>5360</c:v>
                </c:pt>
                <c:pt idx="1762">
                  <c:v>5360</c:v>
                </c:pt>
                <c:pt idx="1763">
                  <c:v>5360</c:v>
                </c:pt>
                <c:pt idx="1764">
                  <c:v>5360</c:v>
                </c:pt>
                <c:pt idx="1765">
                  <c:v>5360</c:v>
                </c:pt>
                <c:pt idx="1766">
                  <c:v>5360</c:v>
                </c:pt>
                <c:pt idx="1767">
                  <c:v>5360</c:v>
                </c:pt>
                <c:pt idx="1768">
                  <c:v>5360</c:v>
                </c:pt>
                <c:pt idx="1769">
                  <c:v>5360</c:v>
                </c:pt>
                <c:pt idx="1770">
                  <c:v>5689</c:v>
                </c:pt>
                <c:pt idx="1771">
                  <c:v>5689</c:v>
                </c:pt>
                <c:pt idx="1772">
                  <c:v>5689</c:v>
                </c:pt>
                <c:pt idx="1773">
                  <c:v>5689</c:v>
                </c:pt>
                <c:pt idx="1774">
                  <c:v>5689</c:v>
                </c:pt>
                <c:pt idx="1775">
                  <c:v>5689</c:v>
                </c:pt>
                <c:pt idx="1776">
                  <c:v>5689</c:v>
                </c:pt>
                <c:pt idx="1777">
                  <c:v>5689</c:v>
                </c:pt>
                <c:pt idx="1778">
                  <c:v>5689</c:v>
                </c:pt>
                <c:pt idx="1779">
                  <c:v>5689</c:v>
                </c:pt>
                <c:pt idx="1780">
                  <c:v>5689</c:v>
                </c:pt>
                <c:pt idx="1781">
                  <c:v>5689</c:v>
                </c:pt>
                <c:pt idx="1782">
                  <c:v>5689</c:v>
                </c:pt>
                <c:pt idx="1783">
                  <c:v>5689</c:v>
                </c:pt>
                <c:pt idx="1784">
                  <c:v>5689</c:v>
                </c:pt>
                <c:pt idx="1785">
                  <c:v>5689</c:v>
                </c:pt>
                <c:pt idx="1786">
                  <c:v>5689</c:v>
                </c:pt>
                <c:pt idx="1787">
                  <c:v>5689</c:v>
                </c:pt>
                <c:pt idx="1788">
                  <c:v>5689</c:v>
                </c:pt>
                <c:pt idx="1789">
                  <c:v>5689</c:v>
                </c:pt>
                <c:pt idx="1790">
                  <c:v>7313</c:v>
                </c:pt>
                <c:pt idx="1791">
                  <c:v>7313</c:v>
                </c:pt>
                <c:pt idx="1792">
                  <c:v>7313</c:v>
                </c:pt>
                <c:pt idx="1793">
                  <c:v>5457</c:v>
                </c:pt>
                <c:pt idx="1794">
                  <c:v>5457</c:v>
                </c:pt>
                <c:pt idx="1795">
                  <c:v>5457</c:v>
                </c:pt>
                <c:pt idx="1796">
                  <c:v>5457</c:v>
                </c:pt>
                <c:pt idx="1797">
                  <c:v>5457</c:v>
                </c:pt>
                <c:pt idx="1798">
                  <c:v>5457</c:v>
                </c:pt>
                <c:pt idx="1799">
                  <c:v>5457</c:v>
                </c:pt>
                <c:pt idx="1800">
                  <c:v>5457</c:v>
                </c:pt>
                <c:pt idx="1801">
                  <c:v>5457</c:v>
                </c:pt>
                <c:pt idx="1802">
                  <c:v>5457</c:v>
                </c:pt>
                <c:pt idx="1803">
                  <c:v>5457</c:v>
                </c:pt>
                <c:pt idx="1804">
                  <c:v>5457</c:v>
                </c:pt>
                <c:pt idx="1805">
                  <c:v>5457</c:v>
                </c:pt>
                <c:pt idx="1806">
                  <c:v>5457</c:v>
                </c:pt>
                <c:pt idx="1807">
                  <c:v>5457</c:v>
                </c:pt>
                <c:pt idx="1808">
                  <c:v>4956</c:v>
                </c:pt>
                <c:pt idx="1809">
                  <c:v>4956</c:v>
                </c:pt>
                <c:pt idx="1810">
                  <c:v>4956</c:v>
                </c:pt>
                <c:pt idx="1811">
                  <c:v>4956</c:v>
                </c:pt>
                <c:pt idx="1812">
                  <c:v>4956</c:v>
                </c:pt>
                <c:pt idx="1813">
                  <c:v>4956</c:v>
                </c:pt>
                <c:pt idx="1814">
                  <c:v>4956</c:v>
                </c:pt>
                <c:pt idx="1815">
                  <c:v>4956</c:v>
                </c:pt>
                <c:pt idx="1816">
                  <c:v>4956</c:v>
                </c:pt>
                <c:pt idx="1817">
                  <c:v>4956</c:v>
                </c:pt>
                <c:pt idx="1818">
                  <c:v>4956</c:v>
                </c:pt>
                <c:pt idx="1819">
                  <c:v>4956</c:v>
                </c:pt>
                <c:pt idx="1820">
                  <c:v>4956</c:v>
                </c:pt>
                <c:pt idx="1821">
                  <c:v>4956</c:v>
                </c:pt>
                <c:pt idx="1822">
                  <c:v>4956</c:v>
                </c:pt>
                <c:pt idx="1823">
                  <c:v>4956</c:v>
                </c:pt>
                <c:pt idx="1824">
                  <c:v>4956</c:v>
                </c:pt>
                <c:pt idx="1825">
                  <c:v>4956</c:v>
                </c:pt>
                <c:pt idx="1826">
                  <c:v>4956</c:v>
                </c:pt>
                <c:pt idx="1827">
                  <c:v>4956</c:v>
                </c:pt>
                <c:pt idx="1828">
                  <c:v>4956</c:v>
                </c:pt>
                <c:pt idx="1829">
                  <c:v>4956</c:v>
                </c:pt>
                <c:pt idx="1830">
                  <c:v>5270</c:v>
                </c:pt>
                <c:pt idx="1831">
                  <c:v>5270</c:v>
                </c:pt>
                <c:pt idx="1832">
                  <c:v>5270</c:v>
                </c:pt>
                <c:pt idx="1833">
                  <c:v>5270</c:v>
                </c:pt>
                <c:pt idx="1834">
                  <c:v>5270</c:v>
                </c:pt>
                <c:pt idx="1835">
                  <c:v>5270</c:v>
                </c:pt>
                <c:pt idx="1836">
                  <c:v>5270</c:v>
                </c:pt>
                <c:pt idx="1837">
                  <c:v>5270</c:v>
                </c:pt>
                <c:pt idx="1838">
                  <c:v>5270</c:v>
                </c:pt>
                <c:pt idx="1839">
                  <c:v>5270</c:v>
                </c:pt>
                <c:pt idx="1840">
                  <c:v>5270</c:v>
                </c:pt>
                <c:pt idx="1841">
                  <c:v>5270</c:v>
                </c:pt>
                <c:pt idx="1842">
                  <c:v>5270</c:v>
                </c:pt>
                <c:pt idx="1843">
                  <c:v>5270</c:v>
                </c:pt>
                <c:pt idx="1844">
                  <c:v>5270</c:v>
                </c:pt>
                <c:pt idx="1845">
                  <c:v>5270</c:v>
                </c:pt>
                <c:pt idx="1846">
                  <c:v>5270</c:v>
                </c:pt>
                <c:pt idx="1847">
                  <c:v>5270</c:v>
                </c:pt>
                <c:pt idx="1848">
                  <c:v>5270</c:v>
                </c:pt>
                <c:pt idx="1849">
                  <c:v>5270</c:v>
                </c:pt>
                <c:pt idx="1850">
                  <c:v>6500</c:v>
                </c:pt>
                <c:pt idx="1851">
                  <c:v>6500</c:v>
                </c:pt>
                <c:pt idx="1852">
                  <c:v>6500</c:v>
                </c:pt>
                <c:pt idx="1853">
                  <c:v>6500</c:v>
                </c:pt>
                <c:pt idx="1854">
                  <c:v>6500</c:v>
                </c:pt>
                <c:pt idx="1855">
                  <c:v>6500</c:v>
                </c:pt>
                <c:pt idx="1856">
                  <c:v>6500</c:v>
                </c:pt>
                <c:pt idx="1857">
                  <c:v>6500</c:v>
                </c:pt>
                <c:pt idx="1858">
                  <c:v>6500</c:v>
                </c:pt>
                <c:pt idx="1859">
                  <c:v>6500</c:v>
                </c:pt>
                <c:pt idx="1860">
                  <c:v>6500</c:v>
                </c:pt>
                <c:pt idx="1861">
                  <c:v>6500</c:v>
                </c:pt>
                <c:pt idx="1862">
                  <c:v>6500</c:v>
                </c:pt>
                <c:pt idx="1863">
                  <c:v>6500</c:v>
                </c:pt>
                <c:pt idx="1864">
                  <c:v>6500</c:v>
                </c:pt>
                <c:pt idx="1865">
                  <c:v>6500</c:v>
                </c:pt>
                <c:pt idx="1866">
                  <c:v>6500</c:v>
                </c:pt>
                <c:pt idx="1867">
                  <c:v>6500</c:v>
                </c:pt>
                <c:pt idx="1868">
                  <c:v>6500</c:v>
                </c:pt>
                <c:pt idx="1869">
                  <c:v>6500</c:v>
                </c:pt>
                <c:pt idx="1870">
                  <c:v>6723</c:v>
                </c:pt>
                <c:pt idx="1871">
                  <c:v>6723</c:v>
                </c:pt>
                <c:pt idx="1872">
                  <c:v>6723</c:v>
                </c:pt>
                <c:pt idx="1873">
                  <c:v>6723</c:v>
                </c:pt>
                <c:pt idx="1874">
                  <c:v>6723</c:v>
                </c:pt>
                <c:pt idx="1875">
                  <c:v>6723</c:v>
                </c:pt>
                <c:pt idx="1876">
                  <c:v>6723</c:v>
                </c:pt>
                <c:pt idx="1877">
                  <c:v>6723</c:v>
                </c:pt>
                <c:pt idx="1878">
                  <c:v>6723</c:v>
                </c:pt>
                <c:pt idx="1879">
                  <c:v>6723</c:v>
                </c:pt>
                <c:pt idx="1880">
                  <c:v>6723</c:v>
                </c:pt>
                <c:pt idx="1881">
                  <c:v>6723</c:v>
                </c:pt>
                <c:pt idx="1882">
                  <c:v>6552</c:v>
                </c:pt>
                <c:pt idx="1883">
                  <c:v>6552</c:v>
                </c:pt>
                <c:pt idx="1884">
                  <c:v>6552</c:v>
                </c:pt>
                <c:pt idx="1885">
                  <c:v>6552</c:v>
                </c:pt>
                <c:pt idx="1886">
                  <c:v>6552</c:v>
                </c:pt>
                <c:pt idx="1887">
                  <c:v>6552</c:v>
                </c:pt>
                <c:pt idx="1888">
                  <c:v>6552</c:v>
                </c:pt>
                <c:pt idx="1889">
                  <c:v>6552</c:v>
                </c:pt>
                <c:pt idx="1890">
                  <c:v>6552</c:v>
                </c:pt>
                <c:pt idx="1891">
                  <c:v>6552</c:v>
                </c:pt>
                <c:pt idx="1892">
                  <c:v>6552</c:v>
                </c:pt>
                <c:pt idx="1893">
                  <c:v>6552</c:v>
                </c:pt>
                <c:pt idx="1894">
                  <c:v>6552</c:v>
                </c:pt>
                <c:pt idx="1895">
                  <c:v>6552</c:v>
                </c:pt>
                <c:pt idx="1896">
                  <c:v>6552</c:v>
                </c:pt>
                <c:pt idx="1897">
                  <c:v>5789</c:v>
                </c:pt>
                <c:pt idx="1898">
                  <c:v>5789</c:v>
                </c:pt>
                <c:pt idx="1899">
                  <c:v>5789</c:v>
                </c:pt>
                <c:pt idx="1900">
                  <c:v>5789</c:v>
                </c:pt>
                <c:pt idx="1901">
                  <c:v>5789</c:v>
                </c:pt>
                <c:pt idx="1902">
                  <c:v>5789</c:v>
                </c:pt>
                <c:pt idx="1903">
                  <c:v>5789</c:v>
                </c:pt>
                <c:pt idx="1904">
                  <c:v>5105</c:v>
                </c:pt>
                <c:pt idx="1905">
                  <c:v>5105</c:v>
                </c:pt>
                <c:pt idx="1906">
                  <c:v>5105</c:v>
                </c:pt>
                <c:pt idx="1907">
                  <c:v>5105</c:v>
                </c:pt>
                <c:pt idx="1908">
                  <c:v>5105</c:v>
                </c:pt>
                <c:pt idx="1909">
                  <c:v>5105</c:v>
                </c:pt>
                <c:pt idx="1910">
                  <c:v>5105</c:v>
                </c:pt>
                <c:pt idx="1911">
                  <c:v>5105</c:v>
                </c:pt>
                <c:pt idx="1912">
                  <c:v>5105</c:v>
                </c:pt>
                <c:pt idx="1913">
                  <c:v>5105</c:v>
                </c:pt>
                <c:pt idx="1914">
                  <c:v>5105</c:v>
                </c:pt>
                <c:pt idx="1915">
                  <c:v>5105</c:v>
                </c:pt>
                <c:pt idx="1916">
                  <c:v>5105</c:v>
                </c:pt>
                <c:pt idx="1917">
                  <c:v>5105</c:v>
                </c:pt>
                <c:pt idx="1918">
                  <c:v>5105</c:v>
                </c:pt>
                <c:pt idx="1919">
                  <c:v>5105</c:v>
                </c:pt>
                <c:pt idx="1920">
                  <c:v>5105</c:v>
                </c:pt>
                <c:pt idx="1921">
                  <c:v>5105</c:v>
                </c:pt>
                <c:pt idx="1922">
                  <c:v>5105</c:v>
                </c:pt>
                <c:pt idx="1923">
                  <c:v>5105</c:v>
                </c:pt>
                <c:pt idx="1924">
                  <c:v>5105</c:v>
                </c:pt>
                <c:pt idx="1925">
                  <c:v>5105</c:v>
                </c:pt>
                <c:pt idx="1926">
                  <c:v>5105</c:v>
                </c:pt>
                <c:pt idx="1927">
                  <c:v>5105</c:v>
                </c:pt>
                <c:pt idx="1928">
                  <c:v>5105</c:v>
                </c:pt>
                <c:pt idx="1929">
                  <c:v>5105</c:v>
                </c:pt>
                <c:pt idx="1930">
                  <c:v>7321</c:v>
                </c:pt>
                <c:pt idx="1931">
                  <c:v>7321</c:v>
                </c:pt>
                <c:pt idx="1932">
                  <c:v>7321</c:v>
                </c:pt>
                <c:pt idx="1933">
                  <c:v>7321</c:v>
                </c:pt>
                <c:pt idx="1934">
                  <c:v>7321</c:v>
                </c:pt>
                <c:pt idx="1935">
                  <c:v>7321</c:v>
                </c:pt>
                <c:pt idx="1936">
                  <c:v>7321</c:v>
                </c:pt>
                <c:pt idx="1937">
                  <c:v>7321</c:v>
                </c:pt>
                <c:pt idx="1938">
                  <c:v>7321</c:v>
                </c:pt>
                <c:pt idx="1939">
                  <c:v>7321</c:v>
                </c:pt>
                <c:pt idx="1940">
                  <c:v>7321</c:v>
                </c:pt>
                <c:pt idx="1941">
                  <c:v>7321</c:v>
                </c:pt>
                <c:pt idx="1942">
                  <c:v>7321</c:v>
                </c:pt>
                <c:pt idx="1943">
                  <c:v>7321</c:v>
                </c:pt>
                <c:pt idx="1944">
                  <c:v>7321</c:v>
                </c:pt>
                <c:pt idx="1945">
                  <c:v>7321</c:v>
                </c:pt>
                <c:pt idx="1946">
                  <c:v>7321</c:v>
                </c:pt>
                <c:pt idx="1947">
                  <c:v>6059</c:v>
                </c:pt>
                <c:pt idx="1948">
                  <c:v>6059</c:v>
                </c:pt>
                <c:pt idx="1949">
                  <c:v>6059</c:v>
                </c:pt>
                <c:pt idx="1950">
                  <c:v>6059</c:v>
                </c:pt>
                <c:pt idx="1951">
                  <c:v>6059</c:v>
                </c:pt>
                <c:pt idx="1952">
                  <c:v>6059</c:v>
                </c:pt>
                <c:pt idx="1953">
                  <c:v>6059</c:v>
                </c:pt>
                <c:pt idx="1954">
                  <c:v>5306</c:v>
                </c:pt>
                <c:pt idx="1955">
                  <c:v>5306</c:v>
                </c:pt>
                <c:pt idx="1956">
                  <c:v>5306</c:v>
                </c:pt>
                <c:pt idx="1957">
                  <c:v>5306</c:v>
                </c:pt>
                <c:pt idx="1958">
                  <c:v>5306</c:v>
                </c:pt>
                <c:pt idx="1959">
                  <c:v>5306</c:v>
                </c:pt>
                <c:pt idx="1960">
                  <c:v>5306</c:v>
                </c:pt>
                <c:pt idx="1961">
                  <c:v>5306</c:v>
                </c:pt>
                <c:pt idx="1962">
                  <c:v>5306</c:v>
                </c:pt>
                <c:pt idx="1963">
                  <c:v>5306</c:v>
                </c:pt>
                <c:pt idx="1964">
                  <c:v>5306</c:v>
                </c:pt>
                <c:pt idx="1965">
                  <c:v>5306</c:v>
                </c:pt>
                <c:pt idx="1966">
                  <c:v>5306</c:v>
                </c:pt>
                <c:pt idx="1967">
                  <c:v>5306</c:v>
                </c:pt>
                <c:pt idx="1968">
                  <c:v>5306</c:v>
                </c:pt>
                <c:pt idx="1969">
                  <c:v>5306</c:v>
                </c:pt>
                <c:pt idx="1970">
                  <c:v>6122</c:v>
                </c:pt>
                <c:pt idx="1971">
                  <c:v>6122</c:v>
                </c:pt>
                <c:pt idx="1972">
                  <c:v>6122</c:v>
                </c:pt>
                <c:pt idx="1973">
                  <c:v>6122</c:v>
                </c:pt>
                <c:pt idx="1974">
                  <c:v>6122</c:v>
                </c:pt>
                <c:pt idx="1975">
                  <c:v>6122</c:v>
                </c:pt>
                <c:pt idx="1976">
                  <c:v>6122</c:v>
                </c:pt>
                <c:pt idx="1977">
                  <c:v>6122</c:v>
                </c:pt>
                <c:pt idx="1978">
                  <c:v>6122</c:v>
                </c:pt>
                <c:pt idx="1979">
                  <c:v>6122</c:v>
                </c:pt>
                <c:pt idx="1980">
                  <c:v>6122</c:v>
                </c:pt>
                <c:pt idx="1981">
                  <c:v>6122</c:v>
                </c:pt>
                <c:pt idx="1982">
                  <c:v>6122</c:v>
                </c:pt>
                <c:pt idx="1983">
                  <c:v>6003</c:v>
                </c:pt>
                <c:pt idx="1984">
                  <c:v>6003</c:v>
                </c:pt>
                <c:pt idx="1985">
                  <c:v>6003</c:v>
                </c:pt>
                <c:pt idx="1986">
                  <c:v>6003</c:v>
                </c:pt>
                <c:pt idx="1987">
                  <c:v>6003</c:v>
                </c:pt>
                <c:pt idx="1988">
                  <c:v>6003</c:v>
                </c:pt>
                <c:pt idx="1989">
                  <c:v>6003</c:v>
                </c:pt>
                <c:pt idx="1990">
                  <c:v>6003</c:v>
                </c:pt>
                <c:pt idx="1991">
                  <c:v>6003</c:v>
                </c:pt>
                <c:pt idx="1992">
                  <c:v>6003</c:v>
                </c:pt>
                <c:pt idx="1993">
                  <c:v>6003</c:v>
                </c:pt>
                <c:pt idx="1994">
                  <c:v>6003</c:v>
                </c:pt>
                <c:pt idx="1995">
                  <c:v>6003</c:v>
                </c:pt>
                <c:pt idx="1996">
                  <c:v>6003</c:v>
                </c:pt>
                <c:pt idx="1997">
                  <c:v>6003</c:v>
                </c:pt>
                <c:pt idx="1998">
                  <c:v>6003</c:v>
                </c:pt>
                <c:pt idx="1999">
                  <c:v>6003</c:v>
                </c:pt>
                <c:pt idx="2000">
                  <c:v>6003</c:v>
                </c:pt>
                <c:pt idx="2001">
                  <c:v>6003</c:v>
                </c:pt>
                <c:pt idx="2002">
                  <c:v>6003</c:v>
                </c:pt>
                <c:pt idx="2003">
                  <c:v>6003</c:v>
                </c:pt>
                <c:pt idx="2004">
                  <c:v>6003</c:v>
                </c:pt>
                <c:pt idx="2005">
                  <c:v>6003</c:v>
                </c:pt>
                <c:pt idx="2006">
                  <c:v>6003</c:v>
                </c:pt>
                <c:pt idx="2007">
                  <c:v>6003</c:v>
                </c:pt>
                <c:pt idx="2008">
                  <c:v>6003</c:v>
                </c:pt>
                <c:pt idx="2009">
                  <c:v>6003</c:v>
                </c:pt>
                <c:pt idx="2010">
                  <c:v>6339</c:v>
                </c:pt>
                <c:pt idx="2011">
                  <c:v>6339</c:v>
                </c:pt>
                <c:pt idx="2012">
                  <c:v>6339</c:v>
                </c:pt>
                <c:pt idx="2013">
                  <c:v>6339</c:v>
                </c:pt>
                <c:pt idx="2014">
                  <c:v>6339</c:v>
                </c:pt>
                <c:pt idx="2015">
                  <c:v>6339</c:v>
                </c:pt>
                <c:pt idx="2016">
                  <c:v>6339</c:v>
                </c:pt>
                <c:pt idx="2017">
                  <c:v>6339</c:v>
                </c:pt>
                <c:pt idx="2018">
                  <c:v>6339</c:v>
                </c:pt>
                <c:pt idx="2019">
                  <c:v>6339</c:v>
                </c:pt>
                <c:pt idx="2020">
                  <c:v>5595</c:v>
                </c:pt>
                <c:pt idx="2021">
                  <c:v>5595</c:v>
                </c:pt>
                <c:pt idx="2022">
                  <c:v>5595</c:v>
                </c:pt>
                <c:pt idx="2023">
                  <c:v>5595</c:v>
                </c:pt>
                <c:pt idx="2024">
                  <c:v>5595</c:v>
                </c:pt>
                <c:pt idx="2025">
                  <c:v>5595</c:v>
                </c:pt>
                <c:pt idx="2026">
                  <c:v>5595</c:v>
                </c:pt>
                <c:pt idx="2027">
                  <c:v>5595</c:v>
                </c:pt>
                <c:pt idx="2028">
                  <c:v>5595</c:v>
                </c:pt>
                <c:pt idx="2029">
                  <c:v>5595</c:v>
                </c:pt>
                <c:pt idx="2030">
                  <c:v>5809</c:v>
                </c:pt>
                <c:pt idx="2031">
                  <c:v>5809</c:v>
                </c:pt>
                <c:pt idx="2032">
                  <c:v>5809</c:v>
                </c:pt>
                <c:pt idx="2033">
                  <c:v>5809</c:v>
                </c:pt>
                <c:pt idx="2034">
                  <c:v>5809</c:v>
                </c:pt>
                <c:pt idx="2035">
                  <c:v>5809</c:v>
                </c:pt>
                <c:pt idx="2036">
                  <c:v>5809</c:v>
                </c:pt>
                <c:pt idx="2037">
                  <c:v>5809</c:v>
                </c:pt>
                <c:pt idx="2038">
                  <c:v>5809</c:v>
                </c:pt>
                <c:pt idx="2039">
                  <c:v>5809</c:v>
                </c:pt>
                <c:pt idx="2040">
                  <c:v>5809</c:v>
                </c:pt>
                <c:pt idx="2041">
                  <c:v>5809</c:v>
                </c:pt>
                <c:pt idx="2042">
                  <c:v>5809</c:v>
                </c:pt>
                <c:pt idx="2043">
                  <c:v>5809</c:v>
                </c:pt>
                <c:pt idx="2044">
                  <c:v>5809</c:v>
                </c:pt>
                <c:pt idx="2045">
                  <c:v>5809</c:v>
                </c:pt>
                <c:pt idx="2046">
                  <c:v>5809</c:v>
                </c:pt>
                <c:pt idx="2047">
                  <c:v>5809</c:v>
                </c:pt>
                <c:pt idx="2048">
                  <c:v>5809</c:v>
                </c:pt>
                <c:pt idx="2049">
                  <c:v>5809</c:v>
                </c:pt>
                <c:pt idx="2050">
                  <c:v>6219</c:v>
                </c:pt>
                <c:pt idx="2051">
                  <c:v>6219</c:v>
                </c:pt>
                <c:pt idx="2052">
                  <c:v>6219</c:v>
                </c:pt>
                <c:pt idx="2053">
                  <c:v>6219</c:v>
                </c:pt>
                <c:pt idx="2054">
                  <c:v>6219</c:v>
                </c:pt>
                <c:pt idx="2055">
                  <c:v>6219</c:v>
                </c:pt>
                <c:pt idx="2056">
                  <c:v>6219</c:v>
                </c:pt>
                <c:pt idx="2057">
                  <c:v>6133</c:v>
                </c:pt>
                <c:pt idx="2058">
                  <c:v>6133</c:v>
                </c:pt>
                <c:pt idx="2059">
                  <c:v>6133</c:v>
                </c:pt>
                <c:pt idx="2060">
                  <c:v>6133</c:v>
                </c:pt>
                <c:pt idx="2061">
                  <c:v>6133</c:v>
                </c:pt>
                <c:pt idx="2062">
                  <c:v>6133</c:v>
                </c:pt>
                <c:pt idx="2063">
                  <c:v>6133</c:v>
                </c:pt>
                <c:pt idx="2064">
                  <c:v>5305</c:v>
                </c:pt>
                <c:pt idx="2065">
                  <c:v>5305</c:v>
                </c:pt>
                <c:pt idx="2066">
                  <c:v>5305</c:v>
                </c:pt>
                <c:pt idx="2067">
                  <c:v>5305</c:v>
                </c:pt>
                <c:pt idx="2068">
                  <c:v>5305</c:v>
                </c:pt>
                <c:pt idx="2069">
                  <c:v>5305</c:v>
                </c:pt>
                <c:pt idx="2070">
                  <c:v>5305</c:v>
                </c:pt>
                <c:pt idx="2071">
                  <c:v>5305</c:v>
                </c:pt>
                <c:pt idx="2072">
                  <c:v>5305</c:v>
                </c:pt>
                <c:pt idx="2073">
                  <c:v>5305</c:v>
                </c:pt>
                <c:pt idx="2074">
                  <c:v>5305</c:v>
                </c:pt>
                <c:pt idx="2075">
                  <c:v>5305</c:v>
                </c:pt>
                <c:pt idx="2076">
                  <c:v>5305</c:v>
                </c:pt>
                <c:pt idx="2077">
                  <c:v>5305</c:v>
                </c:pt>
                <c:pt idx="2078">
                  <c:v>5305</c:v>
                </c:pt>
                <c:pt idx="2079">
                  <c:v>5305</c:v>
                </c:pt>
                <c:pt idx="2080">
                  <c:v>5305</c:v>
                </c:pt>
                <c:pt idx="2081">
                  <c:v>5305</c:v>
                </c:pt>
                <c:pt idx="2082">
                  <c:v>5305</c:v>
                </c:pt>
                <c:pt idx="2083">
                  <c:v>5305</c:v>
                </c:pt>
                <c:pt idx="2084">
                  <c:v>5305</c:v>
                </c:pt>
                <c:pt idx="2085">
                  <c:v>5305</c:v>
                </c:pt>
                <c:pt idx="2086">
                  <c:v>5305</c:v>
                </c:pt>
                <c:pt idx="2087">
                  <c:v>5305</c:v>
                </c:pt>
                <c:pt idx="2088">
                  <c:v>5305</c:v>
                </c:pt>
                <c:pt idx="2089">
                  <c:v>5305</c:v>
                </c:pt>
                <c:pt idx="2090">
                  <c:v>8551</c:v>
                </c:pt>
                <c:pt idx="2091">
                  <c:v>8551</c:v>
                </c:pt>
                <c:pt idx="2092">
                  <c:v>8551</c:v>
                </c:pt>
                <c:pt idx="2093">
                  <c:v>8551</c:v>
                </c:pt>
                <c:pt idx="2094">
                  <c:v>6482</c:v>
                </c:pt>
                <c:pt idx="2095">
                  <c:v>6482</c:v>
                </c:pt>
                <c:pt idx="2096">
                  <c:v>6482</c:v>
                </c:pt>
                <c:pt idx="2097">
                  <c:v>6482</c:v>
                </c:pt>
                <c:pt idx="2098">
                  <c:v>6482</c:v>
                </c:pt>
                <c:pt idx="2099">
                  <c:v>6482</c:v>
                </c:pt>
                <c:pt idx="2100">
                  <c:v>6482</c:v>
                </c:pt>
                <c:pt idx="2101">
                  <c:v>5384</c:v>
                </c:pt>
                <c:pt idx="2102">
                  <c:v>5384</c:v>
                </c:pt>
                <c:pt idx="2103">
                  <c:v>5384</c:v>
                </c:pt>
                <c:pt idx="2104">
                  <c:v>5384</c:v>
                </c:pt>
                <c:pt idx="2105">
                  <c:v>5384</c:v>
                </c:pt>
                <c:pt idx="2106">
                  <c:v>5384</c:v>
                </c:pt>
                <c:pt idx="2107">
                  <c:v>5384</c:v>
                </c:pt>
                <c:pt idx="2108">
                  <c:v>5384</c:v>
                </c:pt>
                <c:pt idx="2109">
                  <c:v>5384</c:v>
                </c:pt>
                <c:pt idx="2110">
                  <c:v>5384</c:v>
                </c:pt>
                <c:pt idx="2111">
                  <c:v>5384</c:v>
                </c:pt>
                <c:pt idx="2112">
                  <c:v>5384</c:v>
                </c:pt>
                <c:pt idx="2113">
                  <c:v>5384</c:v>
                </c:pt>
                <c:pt idx="2114">
                  <c:v>5384</c:v>
                </c:pt>
                <c:pt idx="2115">
                  <c:v>5384</c:v>
                </c:pt>
                <c:pt idx="2116">
                  <c:v>5384</c:v>
                </c:pt>
                <c:pt idx="2117">
                  <c:v>5384</c:v>
                </c:pt>
                <c:pt idx="2118">
                  <c:v>5384</c:v>
                </c:pt>
                <c:pt idx="2119">
                  <c:v>5384</c:v>
                </c:pt>
                <c:pt idx="2120">
                  <c:v>5384</c:v>
                </c:pt>
                <c:pt idx="2121">
                  <c:v>5384</c:v>
                </c:pt>
                <c:pt idx="2122">
                  <c:v>5384</c:v>
                </c:pt>
                <c:pt idx="2123">
                  <c:v>5384</c:v>
                </c:pt>
                <c:pt idx="2124">
                  <c:v>5384</c:v>
                </c:pt>
                <c:pt idx="2125">
                  <c:v>5384</c:v>
                </c:pt>
                <c:pt idx="2126">
                  <c:v>5384</c:v>
                </c:pt>
                <c:pt idx="2127">
                  <c:v>5384</c:v>
                </c:pt>
                <c:pt idx="2128">
                  <c:v>5384</c:v>
                </c:pt>
                <c:pt idx="2129">
                  <c:v>5384</c:v>
                </c:pt>
                <c:pt idx="2130">
                  <c:v>8974</c:v>
                </c:pt>
                <c:pt idx="2131">
                  <c:v>6255</c:v>
                </c:pt>
                <c:pt idx="2132">
                  <c:v>6255</c:v>
                </c:pt>
                <c:pt idx="2133">
                  <c:v>6255</c:v>
                </c:pt>
                <c:pt idx="2134">
                  <c:v>6255</c:v>
                </c:pt>
                <c:pt idx="2135">
                  <c:v>6255</c:v>
                </c:pt>
                <c:pt idx="2136">
                  <c:v>6255</c:v>
                </c:pt>
                <c:pt idx="2137">
                  <c:v>6255</c:v>
                </c:pt>
                <c:pt idx="2138">
                  <c:v>5920</c:v>
                </c:pt>
                <c:pt idx="2139">
                  <c:v>5920</c:v>
                </c:pt>
                <c:pt idx="2140">
                  <c:v>5920</c:v>
                </c:pt>
                <c:pt idx="2141">
                  <c:v>5920</c:v>
                </c:pt>
                <c:pt idx="2142">
                  <c:v>5920</c:v>
                </c:pt>
                <c:pt idx="2143">
                  <c:v>5920</c:v>
                </c:pt>
                <c:pt idx="2144">
                  <c:v>5920</c:v>
                </c:pt>
                <c:pt idx="2145">
                  <c:v>5920</c:v>
                </c:pt>
                <c:pt idx="2146">
                  <c:v>5920</c:v>
                </c:pt>
                <c:pt idx="2147">
                  <c:v>5920</c:v>
                </c:pt>
                <c:pt idx="2148">
                  <c:v>5920</c:v>
                </c:pt>
                <c:pt idx="2149">
                  <c:v>5920</c:v>
                </c:pt>
                <c:pt idx="2150">
                  <c:v>6733</c:v>
                </c:pt>
                <c:pt idx="2151">
                  <c:v>6733</c:v>
                </c:pt>
                <c:pt idx="2152">
                  <c:v>6733</c:v>
                </c:pt>
                <c:pt idx="2153">
                  <c:v>6311</c:v>
                </c:pt>
                <c:pt idx="2154">
                  <c:v>6311</c:v>
                </c:pt>
                <c:pt idx="2155">
                  <c:v>6311</c:v>
                </c:pt>
                <c:pt idx="2156">
                  <c:v>6311</c:v>
                </c:pt>
                <c:pt idx="2157">
                  <c:v>6311</c:v>
                </c:pt>
                <c:pt idx="2158">
                  <c:v>6311</c:v>
                </c:pt>
                <c:pt idx="2159">
                  <c:v>6311</c:v>
                </c:pt>
                <c:pt idx="2160">
                  <c:v>6311</c:v>
                </c:pt>
                <c:pt idx="2161">
                  <c:v>6311</c:v>
                </c:pt>
                <c:pt idx="2162">
                  <c:v>6311</c:v>
                </c:pt>
                <c:pt idx="2163">
                  <c:v>6311</c:v>
                </c:pt>
                <c:pt idx="2164">
                  <c:v>6311</c:v>
                </c:pt>
                <c:pt idx="2165">
                  <c:v>6311</c:v>
                </c:pt>
                <c:pt idx="2166">
                  <c:v>6311</c:v>
                </c:pt>
                <c:pt idx="2167">
                  <c:v>6311</c:v>
                </c:pt>
                <c:pt idx="2168">
                  <c:v>6311</c:v>
                </c:pt>
                <c:pt idx="2169">
                  <c:v>6311</c:v>
                </c:pt>
                <c:pt idx="2170">
                  <c:v>6415</c:v>
                </c:pt>
                <c:pt idx="2171">
                  <c:v>6415</c:v>
                </c:pt>
                <c:pt idx="2172">
                  <c:v>6415</c:v>
                </c:pt>
                <c:pt idx="2173">
                  <c:v>6415</c:v>
                </c:pt>
                <c:pt idx="2174">
                  <c:v>6415</c:v>
                </c:pt>
                <c:pt idx="2175">
                  <c:v>6415</c:v>
                </c:pt>
                <c:pt idx="2176">
                  <c:v>6415</c:v>
                </c:pt>
                <c:pt idx="2177">
                  <c:v>6415</c:v>
                </c:pt>
                <c:pt idx="2178">
                  <c:v>6415</c:v>
                </c:pt>
                <c:pt idx="2179">
                  <c:v>6415</c:v>
                </c:pt>
                <c:pt idx="2180">
                  <c:v>6415</c:v>
                </c:pt>
                <c:pt idx="2181">
                  <c:v>6415</c:v>
                </c:pt>
                <c:pt idx="2182">
                  <c:v>6415</c:v>
                </c:pt>
                <c:pt idx="2183">
                  <c:v>6415</c:v>
                </c:pt>
                <c:pt idx="2184">
                  <c:v>6415</c:v>
                </c:pt>
                <c:pt idx="2185">
                  <c:v>6415</c:v>
                </c:pt>
                <c:pt idx="2186">
                  <c:v>6415</c:v>
                </c:pt>
                <c:pt idx="2187">
                  <c:v>6415</c:v>
                </c:pt>
                <c:pt idx="2188">
                  <c:v>6415</c:v>
                </c:pt>
                <c:pt idx="2189">
                  <c:v>6415</c:v>
                </c:pt>
                <c:pt idx="2190">
                  <c:v>5663</c:v>
                </c:pt>
                <c:pt idx="2191">
                  <c:v>5663</c:v>
                </c:pt>
                <c:pt idx="2192">
                  <c:v>5663</c:v>
                </c:pt>
                <c:pt idx="2193">
                  <c:v>5663</c:v>
                </c:pt>
                <c:pt idx="2194">
                  <c:v>5663</c:v>
                </c:pt>
                <c:pt idx="2195">
                  <c:v>5663</c:v>
                </c:pt>
                <c:pt idx="2196">
                  <c:v>5663</c:v>
                </c:pt>
                <c:pt idx="2197">
                  <c:v>5663</c:v>
                </c:pt>
                <c:pt idx="2198">
                  <c:v>5663</c:v>
                </c:pt>
                <c:pt idx="2199">
                  <c:v>5663</c:v>
                </c:pt>
                <c:pt idx="2200">
                  <c:v>5663</c:v>
                </c:pt>
                <c:pt idx="2201">
                  <c:v>5663</c:v>
                </c:pt>
                <c:pt idx="2202">
                  <c:v>5663</c:v>
                </c:pt>
                <c:pt idx="2203">
                  <c:v>5663</c:v>
                </c:pt>
                <c:pt idx="2204">
                  <c:v>5663</c:v>
                </c:pt>
                <c:pt idx="2205">
                  <c:v>5663</c:v>
                </c:pt>
                <c:pt idx="2206">
                  <c:v>5663</c:v>
                </c:pt>
                <c:pt idx="2207">
                  <c:v>5663</c:v>
                </c:pt>
                <c:pt idx="2208">
                  <c:v>5663</c:v>
                </c:pt>
                <c:pt idx="2209">
                  <c:v>5663</c:v>
                </c:pt>
                <c:pt idx="2210">
                  <c:v>5667</c:v>
                </c:pt>
                <c:pt idx="2211">
                  <c:v>5667</c:v>
                </c:pt>
                <c:pt idx="2212">
                  <c:v>5667</c:v>
                </c:pt>
                <c:pt idx="2213">
                  <c:v>5667</c:v>
                </c:pt>
                <c:pt idx="2214">
                  <c:v>5667</c:v>
                </c:pt>
                <c:pt idx="2215">
                  <c:v>5667</c:v>
                </c:pt>
                <c:pt idx="2216">
                  <c:v>5667</c:v>
                </c:pt>
                <c:pt idx="2217">
                  <c:v>5667</c:v>
                </c:pt>
                <c:pt idx="2218">
                  <c:v>5667</c:v>
                </c:pt>
                <c:pt idx="2219">
                  <c:v>5667</c:v>
                </c:pt>
                <c:pt idx="2220">
                  <c:v>5667</c:v>
                </c:pt>
                <c:pt idx="2221">
                  <c:v>5667</c:v>
                </c:pt>
                <c:pt idx="2222">
                  <c:v>5667</c:v>
                </c:pt>
                <c:pt idx="2223">
                  <c:v>5667</c:v>
                </c:pt>
                <c:pt idx="2224">
                  <c:v>5667</c:v>
                </c:pt>
                <c:pt idx="2225">
                  <c:v>5667</c:v>
                </c:pt>
                <c:pt idx="2226">
                  <c:v>5667</c:v>
                </c:pt>
                <c:pt idx="2227">
                  <c:v>5667</c:v>
                </c:pt>
                <c:pt idx="2228">
                  <c:v>5667</c:v>
                </c:pt>
                <c:pt idx="2229">
                  <c:v>5667</c:v>
                </c:pt>
                <c:pt idx="2230">
                  <c:v>6258</c:v>
                </c:pt>
                <c:pt idx="2231">
                  <c:v>6258</c:v>
                </c:pt>
                <c:pt idx="2232">
                  <c:v>6258</c:v>
                </c:pt>
                <c:pt idx="2233">
                  <c:v>6258</c:v>
                </c:pt>
                <c:pt idx="2234">
                  <c:v>6258</c:v>
                </c:pt>
                <c:pt idx="2235">
                  <c:v>6258</c:v>
                </c:pt>
                <c:pt idx="2236">
                  <c:v>6258</c:v>
                </c:pt>
                <c:pt idx="2237">
                  <c:v>6258</c:v>
                </c:pt>
                <c:pt idx="2238">
                  <c:v>6258</c:v>
                </c:pt>
                <c:pt idx="2239">
                  <c:v>6258</c:v>
                </c:pt>
                <c:pt idx="2240">
                  <c:v>6258</c:v>
                </c:pt>
                <c:pt idx="2241">
                  <c:v>6258</c:v>
                </c:pt>
                <c:pt idx="2242">
                  <c:v>6258</c:v>
                </c:pt>
                <c:pt idx="2243">
                  <c:v>6258</c:v>
                </c:pt>
                <c:pt idx="2244">
                  <c:v>6258</c:v>
                </c:pt>
                <c:pt idx="2245">
                  <c:v>6258</c:v>
                </c:pt>
                <c:pt idx="2246">
                  <c:v>6258</c:v>
                </c:pt>
                <c:pt idx="2247">
                  <c:v>6258</c:v>
                </c:pt>
                <c:pt idx="2248">
                  <c:v>6258</c:v>
                </c:pt>
                <c:pt idx="2249">
                  <c:v>6258</c:v>
                </c:pt>
                <c:pt idx="2250">
                  <c:v>6288</c:v>
                </c:pt>
                <c:pt idx="2251">
                  <c:v>6288</c:v>
                </c:pt>
                <c:pt idx="2252">
                  <c:v>6288</c:v>
                </c:pt>
                <c:pt idx="2253">
                  <c:v>6288</c:v>
                </c:pt>
                <c:pt idx="2254">
                  <c:v>6288</c:v>
                </c:pt>
                <c:pt idx="2255">
                  <c:v>6288</c:v>
                </c:pt>
                <c:pt idx="2256">
                  <c:v>6288</c:v>
                </c:pt>
                <c:pt idx="2257">
                  <c:v>6288</c:v>
                </c:pt>
                <c:pt idx="2258">
                  <c:v>6288</c:v>
                </c:pt>
                <c:pt idx="2259">
                  <c:v>6288</c:v>
                </c:pt>
                <c:pt idx="2260">
                  <c:v>6288</c:v>
                </c:pt>
                <c:pt idx="2261">
                  <c:v>6288</c:v>
                </c:pt>
                <c:pt idx="2262">
                  <c:v>6288</c:v>
                </c:pt>
                <c:pt idx="2263">
                  <c:v>6288</c:v>
                </c:pt>
                <c:pt idx="2264">
                  <c:v>6288</c:v>
                </c:pt>
                <c:pt idx="2265">
                  <c:v>6288</c:v>
                </c:pt>
                <c:pt idx="2266">
                  <c:v>6288</c:v>
                </c:pt>
                <c:pt idx="2267">
                  <c:v>6288</c:v>
                </c:pt>
                <c:pt idx="2268">
                  <c:v>6288</c:v>
                </c:pt>
                <c:pt idx="2269">
                  <c:v>6288</c:v>
                </c:pt>
                <c:pt idx="2270">
                  <c:v>8660</c:v>
                </c:pt>
                <c:pt idx="2271">
                  <c:v>8660</c:v>
                </c:pt>
                <c:pt idx="2272">
                  <c:v>5439</c:v>
                </c:pt>
                <c:pt idx="2273">
                  <c:v>5439</c:v>
                </c:pt>
                <c:pt idx="2274">
                  <c:v>5439</c:v>
                </c:pt>
                <c:pt idx="2275">
                  <c:v>5439</c:v>
                </c:pt>
                <c:pt idx="2276">
                  <c:v>5439</c:v>
                </c:pt>
                <c:pt idx="2277">
                  <c:v>5439</c:v>
                </c:pt>
                <c:pt idx="2278">
                  <c:v>5439</c:v>
                </c:pt>
                <c:pt idx="2279">
                  <c:v>5439</c:v>
                </c:pt>
                <c:pt idx="2280">
                  <c:v>5439</c:v>
                </c:pt>
                <c:pt idx="2281">
                  <c:v>5439</c:v>
                </c:pt>
                <c:pt idx="2282">
                  <c:v>5439</c:v>
                </c:pt>
                <c:pt idx="2283">
                  <c:v>5439</c:v>
                </c:pt>
                <c:pt idx="2284">
                  <c:v>5439</c:v>
                </c:pt>
                <c:pt idx="2285">
                  <c:v>5439</c:v>
                </c:pt>
                <c:pt idx="2286">
                  <c:v>5439</c:v>
                </c:pt>
                <c:pt idx="2287">
                  <c:v>5439</c:v>
                </c:pt>
                <c:pt idx="2288">
                  <c:v>5439</c:v>
                </c:pt>
                <c:pt idx="2289">
                  <c:v>5439</c:v>
                </c:pt>
                <c:pt idx="2290">
                  <c:v>6814</c:v>
                </c:pt>
                <c:pt idx="2291">
                  <c:v>6814</c:v>
                </c:pt>
                <c:pt idx="2292">
                  <c:v>6814</c:v>
                </c:pt>
                <c:pt idx="2293">
                  <c:v>6814</c:v>
                </c:pt>
                <c:pt idx="2294">
                  <c:v>6347</c:v>
                </c:pt>
                <c:pt idx="2295">
                  <c:v>6347</c:v>
                </c:pt>
                <c:pt idx="2296">
                  <c:v>6347</c:v>
                </c:pt>
                <c:pt idx="2297">
                  <c:v>6347</c:v>
                </c:pt>
                <c:pt idx="2298">
                  <c:v>6347</c:v>
                </c:pt>
                <c:pt idx="2299">
                  <c:v>6347</c:v>
                </c:pt>
                <c:pt idx="2300">
                  <c:v>6347</c:v>
                </c:pt>
                <c:pt idx="2301">
                  <c:v>6347</c:v>
                </c:pt>
                <c:pt idx="2302">
                  <c:v>6347</c:v>
                </c:pt>
                <c:pt idx="2303">
                  <c:v>6347</c:v>
                </c:pt>
                <c:pt idx="2304">
                  <c:v>6347</c:v>
                </c:pt>
                <c:pt idx="2305">
                  <c:v>6347</c:v>
                </c:pt>
                <c:pt idx="2306">
                  <c:v>6347</c:v>
                </c:pt>
                <c:pt idx="2307">
                  <c:v>6347</c:v>
                </c:pt>
                <c:pt idx="2308">
                  <c:v>6347</c:v>
                </c:pt>
                <c:pt idx="2309">
                  <c:v>6347</c:v>
                </c:pt>
                <c:pt idx="2310">
                  <c:v>6625</c:v>
                </c:pt>
                <c:pt idx="2311">
                  <c:v>6625</c:v>
                </c:pt>
                <c:pt idx="2312">
                  <c:v>6625</c:v>
                </c:pt>
                <c:pt idx="2313">
                  <c:v>6625</c:v>
                </c:pt>
                <c:pt idx="2314">
                  <c:v>6625</c:v>
                </c:pt>
                <c:pt idx="2315">
                  <c:v>6625</c:v>
                </c:pt>
                <c:pt idx="2316">
                  <c:v>5916</c:v>
                </c:pt>
                <c:pt idx="2317">
                  <c:v>5916</c:v>
                </c:pt>
                <c:pt idx="2318">
                  <c:v>5916</c:v>
                </c:pt>
                <c:pt idx="2319">
                  <c:v>5916</c:v>
                </c:pt>
                <c:pt idx="2320">
                  <c:v>5916</c:v>
                </c:pt>
                <c:pt idx="2321">
                  <c:v>5916</c:v>
                </c:pt>
                <c:pt idx="2322">
                  <c:v>5916</c:v>
                </c:pt>
                <c:pt idx="2323">
                  <c:v>5916</c:v>
                </c:pt>
                <c:pt idx="2324">
                  <c:v>5916</c:v>
                </c:pt>
                <c:pt idx="2325">
                  <c:v>5916</c:v>
                </c:pt>
                <c:pt idx="2326">
                  <c:v>5916</c:v>
                </c:pt>
                <c:pt idx="2327">
                  <c:v>5916</c:v>
                </c:pt>
                <c:pt idx="2328">
                  <c:v>5916</c:v>
                </c:pt>
                <c:pt idx="2329">
                  <c:v>5916</c:v>
                </c:pt>
                <c:pt idx="2330">
                  <c:v>6579</c:v>
                </c:pt>
                <c:pt idx="2331">
                  <c:v>6061</c:v>
                </c:pt>
                <c:pt idx="2332">
                  <c:v>6061</c:v>
                </c:pt>
                <c:pt idx="2333">
                  <c:v>6061</c:v>
                </c:pt>
                <c:pt idx="2334">
                  <c:v>6061</c:v>
                </c:pt>
                <c:pt idx="2335">
                  <c:v>6061</c:v>
                </c:pt>
                <c:pt idx="2336">
                  <c:v>6061</c:v>
                </c:pt>
                <c:pt idx="2337">
                  <c:v>6061</c:v>
                </c:pt>
                <c:pt idx="2338">
                  <c:v>6061</c:v>
                </c:pt>
                <c:pt idx="2339">
                  <c:v>6061</c:v>
                </c:pt>
                <c:pt idx="2340">
                  <c:v>6061</c:v>
                </c:pt>
                <c:pt idx="2341">
                  <c:v>6061</c:v>
                </c:pt>
                <c:pt idx="2342">
                  <c:v>6061</c:v>
                </c:pt>
                <c:pt idx="2343">
                  <c:v>6061</c:v>
                </c:pt>
                <c:pt idx="2344">
                  <c:v>6061</c:v>
                </c:pt>
                <c:pt idx="2345">
                  <c:v>6061</c:v>
                </c:pt>
                <c:pt idx="2346">
                  <c:v>6061</c:v>
                </c:pt>
                <c:pt idx="2347">
                  <c:v>6061</c:v>
                </c:pt>
                <c:pt idx="2348">
                  <c:v>6061</c:v>
                </c:pt>
                <c:pt idx="2349">
                  <c:v>6061</c:v>
                </c:pt>
                <c:pt idx="2350">
                  <c:v>6363</c:v>
                </c:pt>
                <c:pt idx="2351">
                  <c:v>6363</c:v>
                </c:pt>
                <c:pt idx="2352">
                  <c:v>6363</c:v>
                </c:pt>
                <c:pt idx="2353">
                  <c:v>6363</c:v>
                </c:pt>
                <c:pt idx="2354">
                  <c:v>6363</c:v>
                </c:pt>
                <c:pt idx="2355">
                  <c:v>6363</c:v>
                </c:pt>
                <c:pt idx="2356">
                  <c:v>6363</c:v>
                </c:pt>
                <c:pt idx="2357">
                  <c:v>6363</c:v>
                </c:pt>
                <c:pt idx="2358">
                  <c:v>6363</c:v>
                </c:pt>
                <c:pt idx="2359">
                  <c:v>6363</c:v>
                </c:pt>
                <c:pt idx="2360">
                  <c:v>6363</c:v>
                </c:pt>
                <c:pt idx="2361">
                  <c:v>6363</c:v>
                </c:pt>
                <c:pt idx="2362">
                  <c:v>6363</c:v>
                </c:pt>
                <c:pt idx="2363">
                  <c:v>6363</c:v>
                </c:pt>
                <c:pt idx="2364">
                  <c:v>6363</c:v>
                </c:pt>
                <c:pt idx="2365">
                  <c:v>6363</c:v>
                </c:pt>
                <c:pt idx="2366">
                  <c:v>6363</c:v>
                </c:pt>
                <c:pt idx="2367">
                  <c:v>6363</c:v>
                </c:pt>
                <c:pt idx="2368">
                  <c:v>6363</c:v>
                </c:pt>
                <c:pt idx="2369">
                  <c:v>6363</c:v>
                </c:pt>
                <c:pt idx="2370">
                  <c:v>6363</c:v>
                </c:pt>
                <c:pt idx="2371">
                  <c:v>6363</c:v>
                </c:pt>
                <c:pt idx="2372">
                  <c:v>6363</c:v>
                </c:pt>
                <c:pt idx="2373">
                  <c:v>6363</c:v>
                </c:pt>
                <c:pt idx="2374">
                  <c:v>6363</c:v>
                </c:pt>
                <c:pt idx="2375">
                  <c:v>6363</c:v>
                </c:pt>
                <c:pt idx="2376">
                  <c:v>6363</c:v>
                </c:pt>
                <c:pt idx="2377">
                  <c:v>6363</c:v>
                </c:pt>
                <c:pt idx="2378">
                  <c:v>6363</c:v>
                </c:pt>
                <c:pt idx="2379">
                  <c:v>6363</c:v>
                </c:pt>
                <c:pt idx="2380">
                  <c:v>6363</c:v>
                </c:pt>
                <c:pt idx="2381">
                  <c:v>6363</c:v>
                </c:pt>
                <c:pt idx="2382">
                  <c:v>6363</c:v>
                </c:pt>
                <c:pt idx="2383">
                  <c:v>6363</c:v>
                </c:pt>
                <c:pt idx="2384">
                  <c:v>6363</c:v>
                </c:pt>
                <c:pt idx="2385">
                  <c:v>6363</c:v>
                </c:pt>
                <c:pt idx="2386">
                  <c:v>6363</c:v>
                </c:pt>
                <c:pt idx="2387">
                  <c:v>6363</c:v>
                </c:pt>
                <c:pt idx="2388">
                  <c:v>6363</c:v>
                </c:pt>
                <c:pt idx="2389">
                  <c:v>6363</c:v>
                </c:pt>
                <c:pt idx="2390">
                  <c:v>5397</c:v>
                </c:pt>
                <c:pt idx="2391">
                  <c:v>5397</c:v>
                </c:pt>
                <c:pt idx="2392">
                  <c:v>5397</c:v>
                </c:pt>
                <c:pt idx="2393">
                  <c:v>5397</c:v>
                </c:pt>
                <c:pt idx="2394">
                  <c:v>5397</c:v>
                </c:pt>
                <c:pt idx="2395">
                  <c:v>5397</c:v>
                </c:pt>
                <c:pt idx="2396">
                  <c:v>5397</c:v>
                </c:pt>
                <c:pt idx="2397">
                  <c:v>5298</c:v>
                </c:pt>
                <c:pt idx="2398">
                  <c:v>5298</c:v>
                </c:pt>
                <c:pt idx="2399">
                  <c:v>5298</c:v>
                </c:pt>
                <c:pt idx="2400">
                  <c:v>5298</c:v>
                </c:pt>
                <c:pt idx="2401">
                  <c:v>5298</c:v>
                </c:pt>
                <c:pt idx="2402">
                  <c:v>5298</c:v>
                </c:pt>
                <c:pt idx="2403">
                  <c:v>5298</c:v>
                </c:pt>
                <c:pt idx="2404">
                  <c:v>5298</c:v>
                </c:pt>
                <c:pt idx="2405">
                  <c:v>5298</c:v>
                </c:pt>
                <c:pt idx="2406">
                  <c:v>5298</c:v>
                </c:pt>
                <c:pt idx="2407">
                  <c:v>5298</c:v>
                </c:pt>
                <c:pt idx="2408">
                  <c:v>5298</c:v>
                </c:pt>
                <c:pt idx="2409">
                  <c:v>5298</c:v>
                </c:pt>
                <c:pt idx="2410">
                  <c:v>8522</c:v>
                </c:pt>
                <c:pt idx="2411">
                  <c:v>8522</c:v>
                </c:pt>
                <c:pt idx="2412">
                  <c:v>6206</c:v>
                </c:pt>
                <c:pt idx="2413">
                  <c:v>6206</c:v>
                </c:pt>
                <c:pt idx="2414">
                  <c:v>6206</c:v>
                </c:pt>
                <c:pt idx="2415">
                  <c:v>6206</c:v>
                </c:pt>
                <c:pt idx="2416">
                  <c:v>6206</c:v>
                </c:pt>
                <c:pt idx="2417">
                  <c:v>6206</c:v>
                </c:pt>
                <c:pt idx="2418">
                  <c:v>6206</c:v>
                </c:pt>
                <c:pt idx="2419">
                  <c:v>6008</c:v>
                </c:pt>
                <c:pt idx="2420">
                  <c:v>6008</c:v>
                </c:pt>
                <c:pt idx="2421">
                  <c:v>6008</c:v>
                </c:pt>
                <c:pt idx="2422">
                  <c:v>6008</c:v>
                </c:pt>
                <c:pt idx="2423">
                  <c:v>6008</c:v>
                </c:pt>
                <c:pt idx="2424">
                  <c:v>6008</c:v>
                </c:pt>
                <c:pt idx="2425">
                  <c:v>6008</c:v>
                </c:pt>
                <c:pt idx="2426">
                  <c:v>5726</c:v>
                </c:pt>
                <c:pt idx="2427">
                  <c:v>5726</c:v>
                </c:pt>
                <c:pt idx="2428">
                  <c:v>5726</c:v>
                </c:pt>
                <c:pt idx="2429">
                  <c:v>5726</c:v>
                </c:pt>
                <c:pt idx="2430">
                  <c:v>5726</c:v>
                </c:pt>
                <c:pt idx="2431">
                  <c:v>5726</c:v>
                </c:pt>
                <c:pt idx="2432">
                  <c:v>5726</c:v>
                </c:pt>
                <c:pt idx="2433">
                  <c:v>5726</c:v>
                </c:pt>
                <c:pt idx="2434">
                  <c:v>5726</c:v>
                </c:pt>
                <c:pt idx="2435">
                  <c:v>5726</c:v>
                </c:pt>
                <c:pt idx="2436">
                  <c:v>5726</c:v>
                </c:pt>
                <c:pt idx="2437">
                  <c:v>5726</c:v>
                </c:pt>
                <c:pt idx="2438">
                  <c:v>5726</c:v>
                </c:pt>
                <c:pt idx="2439">
                  <c:v>5726</c:v>
                </c:pt>
                <c:pt idx="2440">
                  <c:v>5726</c:v>
                </c:pt>
                <c:pt idx="2441">
                  <c:v>5726</c:v>
                </c:pt>
                <c:pt idx="2442">
                  <c:v>5726</c:v>
                </c:pt>
                <c:pt idx="2443">
                  <c:v>5726</c:v>
                </c:pt>
                <c:pt idx="2444">
                  <c:v>5726</c:v>
                </c:pt>
                <c:pt idx="2445">
                  <c:v>5726</c:v>
                </c:pt>
                <c:pt idx="2446">
                  <c:v>5726</c:v>
                </c:pt>
                <c:pt idx="2447">
                  <c:v>5726</c:v>
                </c:pt>
                <c:pt idx="2448">
                  <c:v>5726</c:v>
                </c:pt>
                <c:pt idx="2449">
                  <c:v>5726</c:v>
                </c:pt>
                <c:pt idx="2450">
                  <c:v>6587</c:v>
                </c:pt>
                <c:pt idx="2451">
                  <c:v>6587</c:v>
                </c:pt>
                <c:pt idx="2452">
                  <c:v>6587</c:v>
                </c:pt>
                <c:pt idx="2453">
                  <c:v>6587</c:v>
                </c:pt>
                <c:pt idx="2454">
                  <c:v>6587</c:v>
                </c:pt>
                <c:pt idx="2455">
                  <c:v>6587</c:v>
                </c:pt>
                <c:pt idx="2456">
                  <c:v>6587</c:v>
                </c:pt>
                <c:pt idx="2457">
                  <c:v>6587</c:v>
                </c:pt>
                <c:pt idx="2458">
                  <c:v>6587</c:v>
                </c:pt>
                <c:pt idx="2459">
                  <c:v>6587</c:v>
                </c:pt>
                <c:pt idx="2460">
                  <c:v>6587</c:v>
                </c:pt>
                <c:pt idx="2461">
                  <c:v>6587</c:v>
                </c:pt>
                <c:pt idx="2462">
                  <c:v>6587</c:v>
                </c:pt>
                <c:pt idx="2463">
                  <c:v>6034</c:v>
                </c:pt>
                <c:pt idx="2464">
                  <c:v>6034</c:v>
                </c:pt>
                <c:pt idx="2465">
                  <c:v>6034</c:v>
                </c:pt>
                <c:pt idx="2466">
                  <c:v>6034</c:v>
                </c:pt>
                <c:pt idx="2467">
                  <c:v>6034</c:v>
                </c:pt>
                <c:pt idx="2468">
                  <c:v>6034</c:v>
                </c:pt>
                <c:pt idx="2469">
                  <c:v>6034</c:v>
                </c:pt>
                <c:pt idx="2470">
                  <c:v>5096</c:v>
                </c:pt>
                <c:pt idx="2471">
                  <c:v>5096</c:v>
                </c:pt>
                <c:pt idx="2472">
                  <c:v>5096</c:v>
                </c:pt>
                <c:pt idx="2473">
                  <c:v>5096</c:v>
                </c:pt>
                <c:pt idx="2474">
                  <c:v>5096</c:v>
                </c:pt>
                <c:pt idx="2475">
                  <c:v>5096</c:v>
                </c:pt>
                <c:pt idx="2476">
                  <c:v>5096</c:v>
                </c:pt>
                <c:pt idx="2477">
                  <c:v>5096</c:v>
                </c:pt>
                <c:pt idx="2478">
                  <c:v>5096</c:v>
                </c:pt>
                <c:pt idx="2479">
                  <c:v>5096</c:v>
                </c:pt>
                <c:pt idx="2480">
                  <c:v>5096</c:v>
                </c:pt>
                <c:pt idx="2481">
                  <c:v>5096</c:v>
                </c:pt>
                <c:pt idx="2482">
                  <c:v>5096</c:v>
                </c:pt>
                <c:pt idx="2483">
                  <c:v>5096</c:v>
                </c:pt>
                <c:pt idx="2484">
                  <c:v>5096</c:v>
                </c:pt>
                <c:pt idx="2485">
                  <c:v>5096</c:v>
                </c:pt>
                <c:pt idx="2486">
                  <c:v>5096</c:v>
                </c:pt>
                <c:pt idx="2487">
                  <c:v>5096</c:v>
                </c:pt>
                <c:pt idx="2488">
                  <c:v>5096</c:v>
                </c:pt>
                <c:pt idx="2489">
                  <c:v>5096</c:v>
                </c:pt>
                <c:pt idx="2490">
                  <c:v>5727</c:v>
                </c:pt>
                <c:pt idx="2491">
                  <c:v>5727</c:v>
                </c:pt>
                <c:pt idx="2492">
                  <c:v>5727</c:v>
                </c:pt>
                <c:pt idx="2493">
                  <c:v>5727</c:v>
                </c:pt>
                <c:pt idx="2494">
                  <c:v>5727</c:v>
                </c:pt>
                <c:pt idx="2495">
                  <c:v>5727</c:v>
                </c:pt>
                <c:pt idx="2496">
                  <c:v>5727</c:v>
                </c:pt>
                <c:pt idx="2497">
                  <c:v>5727</c:v>
                </c:pt>
                <c:pt idx="2498">
                  <c:v>5727</c:v>
                </c:pt>
                <c:pt idx="2499">
                  <c:v>5727</c:v>
                </c:pt>
                <c:pt idx="2500">
                  <c:v>5727</c:v>
                </c:pt>
                <c:pt idx="2501">
                  <c:v>5727</c:v>
                </c:pt>
                <c:pt idx="2502">
                  <c:v>5727</c:v>
                </c:pt>
                <c:pt idx="2503">
                  <c:v>5727</c:v>
                </c:pt>
                <c:pt idx="2504">
                  <c:v>5727</c:v>
                </c:pt>
                <c:pt idx="2505">
                  <c:v>5727</c:v>
                </c:pt>
                <c:pt idx="2506">
                  <c:v>5727</c:v>
                </c:pt>
                <c:pt idx="2507">
                  <c:v>5727</c:v>
                </c:pt>
                <c:pt idx="2508">
                  <c:v>5727</c:v>
                </c:pt>
                <c:pt idx="2509">
                  <c:v>5727</c:v>
                </c:pt>
                <c:pt idx="2510">
                  <c:v>5823</c:v>
                </c:pt>
                <c:pt idx="2511">
                  <c:v>5823</c:v>
                </c:pt>
                <c:pt idx="2512">
                  <c:v>5823</c:v>
                </c:pt>
                <c:pt idx="2513">
                  <c:v>5823</c:v>
                </c:pt>
                <c:pt idx="2514">
                  <c:v>5077</c:v>
                </c:pt>
                <c:pt idx="2515">
                  <c:v>5077</c:v>
                </c:pt>
                <c:pt idx="2516">
                  <c:v>5077</c:v>
                </c:pt>
                <c:pt idx="2517">
                  <c:v>5077</c:v>
                </c:pt>
                <c:pt idx="2518">
                  <c:v>5077</c:v>
                </c:pt>
                <c:pt idx="2519">
                  <c:v>5077</c:v>
                </c:pt>
                <c:pt idx="2520">
                  <c:v>5077</c:v>
                </c:pt>
                <c:pt idx="2521">
                  <c:v>5077</c:v>
                </c:pt>
                <c:pt idx="2522">
                  <c:v>5077</c:v>
                </c:pt>
                <c:pt idx="2523">
                  <c:v>5077</c:v>
                </c:pt>
                <c:pt idx="2524">
                  <c:v>5077</c:v>
                </c:pt>
                <c:pt idx="2525">
                  <c:v>5077</c:v>
                </c:pt>
                <c:pt idx="2526">
                  <c:v>5077</c:v>
                </c:pt>
                <c:pt idx="2527">
                  <c:v>5077</c:v>
                </c:pt>
                <c:pt idx="2528">
                  <c:v>5077</c:v>
                </c:pt>
                <c:pt idx="2529">
                  <c:v>5077</c:v>
                </c:pt>
                <c:pt idx="2530">
                  <c:v>6331</c:v>
                </c:pt>
                <c:pt idx="2531">
                  <c:v>6331</c:v>
                </c:pt>
                <c:pt idx="2532">
                  <c:v>6331</c:v>
                </c:pt>
                <c:pt idx="2533">
                  <c:v>6331</c:v>
                </c:pt>
                <c:pt idx="2534">
                  <c:v>6331</c:v>
                </c:pt>
                <c:pt idx="2535">
                  <c:v>6331</c:v>
                </c:pt>
                <c:pt idx="2536">
                  <c:v>5561</c:v>
                </c:pt>
                <c:pt idx="2537">
                  <c:v>5561</c:v>
                </c:pt>
                <c:pt idx="2538">
                  <c:v>5561</c:v>
                </c:pt>
                <c:pt idx="2539">
                  <c:v>5561</c:v>
                </c:pt>
                <c:pt idx="2540">
                  <c:v>5561</c:v>
                </c:pt>
                <c:pt idx="2541">
                  <c:v>5561</c:v>
                </c:pt>
                <c:pt idx="2542">
                  <c:v>5561</c:v>
                </c:pt>
                <c:pt idx="2543">
                  <c:v>5561</c:v>
                </c:pt>
                <c:pt idx="2544">
                  <c:v>5561</c:v>
                </c:pt>
                <c:pt idx="2545">
                  <c:v>5561</c:v>
                </c:pt>
                <c:pt idx="2546">
                  <c:v>5561</c:v>
                </c:pt>
                <c:pt idx="2547">
                  <c:v>5561</c:v>
                </c:pt>
                <c:pt idx="2548">
                  <c:v>5561</c:v>
                </c:pt>
                <c:pt idx="2549">
                  <c:v>5561</c:v>
                </c:pt>
                <c:pt idx="2550">
                  <c:v>5931</c:v>
                </c:pt>
                <c:pt idx="2551">
                  <c:v>5931</c:v>
                </c:pt>
                <c:pt idx="2552">
                  <c:v>5931</c:v>
                </c:pt>
                <c:pt idx="2553">
                  <c:v>5931</c:v>
                </c:pt>
                <c:pt idx="2554">
                  <c:v>5931</c:v>
                </c:pt>
                <c:pt idx="2555">
                  <c:v>5931</c:v>
                </c:pt>
                <c:pt idx="2556">
                  <c:v>5931</c:v>
                </c:pt>
                <c:pt idx="2557">
                  <c:v>5931</c:v>
                </c:pt>
                <c:pt idx="2558">
                  <c:v>5931</c:v>
                </c:pt>
                <c:pt idx="2559">
                  <c:v>5931</c:v>
                </c:pt>
                <c:pt idx="2560">
                  <c:v>5931</c:v>
                </c:pt>
                <c:pt idx="2561">
                  <c:v>5931</c:v>
                </c:pt>
                <c:pt idx="2562">
                  <c:v>5931</c:v>
                </c:pt>
                <c:pt idx="2563">
                  <c:v>5931</c:v>
                </c:pt>
                <c:pt idx="2564">
                  <c:v>5931</c:v>
                </c:pt>
                <c:pt idx="2565">
                  <c:v>5264</c:v>
                </c:pt>
                <c:pt idx="2566">
                  <c:v>5264</c:v>
                </c:pt>
                <c:pt idx="2567">
                  <c:v>5264</c:v>
                </c:pt>
                <c:pt idx="2568">
                  <c:v>5264</c:v>
                </c:pt>
                <c:pt idx="2569">
                  <c:v>5264</c:v>
                </c:pt>
                <c:pt idx="2570">
                  <c:v>5264</c:v>
                </c:pt>
                <c:pt idx="2571">
                  <c:v>5264</c:v>
                </c:pt>
                <c:pt idx="2572">
                  <c:v>5264</c:v>
                </c:pt>
                <c:pt idx="2573">
                  <c:v>5264</c:v>
                </c:pt>
                <c:pt idx="2574">
                  <c:v>5264</c:v>
                </c:pt>
                <c:pt idx="2575">
                  <c:v>5264</c:v>
                </c:pt>
                <c:pt idx="2576">
                  <c:v>5264</c:v>
                </c:pt>
                <c:pt idx="2577">
                  <c:v>5264</c:v>
                </c:pt>
                <c:pt idx="2578">
                  <c:v>5264</c:v>
                </c:pt>
                <c:pt idx="2579">
                  <c:v>5264</c:v>
                </c:pt>
                <c:pt idx="2580">
                  <c:v>5264</c:v>
                </c:pt>
                <c:pt idx="2581">
                  <c:v>5264</c:v>
                </c:pt>
                <c:pt idx="2582">
                  <c:v>5264</c:v>
                </c:pt>
                <c:pt idx="2583">
                  <c:v>5264</c:v>
                </c:pt>
                <c:pt idx="2584">
                  <c:v>5264</c:v>
                </c:pt>
                <c:pt idx="2585">
                  <c:v>5264</c:v>
                </c:pt>
                <c:pt idx="2586">
                  <c:v>5264</c:v>
                </c:pt>
                <c:pt idx="2587">
                  <c:v>5264</c:v>
                </c:pt>
                <c:pt idx="2588">
                  <c:v>5264</c:v>
                </c:pt>
                <c:pt idx="2589">
                  <c:v>5264</c:v>
                </c:pt>
                <c:pt idx="2590">
                  <c:v>6204</c:v>
                </c:pt>
                <c:pt idx="2591">
                  <c:v>6204</c:v>
                </c:pt>
                <c:pt idx="2592">
                  <c:v>6204</c:v>
                </c:pt>
                <c:pt idx="2593">
                  <c:v>6204</c:v>
                </c:pt>
                <c:pt idx="2594">
                  <c:v>6204</c:v>
                </c:pt>
                <c:pt idx="2595">
                  <c:v>6204</c:v>
                </c:pt>
                <c:pt idx="2596">
                  <c:v>6204</c:v>
                </c:pt>
                <c:pt idx="2597">
                  <c:v>6204</c:v>
                </c:pt>
                <c:pt idx="2598">
                  <c:v>6204</c:v>
                </c:pt>
                <c:pt idx="2599">
                  <c:v>6204</c:v>
                </c:pt>
                <c:pt idx="2600">
                  <c:v>6204</c:v>
                </c:pt>
                <c:pt idx="2601">
                  <c:v>6204</c:v>
                </c:pt>
                <c:pt idx="2602">
                  <c:v>6204</c:v>
                </c:pt>
                <c:pt idx="2603">
                  <c:v>6204</c:v>
                </c:pt>
                <c:pt idx="2604">
                  <c:v>6204</c:v>
                </c:pt>
                <c:pt idx="2605">
                  <c:v>6204</c:v>
                </c:pt>
                <c:pt idx="2606">
                  <c:v>6204</c:v>
                </c:pt>
                <c:pt idx="2607">
                  <c:v>6204</c:v>
                </c:pt>
                <c:pt idx="2608">
                  <c:v>6204</c:v>
                </c:pt>
                <c:pt idx="2609">
                  <c:v>6204</c:v>
                </c:pt>
                <c:pt idx="2610">
                  <c:v>6470</c:v>
                </c:pt>
                <c:pt idx="2611">
                  <c:v>6470</c:v>
                </c:pt>
                <c:pt idx="2612">
                  <c:v>6470</c:v>
                </c:pt>
                <c:pt idx="2613">
                  <c:v>6470</c:v>
                </c:pt>
                <c:pt idx="2614">
                  <c:v>6470</c:v>
                </c:pt>
                <c:pt idx="2615">
                  <c:v>6470</c:v>
                </c:pt>
                <c:pt idx="2616">
                  <c:v>6470</c:v>
                </c:pt>
                <c:pt idx="2617">
                  <c:v>6449</c:v>
                </c:pt>
                <c:pt idx="2618">
                  <c:v>6449</c:v>
                </c:pt>
                <c:pt idx="2619">
                  <c:v>6449</c:v>
                </c:pt>
                <c:pt idx="2620">
                  <c:v>6449</c:v>
                </c:pt>
                <c:pt idx="2621">
                  <c:v>6449</c:v>
                </c:pt>
                <c:pt idx="2622">
                  <c:v>6449</c:v>
                </c:pt>
                <c:pt idx="2623">
                  <c:v>6449</c:v>
                </c:pt>
                <c:pt idx="2624">
                  <c:v>6157</c:v>
                </c:pt>
                <c:pt idx="2625">
                  <c:v>6157</c:v>
                </c:pt>
                <c:pt idx="2626">
                  <c:v>6157</c:v>
                </c:pt>
                <c:pt idx="2627">
                  <c:v>6157</c:v>
                </c:pt>
                <c:pt idx="2628">
                  <c:v>6157</c:v>
                </c:pt>
                <c:pt idx="2629">
                  <c:v>6157</c:v>
                </c:pt>
                <c:pt idx="2630">
                  <c:v>6157</c:v>
                </c:pt>
                <c:pt idx="2631">
                  <c:v>6157</c:v>
                </c:pt>
                <c:pt idx="2632">
                  <c:v>6157</c:v>
                </c:pt>
                <c:pt idx="2633">
                  <c:v>6157</c:v>
                </c:pt>
                <c:pt idx="2634">
                  <c:v>6157</c:v>
                </c:pt>
                <c:pt idx="2635">
                  <c:v>6157</c:v>
                </c:pt>
                <c:pt idx="2636">
                  <c:v>6157</c:v>
                </c:pt>
                <c:pt idx="2637">
                  <c:v>6157</c:v>
                </c:pt>
                <c:pt idx="2638">
                  <c:v>6157</c:v>
                </c:pt>
                <c:pt idx="2639">
                  <c:v>6157</c:v>
                </c:pt>
                <c:pt idx="2640">
                  <c:v>6157</c:v>
                </c:pt>
                <c:pt idx="2641">
                  <c:v>6157</c:v>
                </c:pt>
                <c:pt idx="2642">
                  <c:v>6157</c:v>
                </c:pt>
                <c:pt idx="2643">
                  <c:v>6157</c:v>
                </c:pt>
                <c:pt idx="2644">
                  <c:v>6157</c:v>
                </c:pt>
                <c:pt idx="2645">
                  <c:v>6157</c:v>
                </c:pt>
                <c:pt idx="2646">
                  <c:v>6157</c:v>
                </c:pt>
                <c:pt idx="2647">
                  <c:v>6157</c:v>
                </c:pt>
                <c:pt idx="2648">
                  <c:v>6157</c:v>
                </c:pt>
                <c:pt idx="2649">
                  <c:v>6157</c:v>
                </c:pt>
                <c:pt idx="2650">
                  <c:v>8606</c:v>
                </c:pt>
                <c:pt idx="2651">
                  <c:v>8606</c:v>
                </c:pt>
                <c:pt idx="2652">
                  <c:v>8606</c:v>
                </c:pt>
                <c:pt idx="2653">
                  <c:v>8606</c:v>
                </c:pt>
                <c:pt idx="2654">
                  <c:v>6299</c:v>
                </c:pt>
                <c:pt idx="2655">
                  <c:v>6299</c:v>
                </c:pt>
                <c:pt idx="2656">
                  <c:v>6299</c:v>
                </c:pt>
                <c:pt idx="2657">
                  <c:v>6299</c:v>
                </c:pt>
                <c:pt idx="2658">
                  <c:v>6299</c:v>
                </c:pt>
                <c:pt idx="2659">
                  <c:v>6299</c:v>
                </c:pt>
                <c:pt idx="2660">
                  <c:v>6299</c:v>
                </c:pt>
                <c:pt idx="2661">
                  <c:v>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4-994A-844A-EA8BE6643F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OncoilsDownUP!$F$1:$F$2662</c:f>
              <c:numCache>
                <c:formatCode>General</c:formatCode>
                <c:ptCount val="2662"/>
                <c:pt idx="0">
                  <c:v>18610</c:v>
                </c:pt>
                <c:pt idx="1">
                  <c:v>18610</c:v>
                </c:pt>
                <c:pt idx="2">
                  <c:v>18610</c:v>
                </c:pt>
                <c:pt idx="3">
                  <c:v>18610</c:v>
                </c:pt>
                <c:pt idx="4">
                  <c:v>18610</c:v>
                </c:pt>
                <c:pt idx="5">
                  <c:v>18610</c:v>
                </c:pt>
                <c:pt idx="6">
                  <c:v>18610</c:v>
                </c:pt>
                <c:pt idx="7">
                  <c:v>18610</c:v>
                </c:pt>
                <c:pt idx="8">
                  <c:v>18610</c:v>
                </c:pt>
                <c:pt idx="9">
                  <c:v>18610</c:v>
                </c:pt>
                <c:pt idx="10">
                  <c:v>20041</c:v>
                </c:pt>
                <c:pt idx="11">
                  <c:v>20041</c:v>
                </c:pt>
                <c:pt idx="12">
                  <c:v>20041</c:v>
                </c:pt>
                <c:pt idx="13">
                  <c:v>20041</c:v>
                </c:pt>
                <c:pt idx="14">
                  <c:v>20041</c:v>
                </c:pt>
                <c:pt idx="15">
                  <c:v>18138</c:v>
                </c:pt>
                <c:pt idx="16">
                  <c:v>18138</c:v>
                </c:pt>
                <c:pt idx="17">
                  <c:v>18138</c:v>
                </c:pt>
                <c:pt idx="18">
                  <c:v>18138</c:v>
                </c:pt>
                <c:pt idx="19">
                  <c:v>18138</c:v>
                </c:pt>
                <c:pt idx="20">
                  <c:v>18138</c:v>
                </c:pt>
                <c:pt idx="21">
                  <c:v>18138</c:v>
                </c:pt>
                <c:pt idx="22">
                  <c:v>18138</c:v>
                </c:pt>
                <c:pt idx="23">
                  <c:v>18138</c:v>
                </c:pt>
                <c:pt idx="24">
                  <c:v>18138</c:v>
                </c:pt>
                <c:pt idx="25">
                  <c:v>18138</c:v>
                </c:pt>
                <c:pt idx="26">
                  <c:v>18138</c:v>
                </c:pt>
                <c:pt idx="27">
                  <c:v>18138</c:v>
                </c:pt>
                <c:pt idx="28">
                  <c:v>18138</c:v>
                </c:pt>
                <c:pt idx="29">
                  <c:v>18138</c:v>
                </c:pt>
                <c:pt idx="30">
                  <c:v>19052</c:v>
                </c:pt>
                <c:pt idx="31">
                  <c:v>19052</c:v>
                </c:pt>
                <c:pt idx="32">
                  <c:v>19052</c:v>
                </c:pt>
                <c:pt idx="33">
                  <c:v>19052</c:v>
                </c:pt>
                <c:pt idx="34">
                  <c:v>19052</c:v>
                </c:pt>
                <c:pt idx="35">
                  <c:v>19052</c:v>
                </c:pt>
                <c:pt idx="36">
                  <c:v>19052</c:v>
                </c:pt>
                <c:pt idx="37">
                  <c:v>18427</c:v>
                </c:pt>
                <c:pt idx="38">
                  <c:v>18427</c:v>
                </c:pt>
                <c:pt idx="39">
                  <c:v>18427</c:v>
                </c:pt>
                <c:pt idx="40">
                  <c:v>18427</c:v>
                </c:pt>
                <c:pt idx="41">
                  <c:v>18427</c:v>
                </c:pt>
                <c:pt idx="42">
                  <c:v>18427</c:v>
                </c:pt>
                <c:pt idx="43">
                  <c:v>18427</c:v>
                </c:pt>
                <c:pt idx="44">
                  <c:v>18427</c:v>
                </c:pt>
                <c:pt idx="45">
                  <c:v>18427</c:v>
                </c:pt>
                <c:pt idx="46">
                  <c:v>18427</c:v>
                </c:pt>
                <c:pt idx="47">
                  <c:v>18427</c:v>
                </c:pt>
                <c:pt idx="48">
                  <c:v>18427</c:v>
                </c:pt>
                <c:pt idx="49">
                  <c:v>18427</c:v>
                </c:pt>
                <c:pt idx="50">
                  <c:v>20422</c:v>
                </c:pt>
                <c:pt idx="51">
                  <c:v>20422</c:v>
                </c:pt>
                <c:pt idx="52">
                  <c:v>18430</c:v>
                </c:pt>
                <c:pt idx="53">
                  <c:v>18430</c:v>
                </c:pt>
                <c:pt idx="54">
                  <c:v>18430</c:v>
                </c:pt>
                <c:pt idx="55">
                  <c:v>18430</c:v>
                </c:pt>
                <c:pt idx="56">
                  <c:v>18430</c:v>
                </c:pt>
                <c:pt idx="57">
                  <c:v>18430</c:v>
                </c:pt>
                <c:pt idx="58">
                  <c:v>18430</c:v>
                </c:pt>
                <c:pt idx="59">
                  <c:v>18212</c:v>
                </c:pt>
                <c:pt idx="60">
                  <c:v>18212</c:v>
                </c:pt>
                <c:pt idx="61">
                  <c:v>18212</c:v>
                </c:pt>
                <c:pt idx="62">
                  <c:v>18212</c:v>
                </c:pt>
                <c:pt idx="63">
                  <c:v>18212</c:v>
                </c:pt>
                <c:pt idx="64">
                  <c:v>18212</c:v>
                </c:pt>
                <c:pt idx="65">
                  <c:v>18212</c:v>
                </c:pt>
                <c:pt idx="66">
                  <c:v>18212</c:v>
                </c:pt>
                <c:pt idx="67">
                  <c:v>18212</c:v>
                </c:pt>
                <c:pt idx="68">
                  <c:v>18212</c:v>
                </c:pt>
                <c:pt idx="69">
                  <c:v>18212</c:v>
                </c:pt>
                <c:pt idx="70">
                  <c:v>19724</c:v>
                </c:pt>
                <c:pt idx="71">
                  <c:v>19724</c:v>
                </c:pt>
                <c:pt idx="72">
                  <c:v>19724</c:v>
                </c:pt>
                <c:pt idx="73">
                  <c:v>19724</c:v>
                </c:pt>
                <c:pt idx="74">
                  <c:v>18788</c:v>
                </c:pt>
                <c:pt idx="75">
                  <c:v>18788</c:v>
                </c:pt>
                <c:pt idx="76">
                  <c:v>18788</c:v>
                </c:pt>
                <c:pt idx="77">
                  <c:v>18788</c:v>
                </c:pt>
                <c:pt idx="78">
                  <c:v>18788</c:v>
                </c:pt>
                <c:pt idx="79">
                  <c:v>18788</c:v>
                </c:pt>
                <c:pt idx="80">
                  <c:v>18788</c:v>
                </c:pt>
                <c:pt idx="81">
                  <c:v>18788</c:v>
                </c:pt>
                <c:pt idx="82">
                  <c:v>18788</c:v>
                </c:pt>
                <c:pt idx="83">
                  <c:v>18788</c:v>
                </c:pt>
                <c:pt idx="84">
                  <c:v>18788</c:v>
                </c:pt>
                <c:pt idx="85">
                  <c:v>18788</c:v>
                </c:pt>
                <c:pt idx="86">
                  <c:v>18788</c:v>
                </c:pt>
                <c:pt idx="87">
                  <c:v>18788</c:v>
                </c:pt>
                <c:pt idx="88">
                  <c:v>18788</c:v>
                </c:pt>
                <c:pt idx="89">
                  <c:v>18788</c:v>
                </c:pt>
                <c:pt idx="90">
                  <c:v>19114</c:v>
                </c:pt>
                <c:pt idx="91">
                  <c:v>19114</c:v>
                </c:pt>
                <c:pt idx="92">
                  <c:v>19114</c:v>
                </c:pt>
                <c:pt idx="93">
                  <c:v>19114</c:v>
                </c:pt>
                <c:pt idx="94">
                  <c:v>19114</c:v>
                </c:pt>
                <c:pt idx="95">
                  <c:v>19114</c:v>
                </c:pt>
                <c:pt idx="96">
                  <c:v>18287</c:v>
                </c:pt>
                <c:pt idx="97">
                  <c:v>18287</c:v>
                </c:pt>
                <c:pt idx="98">
                  <c:v>18287</c:v>
                </c:pt>
                <c:pt idx="99">
                  <c:v>18287</c:v>
                </c:pt>
                <c:pt idx="100">
                  <c:v>18287</c:v>
                </c:pt>
                <c:pt idx="101">
                  <c:v>18287</c:v>
                </c:pt>
                <c:pt idx="102">
                  <c:v>18287</c:v>
                </c:pt>
                <c:pt idx="103">
                  <c:v>18287</c:v>
                </c:pt>
                <c:pt idx="104">
                  <c:v>18287</c:v>
                </c:pt>
                <c:pt idx="105">
                  <c:v>18287</c:v>
                </c:pt>
                <c:pt idx="106">
                  <c:v>18287</c:v>
                </c:pt>
                <c:pt idx="107">
                  <c:v>18287</c:v>
                </c:pt>
                <c:pt idx="108">
                  <c:v>18287</c:v>
                </c:pt>
                <c:pt idx="109">
                  <c:v>18287</c:v>
                </c:pt>
                <c:pt idx="110">
                  <c:v>20069</c:v>
                </c:pt>
                <c:pt idx="111">
                  <c:v>18362</c:v>
                </c:pt>
                <c:pt idx="112">
                  <c:v>18362</c:v>
                </c:pt>
                <c:pt idx="113">
                  <c:v>18362</c:v>
                </c:pt>
                <c:pt idx="114">
                  <c:v>18362</c:v>
                </c:pt>
                <c:pt idx="115">
                  <c:v>18362</c:v>
                </c:pt>
                <c:pt idx="116">
                  <c:v>18362</c:v>
                </c:pt>
                <c:pt idx="117">
                  <c:v>18362</c:v>
                </c:pt>
                <c:pt idx="118">
                  <c:v>18362</c:v>
                </c:pt>
                <c:pt idx="119">
                  <c:v>18362</c:v>
                </c:pt>
                <c:pt idx="120">
                  <c:v>18362</c:v>
                </c:pt>
                <c:pt idx="121">
                  <c:v>18362</c:v>
                </c:pt>
                <c:pt idx="122">
                  <c:v>18362</c:v>
                </c:pt>
                <c:pt idx="123">
                  <c:v>18362</c:v>
                </c:pt>
                <c:pt idx="124">
                  <c:v>18362</c:v>
                </c:pt>
                <c:pt idx="125">
                  <c:v>18362</c:v>
                </c:pt>
                <c:pt idx="126">
                  <c:v>18362</c:v>
                </c:pt>
                <c:pt idx="127">
                  <c:v>18362</c:v>
                </c:pt>
                <c:pt idx="128">
                  <c:v>18362</c:v>
                </c:pt>
                <c:pt idx="129">
                  <c:v>18362</c:v>
                </c:pt>
                <c:pt idx="130">
                  <c:v>19644</c:v>
                </c:pt>
                <c:pt idx="131">
                  <c:v>19644</c:v>
                </c:pt>
                <c:pt idx="132">
                  <c:v>19644</c:v>
                </c:pt>
                <c:pt idx="133">
                  <c:v>19265</c:v>
                </c:pt>
                <c:pt idx="134">
                  <c:v>19265</c:v>
                </c:pt>
                <c:pt idx="135">
                  <c:v>19265</c:v>
                </c:pt>
                <c:pt idx="136">
                  <c:v>19265</c:v>
                </c:pt>
                <c:pt idx="137">
                  <c:v>19265</c:v>
                </c:pt>
                <c:pt idx="138">
                  <c:v>19265</c:v>
                </c:pt>
                <c:pt idx="139">
                  <c:v>19265</c:v>
                </c:pt>
                <c:pt idx="140">
                  <c:v>19265</c:v>
                </c:pt>
                <c:pt idx="141">
                  <c:v>19265</c:v>
                </c:pt>
                <c:pt idx="142">
                  <c:v>19265</c:v>
                </c:pt>
                <c:pt idx="143">
                  <c:v>19265</c:v>
                </c:pt>
                <c:pt idx="144">
                  <c:v>19265</c:v>
                </c:pt>
                <c:pt idx="145">
                  <c:v>19265</c:v>
                </c:pt>
                <c:pt idx="146">
                  <c:v>19265</c:v>
                </c:pt>
                <c:pt idx="147">
                  <c:v>19265</c:v>
                </c:pt>
                <c:pt idx="148">
                  <c:v>19265</c:v>
                </c:pt>
                <c:pt idx="149">
                  <c:v>19265</c:v>
                </c:pt>
                <c:pt idx="150">
                  <c:v>20227</c:v>
                </c:pt>
                <c:pt idx="151">
                  <c:v>20227</c:v>
                </c:pt>
                <c:pt idx="152">
                  <c:v>20227</c:v>
                </c:pt>
                <c:pt idx="153">
                  <c:v>20227</c:v>
                </c:pt>
                <c:pt idx="154">
                  <c:v>20227</c:v>
                </c:pt>
                <c:pt idx="155">
                  <c:v>19651</c:v>
                </c:pt>
                <c:pt idx="156">
                  <c:v>19651</c:v>
                </c:pt>
                <c:pt idx="157">
                  <c:v>19651</c:v>
                </c:pt>
                <c:pt idx="158">
                  <c:v>19651</c:v>
                </c:pt>
                <c:pt idx="159">
                  <c:v>19651</c:v>
                </c:pt>
                <c:pt idx="160">
                  <c:v>19651</c:v>
                </c:pt>
                <c:pt idx="161">
                  <c:v>19651</c:v>
                </c:pt>
                <c:pt idx="162">
                  <c:v>19651</c:v>
                </c:pt>
                <c:pt idx="163">
                  <c:v>19651</c:v>
                </c:pt>
                <c:pt idx="164">
                  <c:v>19651</c:v>
                </c:pt>
                <c:pt idx="165">
                  <c:v>19651</c:v>
                </c:pt>
                <c:pt idx="166">
                  <c:v>19651</c:v>
                </c:pt>
                <c:pt idx="167">
                  <c:v>19651</c:v>
                </c:pt>
                <c:pt idx="168">
                  <c:v>19651</c:v>
                </c:pt>
                <c:pt idx="169">
                  <c:v>19651</c:v>
                </c:pt>
                <c:pt idx="170">
                  <c:v>22001</c:v>
                </c:pt>
                <c:pt idx="171">
                  <c:v>22001</c:v>
                </c:pt>
                <c:pt idx="172">
                  <c:v>22001</c:v>
                </c:pt>
                <c:pt idx="173">
                  <c:v>22001</c:v>
                </c:pt>
                <c:pt idx="174">
                  <c:v>22001</c:v>
                </c:pt>
                <c:pt idx="175">
                  <c:v>22001</c:v>
                </c:pt>
                <c:pt idx="176">
                  <c:v>22001</c:v>
                </c:pt>
                <c:pt idx="177">
                  <c:v>22001</c:v>
                </c:pt>
                <c:pt idx="178">
                  <c:v>22001</c:v>
                </c:pt>
                <c:pt idx="179">
                  <c:v>22001</c:v>
                </c:pt>
                <c:pt idx="180">
                  <c:v>22001</c:v>
                </c:pt>
                <c:pt idx="181">
                  <c:v>22001</c:v>
                </c:pt>
                <c:pt idx="182">
                  <c:v>22001</c:v>
                </c:pt>
                <c:pt idx="183">
                  <c:v>22001</c:v>
                </c:pt>
                <c:pt idx="184">
                  <c:v>22001</c:v>
                </c:pt>
                <c:pt idx="185">
                  <c:v>21450</c:v>
                </c:pt>
                <c:pt idx="186">
                  <c:v>21450</c:v>
                </c:pt>
                <c:pt idx="187">
                  <c:v>21450</c:v>
                </c:pt>
                <c:pt idx="188">
                  <c:v>21450</c:v>
                </c:pt>
                <c:pt idx="189">
                  <c:v>21450</c:v>
                </c:pt>
                <c:pt idx="190">
                  <c:v>21450</c:v>
                </c:pt>
                <c:pt idx="191">
                  <c:v>21450</c:v>
                </c:pt>
                <c:pt idx="192">
                  <c:v>21221</c:v>
                </c:pt>
                <c:pt idx="193">
                  <c:v>21221</c:v>
                </c:pt>
                <c:pt idx="194">
                  <c:v>21221</c:v>
                </c:pt>
                <c:pt idx="195">
                  <c:v>21221</c:v>
                </c:pt>
                <c:pt idx="196">
                  <c:v>21221</c:v>
                </c:pt>
                <c:pt idx="197">
                  <c:v>21221</c:v>
                </c:pt>
                <c:pt idx="198">
                  <c:v>21221</c:v>
                </c:pt>
                <c:pt idx="199">
                  <c:v>21221</c:v>
                </c:pt>
                <c:pt idx="200">
                  <c:v>21221</c:v>
                </c:pt>
                <c:pt idx="201">
                  <c:v>21221</c:v>
                </c:pt>
                <c:pt idx="202">
                  <c:v>21221</c:v>
                </c:pt>
                <c:pt idx="203">
                  <c:v>21221</c:v>
                </c:pt>
                <c:pt idx="204">
                  <c:v>21221</c:v>
                </c:pt>
                <c:pt idx="205">
                  <c:v>21221</c:v>
                </c:pt>
                <c:pt idx="206">
                  <c:v>21221</c:v>
                </c:pt>
                <c:pt idx="207">
                  <c:v>21221</c:v>
                </c:pt>
                <c:pt idx="208">
                  <c:v>21221</c:v>
                </c:pt>
                <c:pt idx="209">
                  <c:v>21221</c:v>
                </c:pt>
                <c:pt idx="210">
                  <c:v>22154</c:v>
                </c:pt>
                <c:pt idx="211">
                  <c:v>22154</c:v>
                </c:pt>
                <c:pt idx="212">
                  <c:v>22154</c:v>
                </c:pt>
                <c:pt idx="213">
                  <c:v>22154</c:v>
                </c:pt>
                <c:pt idx="214">
                  <c:v>22154</c:v>
                </c:pt>
                <c:pt idx="215">
                  <c:v>22154</c:v>
                </c:pt>
                <c:pt idx="216">
                  <c:v>22154</c:v>
                </c:pt>
                <c:pt idx="217">
                  <c:v>22154</c:v>
                </c:pt>
                <c:pt idx="218">
                  <c:v>22154</c:v>
                </c:pt>
                <c:pt idx="219">
                  <c:v>22154</c:v>
                </c:pt>
                <c:pt idx="220">
                  <c:v>22154</c:v>
                </c:pt>
                <c:pt idx="221">
                  <c:v>22154</c:v>
                </c:pt>
                <c:pt idx="222">
                  <c:v>21048</c:v>
                </c:pt>
                <c:pt idx="223">
                  <c:v>21048</c:v>
                </c:pt>
                <c:pt idx="224">
                  <c:v>21048</c:v>
                </c:pt>
                <c:pt idx="225">
                  <c:v>21048</c:v>
                </c:pt>
                <c:pt idx="226">
                  <c:v>21048</c:v>
                </c:pt>
                <c:pt idx="227">
                  <c:v>21048</c:v>
                </c:pt>
                <c:pt idx="228">
                  <c:v>21048</c:v>
                </c:pt>
                <c:pt idx="229">
                  <c:v>21048</c:v>
                </c:pt>
                <c:pt idx="230">
                  <c:v>21048</c:v>
                </c:pt>
                <c:pt idx="231">
                  <c:v>21048</c:v>
                </c:pt>
                <c:pt idx="232">
                  <c:v>21048</c:v>
                </c:pt>
                <c:pt idx="233">
                  <c:v>21048</c:v>
                </c:pt>
                <c:pt idx="234">
                  <c:v>21048</c:v>
                </c:pt>
                <c:pt idx="235">
                  <c:v>21048</c:v>
                </c:pt>
                <c:pt idx="236">
                  <c:v>21048</c:v>
                </c:pt>
                <c:pt idx="237">
                  <c:v>21048</c:v>
                </c:pt>
                <c:pt idx="238">
                  <c:v>21048</c:v>
                </c:pt>
                <c:pt idx="239">
                  <c:v>21048</c:v>
                </c:pt>
                <c:pt idx="240">
                  <c:v>21048</c:v>
                </c:pt>
                <c:pt idx="241">
                  <c:v>21048</c:v>
                </c:pt>
                <c:pt idx="242">
                  <c:v>21048</c:v>
                </c:pt>
                <c:pt idx="243">
                  <c:v>21048</c:v>
                </c:pt>
                <c:pt idx="244">
                  <c:v>20636</c:v>
                </c:pt>
                <c:pt idx="245">
                  <c:v>20636</c:v>
                </c:pt>
                <c:pt idx="246">
                  <c:v>20636</c:v>
                </c:pt>
                <c:pt idx="247">
                  <c:v>20636</c:v>
                </c:pt>
                <c:pt idx="248">
                  <c:v>20636</c:v>
                </c:pt>
                <c:pt idx="249">
                  <c:v>20636</c:v>
                </c:pt>
                <c:pt idx="250">
                  <c:v>20636</c:v>
                </c:pt>
                <c:pt idx="251">
                  <c:v>20636</c:v>
                </c:pt>
                <c:pt idx="252">
                  <c:v>20636</c:v>
                </c:pt>
                <c:pt idx="253">
                  <c:v>20636</c:v>
                </c:pt>
                <c:pt idx="254">
                  <c:v>20636</c:v>
                </c:pt>
                <c:pt idx="255">
                  <c:v>20636</c:v>
                </c:pt>
                <c:pt idx="256">
                  <c:v>20636</c:v>
                </c:pt>
                <c:pt idx="257">
                  <c:v>20636</c:v>
                </c:pt>
                <c:pt idx="258">
                  <c:v>20636</c:v>
                </c:pt>
                <c:pt idx="259">
                  <c:v>20636</c:v>
                </c:pt>
                <c:pt idx="260">
                  <c:v>20636</c:v>
                </c:pt>
                <c:pt idx="261">
                  <c:v>20636</c:v>
                </c:pt>
                <c:pt idx="262">
                  <c:v>20636</c:v>
                </c:pt>
                <c:pt idx="263">
                  <c:v>20636</c:v>
                </c:pt>
                <c:pt idx="264">
                  <c:v>20636</c:v>
                </c:pt>
                <c:pt idx="265">
                  <c:v>20636</c:v>
                </c:pt>
                <c:pt idx="266">
                  <c:v>20636</c:v>
                </c:pt>
                <c:pt idx="267">
                  <c:v>20636</c:v>
                </c:pt>
                <c:pt idx="268">
                  <c:v>20636</c:v>
                </c:pt>
                <c:pt idx="269">
                  <c:v>20636</c:v>
                </c:pt>
                <c:pt idx="270">
                  <c:v>21797</c:v>
                </c:pt>
                <c:pt idx="271">
                  <c:v>21797</c:v>
                </c:pt>
                <c:pt idx="272">
                  <c:v>21797</c:v>
                </c:pt>
                <c:pt idx="273">
                  <c:v>20058</c:v>
                </c:pt>
                <c:pt idx="274">
                  <c:v>20058</c:v>
                </c:pt>
                <c:pt idx="275">
                  <c:v>20058</c:v>
                </c:pt>
                <c:pt idx="276">
                  <c:v>20058</c:v>
                </c:pt>
                <c:pt idx="277">
                  <c:v>20058</c:v>
                </c:pt>
                <c:pt idx="278">
                  <c:v>20058</c:v>
                </c:pt>
                <c:pt idx="279">
                  <c:v>20058</c:v>
                </c:pt>
                <c:pt idx="280">
                  <c:v>20058</c:v>
                </c:pt>
                <c:pt idx="281">
                  <c:v>20058</c:v>
                </c:pt>
                <c:pt idx="282">
                  <c:v>20058</c:v>
                </c:pt>
                <c:pt idx="283">
                  <c:v>20058</c:v>
                </c:pt>
                <c:pt idx="284">
                  <c:v>20058</c:v>
                </c:pt>
                <c:pt idx="285">
                  <c:v>20058</c:v>
                </c:pt>
                <c:pt idx="286">
                  <c:v>20058</c:v>
                </c:pt>
                <c:pt idx="287">
                  <c:v>20058</c:v>
                </c:pt>
                <c:pt idx="288">
                  <c:v>20058</c:v>
                </c:pt>
                <c:pt idx="289">
                  <c:v>20058</c:v>
                </c:pt>
                <c:pt idx="290">
                  <c:v>20443</c:v>
                </c:pt>
                <c:pt idx="291">
                  <c:v>20443</c:v>
                </c:pt>
                <c:pt idx="292">
                  <c:v>20443</c:v>
                </c:pt>
                <c:pt idx="293">
                  <c:v>20443</c:v>
                </c:pt>
                <c:pt idx="294">
                  <c:v>20443</c:v>
                </c:pt>
                <c:pt idx="295">
                  <c:v>20178</c:v>
                </c:pt>
                <c:pt idx="296">
                  <c:v>20178</c:v>
                </c:pt>
                <c:pt idx="297">
                  <c:v>20178</c:v>
                </c:pt>
                <c:pt idx="298">
                  <c:v>20178</c:v>
                </c:pt>
                <c:pt idx="299">
                  <c:v>20178</c:v>
                </c:pt>
                <c:pt idx="300">
                  <c:v>20178</c:v>
                </c:pt>
                <c:pt idx="301">
                  <c:v>20178</c:v>
                </c:pt>
                <c:pt idx="302">
                  <c:v>20178</c:v>
                </c:pt>
                <c:pt idx="303">
                  <c:v>20178</c:v>
                </c:pt>
                <c:pt idx="304">
                  <c:v>20178</c:v>
                </c:pt>
                <c:pt idx="305">
                  <c:v>20178</c:v>
                </c:pt>
                <c:pt idx="306">
                  <c:v>20178</c:v>
                </c:pt>
                <c:pt idx="307">
                  <c:v>20178</c:v>
                </c:pt>
                <c:pt idx="308">
                  <c:v>20178</c:v>
                </c:pt>
                <c:pt idx="309">
                  <c:v>20178</c:v>
                </c:pt>
                <c:pt idx="310">
                  <c:v>19843</c:v>
                </c:pt>
                <c:pt idx="311">
                  <c:v>19843</c:v>
                </c:pt>
                <c:pt idx="312">
                  <c:v>19843</c:v>
                </c:pt>
                <c:pt idx="313">
                  <c:v>19843</c:v>
                </c:pt>
                <c:pt idx="314">
                  <c:v>19843</c:v>
                </c:pt>
                <c:pt idx="315">
                  <c:v>19843</c:v>
                </c:pt>
                <c:pt idx="316">
                  <c:v>19843</c:v>
                </c:pt>
                <c:pt idx="317">
                  <c:v>19843</c:v>
                </c:pt>
                <c:pt idx="318">
                  <c:v>19843</c:v>
                </c:pt>
                <c:pt idx="319">
                  <c:v>19843</c:v>
                </c:pt>
                <c:pt idx="320">
                  <c:v>19843</c:v>
                </c:pt>
                <c:pt idx="321">
                  <c:v>19843</c:v>
                </c:pt>
                <c:pt idx="322">
                  <c:v>19843</c:v>
                </c:pt>
                <c:pt idx="323">
                  <c:v>19843</c:v>
                </c:pt>
                <c:pt idx="324">
                  <c:v>19843</c:v>
                </c:pt>
                <c:pt idx="325">
                  <c:v>19453</c:v>
                </c:pt>
                <c:pt idx="326">
                  <c:v>19453</c:v>
                </c:pt>
                <c:pt idx="327">
                  <c:v>19453</c:v>
                </c:pt>
                <c:pt idx="328">
                  <c:v>19453</c:v>
                </c:pt>
                <c:pt idx="329">
                  <c:v>19453</c:v>
                </c:pt>
                <c:pt idx="330">
                  <c:v>19453</c:v>
                </c:pt>
                <c:pt idx="331">
                  <c:v>19453</c:v>
                </c:pt>
                <c:pt idx="332">
                  <c:v>19453</c:v>
                </c:pt>
                <c:pt idx="333">
                  <c:v>19453</c:v>
                </c:pt>
                <c:pt idx="334">
                  <c:v>19453</c:v>
                </c:pt>
                <c:pt idx="335">
                  <c:v>19453</c:v>
                </c:pt>
                <c:pt idx="336">
                  <c:v>19453</c:v>
                </c:pt>
                <c:pt idx="337">
                  <c:v>19453</c:v>
                </c:pt>
                <c:pt idx="338">
                  <c:v>19453</c:v>
                </c:pt>
                <c:pt idx="339">
                  <c:v>19453</c:v>
                </c:pt>
                <c:pt idx="340">
                  <c:v>19453</c:v>
                </c:pt>
                <c:pt idx="341">
                  <c:v>19453</c:v>
                </c:pt>
                <c:pt idx="342">
                  <c:v>19453</c:v>
                </c:pt>
                <c:pt idx="343">
                  <c:v>19453</c:v>
                </c:pt>
                <c:pt idx="344">
                  <c:v>19453</c:v>
                </c:pt>
                <c:pt idx="345">
                  <c:v>19453</c:v>
                </c:pt>
                <c:pt idx="346">
                  <c:v>19453</c:v>
                </c:pt>
                <c:pt idx="347">
                  <c:v>19167</c:v>
                </c:pt>
                <c:pt idx="348">
                  <c:v>19167</c:v>
                </c:pt>
                <c:pt idx="349">
                  <c:v>19167</c:v>
                </c:pt>
                <c:pt idx="350">
                  <c:v>19167</c:v>
                </c:pt>
                <c:pt idx="351">
                  <c:v>19167</c:v>
                </c:pt>
                <c:pt idx="352">
                  <c:v>19167</c:v>
                </c:pt>
                <c:pt idx="353">
                  <c:v>19167</c:v>
                </c:pt>
                <c:pt idx="354">
                  <c:v>19167</c:v>
                </c:pt>
                <c:pt idx="355">
                  <c:v>19167</c:v>
                </c:pt>
                <c:pt idx="356">
                  <c:v>19167</c:v>
                </c:pt>
                <c:pt idx="357">
                  <c:v>19167</c:v>
                </c:pt>
                <c:pt idx="358">
                  <c:v>19167</c:v>
                </c:pt>
                <c:pt idx="359">
                  <c:v>19167</c:v>
                </c:pt>
                <c:pt idx="360">
                  <c:v>19167</c:v>
                </c:pt>
                <c:pt idx="361">
                  <c:v>19167</c:v>
                </c:pt>
                <c:pt idx="362">
                  <c:v>18925</c:v>
                </c:pt>
                <c:pt idx="363">
                  <c:v>18925</c:v>
                </c:pt>
                <c:pt idx="364">
                  <c:v>18925</c:v>
                </c:pt>
                <c:pt idx="365">
                  <c:v>18925</c:v>
                </c:pt>
                <c:pt idx="366">
                  <c:v>18925</c:v>
                </c:pt>
                <c:pt idx="367">
                  <c:v>18925</c:v>
                </c:pt>
                <c:pt idx="368">
                  <c:v>18925</c:v>
                </c:pt>
                <c:pt idx="369">
                  <c:v>18925</c:v>
                </c:pt>
                <c:pt idx="370">
                  <c:v>18925</c:v>
                </c:pt>
                <c:pt idx="371">
                  <c:v>18925</c:v>
                </c:pt>
                <c:pt idx="372">
                  <c:v>18925</c:v>
                </c:pt>
                <c:pt idx="373">
                  <c:v>18925</c:v>
                </c:pt>
                <c:pt idx="374">
                  <c:v>18925</c:v>
                </c:pt>
                <c:pt idx="375">
                  <c:v>18925</c:v>
                </c:pt>
                <c:pt idx="376">
                  <c:v>18925</c:v>
                </c:pt>
                <c:pt idx="377">
                  <c:v>18925</c:v>
                </c:pt>
                <c:pt idx="378">
                  <c:v>18925</c:v>
                </c:pt>
                <c:pt idx="379">
                  <c:v>18925</c:v>
                </c:pt>
                <c:pt idx="380">
                  <c:v>18925</c:v>
                </c:pt>
                <c:pt idx="381">
                  <c:v>18925</c:v>
                </c:pt>
                <c:pt idx="382">
                  <c:v>18925</c:v>
                </c:pt>
                <c:pt idx="383">
                  <c:v>18925</c:v>
                </c:pt>
                <c:pt idx="384">
                  <c:v>18682</c:v>
                </c:pt>
                <c:pt idx="385">
                  <c:v>18682</c:v>
                </c:pt>
                <c:pt idx="386">
                  <c:v>18682</c:v>
                </c:pt>
                <c:pt idx="387">
                  <c:v>18682</c:v>
                </c:pt>
                <c:pt idx="388">
                  <c:v>18682</c:v>
                </c:pt>
                <c:pt idx="389">
                  <c:v>18682</c:v>
                </c:pt>
                <c:pt idx="390">
                  <c:v>18682</c:v>
                </c:pt>
                <c:pt idx="391">
                  <c:v>18682</c:v>
                </c:pt>
                <c:pt idx="392">
                  <c:v>18682</c:v>
                </c:pt>
                <c:pt idx="393">
                  <c:v>18682</c:v>
                </c:pt>
                <c:pt idx="394">
                  <c:v>18682</c:v>
                </c:pt>
                <c:pt idx="395">
                  <c:v>18682</c:v>
                </c:pt>
                <c:pt idx="396">
                  <c:v>18682</c:v>
                </c:pt>
                <c:pt idx="397">
                  <c:v>18682</c:v>
                </c:pt>
                <c:pt idx="398">
                  <c:v>18682</c:v>
                </c:pt>
                <c:pt idx="399">
                  <c:v>18682</c:v>
                </c:pt>
                <c:pt idx="400">
                  <c:v>18682</c:v>
                </c:pt>
                <c:pt idx="401">
                  <c:v>18682</c:v>
                </c:pt>
                <c:pt idx="402">
                  <c:v>18682</c:v>
                </c:pt>
                <c:pt idx="403">
                  <c:v>18682</c:v>
                </c:pt>
                <c:pt idx="404">
                  <c:v>18682</c:v>
                </c:pt>
                <c:pt idx="405">
                  <c:v>18682</c:v>
                </c:pt>
                <c:pt idx="406">
                  <c:v>18682</c:v>
                </c:pt>
                <c:pt idx="407">
                  <c:v>18682</c:v>
                </c:pt>
                <c:pt idx="408">
                  <c:v>18682</c:v>
                </c:pt>
                <c:pt idx="409">
                  <c:v>18682</c:v>
                </c:pt>
                <c:pt idx="410">
                  <c:v>18916</c:v>
                </c:pt>
                <c:pt idx="411">
                  <c:v>18916</c:v>
                </c:pt>
                <c:pt idx="412">
                  <c:v>18916</c:v>
                </c:pt>
                <c:pt idx="413">
                  <c:v>18916</c:v>
                </c:pt>
                <c:pt idx="414">
                  <c:v>18916</c:v>
                </c:pt>
                <c:pt idx="415">
                  <c:v>18916</c:v>
                </c:pt>
                <c:pt idx="416">
                  <c:v>18916</c:v>
                </c:pt>
                <c:pt idx="417">
                  <c:v>18916</c:v>
                </c:pt>
                <c:pt idx="418">
                  <c:v>18916</c:v>
                </c:pt>
                <c:pt idx="419">
                  <c:v>18916</c:v>
                </c:pt>
                <c:pt idx="420">
                  <c:v>18916</c:v>
                </c:pt>
                <c:pt idx="421">
                  <c:v>18916</c:v>
                </c:pt>
                <c:pt idx="422">
                  <c:v>18916</c:v>
                </c:pt>
                <c:pt idx="423">
                  <c:v>18916</c:v>
                </c:pt>
                <c:pt idx="424">
                  <c:v>18916</c:v>
                </c:pt>
                <c:pt idx="425">
                  <c:v>18916</c:v>
                </c:pt>
                <c:pt idx="426">
                  <c:v>18916</c:v>
                </c:pt>
                <c:pt idx="427">
                  <c:v>18916</c:v>
                </c:pt>
                <c:pt idx="428">
                  <c:v>18916</c:v>
                </c:pt>
                <c:pt idx="429">
                  <c:v>18916</c:v>
                </c:pt>
                <c:pt idx="430">
                  <c:v>19076</c:v>
                </c:pt>
                <c:pt idx="431">
                  <c:v>19076</c:v>
                </c:pt>
                <c:pt idx="432">
                  <c:v>19076</c:v>
                </c:pt>
                <c:pt idx="433">
                  <c:v>19076</c:v>
                </c:pt>
                <c:pt idx="434">
                  <c:v>19076</c:v>
                </c:pt>
                <c:pt idx="435">
                  <c:v>19076</c:v>
                </c:pt>
                <c:pt idx="436">
                  <c:v>19076</c:v>
                </c:pt>
                <c:pt idx="437">
                  <c:v>19076</c:v>
                </c:pt>
                <c:pt idx="438">
                  <c:v>19076</c:v>
                </c:pt>
                <c:pt idx="439">
                  <c:v>19076</c:v>
                </c:pt>
                <c:pt idx="440">
                  <c:v>19076</c:v>
                </c:pt>
                <c:pt idx="441">
                  <c:v>19076</c:v>
                </c:pt>
                <c:pt idx="442">
                  <c:v>19076</c:v>
                </c:pt>
                <c:pt idx="443">
                  <c:v>18271</c:v>
                </c:pt>
                <c:pt idx="444">
                  <c:v>18271</c:v>
                </c:pt>
                <c:pt idx="445">
                  <c:v>18271</c:v>
                </c:pt>
                <c:pt idx="446">
                  <c:v>18271</c:v>
                </c:pt>
                <c:pt idx="447">
                  <c:v>18271</c:v>
                </c:pt>
                <c:pt idx="448">
                  <c:v>18271</c:v>
                </c:pt>
                <c:pt idx="449">
                  <c:v>18271</c:v>
                </c:pt>
                <c:pt idx="450">
                  <c:v>18271</c:v>
                </c:pt>
                <c:pt idx="451">
                  <c:v>18271</c:v>
                </c:pt>
                <c:pt idx="452">
                  <c:v>18271</c:v>
                </c:pt>
                <c:pt idx="453">
                  <c:v>18271</c:v>
                </c:pt>
                <c:pt idx="454">
                  <c:v>18271</c:v>
                </c:pt>
                <c:pt idx="455">
                  <c:v>18271</c:v>
                </c:pt>
                <c:pt idx="456">
                  <c:v>18271</c:v>
                </c:pt>
                <c:pt idx="457">
                  <c:v>18271</c:v>
                </c:pt>
                <c:pt idx="458">
                  <c:v>17547</c:v>
                </c:pt>
                <c:pt idx="459">
                  <c:v>17547</c:v>
                </c:pt>
                <c:pt idx="460">
                  <c:v>17547</c:v>
                </c:pt>
                <c:pt idx="461">
                  <c:v>17547</c:v>
                </c:pt>
                <c:pt idx="462">
                  <c:v>17547</c:v>
                </c:pt>
                <c:pt idx="463">
                  <c:v>17547</c:v>
                </c:pt>
                <c:pt idx="464">
                  <c:v>17547</c:v>
                </c:pt>
                <c:pt idx="465">
                  <c:v>17547</c:v>
                </c:pt>
                <c:pt idx="466">
                  <c:v>17547</c:v>
                </c:pt>
                <c:pt idx="467">
                  <c:v>17547</c:v>
                </c:pt>
                <c:pt idx="468">
                  <c:v>17547</c:v>
                </c:pt>
                <c:pt idx="469">
                  <c:v>17547</c:v>
                </c:pt>
                <c:pt idx="470">
                  <c:v>19601</c:v>
                </c:pt>
                <c:pt idx="471">
                  <c:v>19601</c:v>
                </c:pt>
                <c:pt idx="472">
                  <c:v>19601</c:v>
                </c:pt>
                <c:pt idx="473">
                  <c:v>18194</c:v>
                </c:pt>
                <c:pt idx="474">
                  <c:v>18194</c:v>
                </c:pt>
                <c:pt idx="475">
                  <c:v>18194</c:v>
                </c:pt>
                <c:pt idx="476">
                  <c:v>18194</c:v>
                </c:pt>
                <c:pt idx="477">
                  <c:v>18194</c:v>
                </c:pt>
                <c:pt idx="478">
                  <c:v>18194</c:v>
                </c:pt>
                <c:pt idx="479">
                  <c:v>18194</c:v>
                </c:pt>
                <c:pt idx="480">
                  <c:v>18194</c:v>
                </c:pt>
                <c:pt idx="481">
                  <c:v>18194</c:v>
                </c:pt>
                <c:pt idx="482">
                  <c:v>18194</c:v>
                </c:pt>
                <c:pt idx="483">
                  <c:v>18194</c:v>
                </c:pt>
                <c:pt idx="484">
                  <c:v>18194</c:v>
                </c:pt>
                <c:pt idx="485">
                  <c:v>18194</c:v>
                </c:pt>
                <c:pt idx="486">
                  <c:v>18194</c:v>
                </c:pt>
                <c:pt idx="487">
                  <c:v>18194</c:v>
                </c:pt>
                <c:pt idx="488">
                  <c:v>18194</c:v>
                </c:pt>
                <c:pt idx="489">
                  <c:v>18194</c:v>
                </c:pt>
                <c:pt idx="490">
                  <c:v>19156</c:v>
                </c:pt>
                <c:pt idx="491">
                  <c:v>19156</c:v>
                </c:pt>
                <c:pt idx="492">
                  <c:v>19156</c:v>
                </c:pt>
                <c:pt idx="493">
                  <c:v>19156</c:v>
                </c:pt>
                <c:pt idx="494">
                  <c:v>19156</c:v>
                </c:pt>
                <c:pt idx="495">
                  <c:v>18363</c:v>
                </c:pt>
                <c:pt idx="496">
                  <c:v>18363</c:v>
                </c:pt>
                <c:pt idx="497">
                  <c:v>18363</c:v>
                </c:pt>
                <c:pt idx="498">
                  <c:v>18363</c:v>
                </c:pt>
                <c:pt idx="499">
                  <c:v>18363</c:v>
                </c:pt>
                <c:pt idx="500">
                  <c:v>18363</c:v>
                </c:pt>
                <c:pt idx="501">
                  <c:v>18363</c:v>
                </c:pt>
                <c:pt idx="502">
                  <c:v>18363</c:v>
                </c:pt>
                <c:pt idx="503">
                  <c:v>18363</c:v>
                </c:pt>
                <c:pt idx="504">
                  <c:v>18363</c:v>
                </c:pt>
                <c:pt idx="505">
                  <c:v>18363</c:v>
                </c:pt>
                <c:pt idx="506">
                  <c:v>18363</c:v>
                </c:pt>
                <c:pt idx="507">
                  <c:v>18363</c:v>
                </c:pt>
                <c:pt idx="508">
                  <c:v>18363</c:v>
                </c:pt>
                <c:pt idx="509">
                  <c:v>18363</c:v>
                </c:pt>
                <c:pt idx="510">
                  <c:v>18089</c:v>
                </c:pt>
                <c:pt idx="511">
                  <c:v>18089</c:v>
                </c:pt>
                <c:pt idx="512">
                  <c:v>18089</c:v>
                </c:pt>
                <c:pt idx="513">
                  <c:v>18089</c:v>
                </c:pt>
                <c:pt idx="514">
                  <c:v>18089</c:v>
                </c:pt>
                <c:pt idx="515">
                  <c:v>18089</c:v>
                </c:pt>
                <c:pt idx="516">
                  <c:v>18089</c:v>
                </c:pt>
                <c:pt idx="517">
                  <c:v>18089</c:v>
                </c:pt>
                <c:pt idx="518">
                  <c:v>18089</c:v>
                </c:pt>
                <c:pt idx="519">
                  <c:v>18089</c:v>
                </c:pt>
                <c:pt idx="520">
                  <c:v>18089</c:v>
                </c:pt>
                <c:pt idx="521">
                  <c:v>18089</c:v>
                </c:pt>
                <c:pt idx="522">
                  <c:v>18089</c:v>
                </c:pt>
                <c:pt idx="523">
                  <c:v>18089</c:v>
                </c:pt>
                <c:pt idx="524">
                  <c:v>18089</c:v>
                </c:pt>
                <c:pt idx="525">
                  <c:v>18089</c:v>
                </c:pt>
                <c:pt idx="526">
                  <c:v>18089</c:v>
                </c:pt>
                <c:pt idx="527">
                  <c:v>18089</c:v>
                </c:pt>
                <c:pt idx="528">
                  <c:v>18089</c:v>
                </c:pt>
                <c:pt idx="529">
                  <c:v>18089</c:v>
                </c:pt>
                <c:pt idx="530">
                  <c:v>18150</c:v>
                </c:pt>
                <c:pt idx="531">
                  <c:v>18150</c:v>
                </c:pt>
                <c:pt idx="532">
                  <c:v>18150</c:v>
                </c:pt>
                <c:pt idx="533">
                  <c:v>18150</c:v>
                </c:pt>
                <c:pt idx="534">
                  <c:v>18150</c:v>
                </c:pt>
                <c:pt idx="535">
                  <c:v>18150</c:v>
                </c:pt>
                <c:pt idx="536">
                  <c:v>18150</c:v>
                </c:pt>
                <c:pt idx="537">
                  <c:v>18150</c:v>
                </c:pt>
                <c:pt idx="538">
                  <c:v>18150</c:v>
                </c:pt>
                <c:pt idx="539">
                  <c:v>18150</c:v>
                </c:pt>
                <c:pt idx="540">
                  <c:v>18150</c:v>
                </c:pt>
                <c:pt idx="541">
                  <c:v>18150</c:v>
                </c:pt>
                <c:pt idx="542">
                  <c:v>18150</c:v>
                </c:pt>
                <c:pt idx="543">
                  <c:v>18150</c:v>
                </c:pt>
                <c:pt idx="544">
                  <c:v>18150</c:v>
                </c:pt>
                <c:pt idx="545">
                  <c:v>18150</c:v>
                </c:pt>
                <c:pt idx="546">
                  <c:v>18150</c:v>
                </c:pt>
                <c:pt idx="547">
                  <c:v>18150</c:v>
                </c:pt>
                <c:pt idx="548">
                  <c:v>18150</c:v>
                </c:pt>
                <c:pt idx="549">
                  <c:v>18150</c:v>
                </c:pt>
                <c:pt idx="550">
                  <c:v>18241</c:v>
                </c:pt>
                <c:pt idx="551">
                  <c:v>18241</c:v>
                </c:pt>
                <c:pt idx="552">
                  <c:v>18241</c:v>
                </c:pt>
                <c:pt idx="553">
                  <c:v>18241</c:v>
                </c:pt>
                <c:pt idx="554">
                  <c:v>18241</c:v>
                </c:pt>
                <c:pt idx="555">
                  <c:v>18241</c:v>
                </c:pt>
                <c:pt idx="556">
                  <c:v>18241</c:v>
                </c:pt>
                <c:pt idx="557">
                  <c:v>18241</c:v>
                </c:pt>
                <c:pt idx="558">
                  <c:v>18241</c:v>
                </c:pt>
                <c:pt idx="559">
                  <c:v>18241</c:v>
                </c:pt>
                <c:pt idx="560">
                  <c:v>18241</c:v>
                </c:pt>
                <c:pt idx="561">
                  <c:v>18241</c:v>
                </c:pt>
                <c:pt idx="562">
                  <c:v>18241</c:v>
                </c:pt>
                <c:pt idx="563">
                  <c:v>18241</c:v>
                </c:pt>
                <c:pt idx="564">
                  <c:v>18241</c:v>
                </c:pt>
                <c:pt idx="565">
                  <c:v>18241</c:v>
                </c:pt>
                <c:pt idx="566">
                  <c:v>18241</c:v>
                </c:pt>
                <c:pt idx="567">
                  <c:v>18241</c:v>
                </c:pt>
                <c:pt idx="568">
                  <c:v>18241</c:v>
                </c:pt>
                <c:pt idx="569">
                  <c:v>18241</c:v>
                </c:pt>
                <c:pt idx="570">
                  <c:v>18622</c:v>
                </c:pt>
                <c:pt idx="571">
                  <c:v>18622</c:v>
                </c:pt>
                <c:pt idx="572">
                  <c:v>18622</c:v>
                </c:pt>
                <c:pt idx="573">
                  <c:v>18622</c:v>
                </c:pt>
                <c:pt idx="574">
                  <c:v>18622</c:v>
                </c:pt>
                <c:pt idx="575">
                  <c:v>18622</c:v>
                </c:pt>
                <c:pt idx="576">
                  <c:v>18622</c:v>
                </c:pt>
                <c:pt idx="577">
                  <c:v>18622</c:v>
                </c:pt>
                <c:pt idx="578">
                  <c:v>18622</c:v>
                </c:pt>
                <c:pt idx="579">
                  <c:v>18622</c:v>
                </c:pt>
                <c:pt idx="580">
                  <c:v>18622</c:v>
                </c:pt>
                <c:pt idx="581">
                  <c:v>18622</c:v>
                </c:pt>
                <c:pt idx="582">
                  <c:v>18622</c:v>
                </c:pt>
                <c:pt idx="583">
                  <c:v>18622</c:v>
                </c:pt>
                <c:pt idx="584">
                  <c:v>18622</c:v>
                </c:pt>
                <c:pt idx="585">
                  <c:v>18622</c:v>
                </c:pt>
                <c:pt idx="586">
                  <c:v>18622</c:v>
                </c:pt>
                <c:pt idx="587">
                  <c:v>18622</c:v>
                </c:pt>
                <c:pt idx="588">
                  <c:v>18622</c:v>
                </c:pt>
                <c:pt idx="589">
                  <c:v>18622</c:v>
                </c:pt>
                <c:pt idx="590">
                  <c:v>19203</c:v>
                </c:pt>
                <c:pt idx="591">
                  <c:v>19203</c:v>
                </c:pt>
                <c:pt idx="592">
                  <c:v>19203</c:v>
                </c:pt>
                <c:pt idx="593">
                  <c:v>19203</c:v>
                </c:pt>
                <c:pt idx="594">
                  <c:v>19203</c:v>
                </c:pt>
                <c:pt idx="595">
                  <c:v>19203</c:v>
                </c:pt>
                <c:pt idx="596">
                  <c:v>19203</c:v>
                </c:pt>
                <c:pt idx="597">
                  <c:v>19203</c:v>
                </c:pt>
                <c:pt idx="598">
                  <c:v>19203</c:v>
                </c:pt>
                <c:pt idx="599">
                  <c:v>18276</c:v>
                </c:pt>
                <c:pt idx="600">
                  <c:v>18276</c:v>
                </c:pt>
                <c:pt idx="601">
                  <c:v>18276</c:v>
                </c:pt>
                <c:pt idx="602">
                  <c:v>18276</c:v>
                </c:pt>
                <c:pt idx="603">
                  <c:v>18276</c:v>
                </c:pt>
                <c:pt idx="604">
                  <c:v>18276</c:v>
                </c:pt>
                <c:pt idx="605">
                  <c:v>18276</c:v>
                </c:pt>
                <c:pt idx="606">
                  <c:v>18276</c:v>
                </c:pt>
                <c:pt idx="607">
                  <c:v>18276</c:v>
                </c:pt>
                <c:pt idx="608">
                  <c:v>18276</c:v>
                </c:pt>
                <c:pt idx="609">
                  <c:v>18276</c:v>
                </c:pt>
                <c:pt idx="610">
                  <c:v>21476</c:v>
                </c:pt>
                <c:pt idx="611">
                  <c:v>21476</c:v>
                </c:pt>
                <c:pt idx="612">
                  <c:v>21476</c:v>
                </c:pt>
                <c:pt idx="613">
                  <c:v>21476</c:v>
                </c:pt>
                <c:pt idx="614">
                  <c:v>19188</c:v>
                </c:pt>
                <c:pt idx="615">
                  <c:v>19188</c:v>
                </c:pt>
                <c:pt idx="616">
                  <c:v>19188</c:v>
                </c:pt>
                <c:pt idx="617">
                  <c:v>19188</c:v>
                </c:pt>
                <c:pt idx="618">
                  <c:v>19188</c:v>
                </c:pt>
                <c:pt idx="619">
                  <c:v>19188</c:v>
                </c:pt>
                <c:pt idx="620">
                  <c:v>19188</c:v>
                </c:pt>
                <c:pt idx="621">
                  <c:v>19188</c:v>
                </c:pt>
                <c:pt idx="622">
                  <c:v>19188</c:v>
                </c:pt>
                <c:pt idx="623">
                  <c:v>19188</c:v>
                </c:pt>
                <c:pt idx="624">
                  <c:v>19188</c:v>
                </c:pt>
                <c:pt idx="625">
                  <c:v>19188</c:v>
                </c:pt>
                <c:pt idx="626">
                  <c:v>19188</c:v>
                </c:pt>
                <c:pt idx="627">
                  <c:v>19188</c:v>
                </c:pt>
                <c:pt idx="628">
                  <c:v>19188</c:v>
                </c:pt>
                <c:pt idx="629">
                  <c:v>19188</c:v>
                </c:pt>
                <c:pt idx="630">
                  <c:v>19374</c:v>
                </c:pt>
                <c:pt idx="631">
                  <c:v>19374</c:v>
                </c:pt>
                <c:pt idx="632">
                  <c:v>19374</c:v>
                </c:pt>
                <c:pt idx="633">
                  <c:v>19374</c:v>
                </c:pt>
                <c:pt idx="634">
                  <c:v>19374</c:v>
                </c:pt>
                <c:pt idx="635">
                  <c:v>19374</c:v>
                </c:pt>
                <c:pt idx="636">
                  <c:v>19313</c:v>
                </c:pt>
                <c:pt idx="637">
                  <c:v>19313</c:v>
                </c:pt>
                <c:pt idx="638">
                  <c:v>19313</c:v>
                </c:pt>
                <c:pt idx="639">
                  <c:v>19313</c:v>
                </c:pt>
                <c:pt idx="640">
                  <c:v>19313</c:v>
                </c:pt>
                <c:pt idx="641">
                  <c:v>19313</c:v>
                </c:pt>
                <c:pt idx="642">
                  <c:v>19313</c:v>
                </c:pt>
                <c:pt idx="643">
                  <c:v>19313</c:v>
                </c:pt>
                <c:pt idx="644">
                  <c:v>19313</c:v>
                </c:pt>
                <c:pt idx="645">
                  <c:v>19313</c:v>
                </c:pt>
                <c:pt idx="646">
                  <c:v>19313</c:v>
                </c:pt>
                <c:pt idx="647">
                  <c:v>19313</c:v>
                </c:pt>
                <c:pt idx="648">
                  <c:v>19313</c:v>
                </c:pt>
                <c:pt idx="649">
                  <c:v>19313</c:v>
                </c:pt>
                <c:pt idx="650">
                  <c:v>21640</c:v>
                </c:pt>
                <c:pt idx="651">
                  <c:v>20227</c:v>
                </c:pt>
                <c:pt idx="652">
                  <c:v>20227</c:v>
                </c:pt>
                <c:pt idx="653">
                  <c:v>20227</c:v>
                </c:pt>
                <c:pt idx="654">
                  <c:v>20227</c:v>
                </c:pt>
                <c:pt idx="655">
                  <c:v>20227</c:v>
                </c:pt>
                <c:pt idx="656">
                  <c:v>20227</c:v>
                </c:pt>
                <c:pt idx="657">
                  <c:v>20227</c:v>
                </c:pt>
                <c:pt idx="658">
                  <c:v>20227</c:v>
                </c:pt>
                <c:pt idx="659">
                  <c:v>20227</c:v>
                </c:pt>
                <c:pt idx="660">
                  <c:v>20227</c:v>
                </c:pt>
                <c:pt idx="661">
                  <c:v>20227</c:v>
                </c:pt>
                <c:pt idx="662">
                  <c:v>20227</c:v>
                </c:pt>
                <c:pt idx="663">
                  <c:v>20227</c:v>
                </c:pt>
                <c:pt idx="664">
                  <c:v>20227</c:v>
                </c:pt>
                <c:pt idx="665">
                  <c:v>20227</c:v>
                </c:pt>
                <c:pt idx="666">
                  <c:v>20227</c:v>
                </c:pt>
                <c:pt idx="667">
                  <c:v>20227</c:v>
                </c:pt>
                <c:pt idx="668">
                  <c:v>20227</c:v>
                </c:pt>
                <c:pt idx="669">
                  <c:v>20227</c:v>
                </c:pt>
                <c:pt idx="670">
                  <c:v>21279</c:v>
                </c:pt>
                <c:pt idx="671">
                  <c:v>21279</c:v>
                </c:pt>
                <c:pt idx="672">
                  <c:v>21279</c:v>
                </c:pt>
                <c:pt idx="673">
                  <c:v>20278</c:v>
                </c:pt>
                <c:pt idx="674">
                  <c:v>20278</c:v>
                </c:pt>
                <c:pt idx="675">
                  <c:v>20278</c:v>
                </c:pt>
                <c:pt idx="676">
                  <c:v>20278</c:v>
                </c:pt>
                <c:pt idx="677">
                  <c:v>20278</c:v>
                </c:pt>
                <c:pt idx="678">
                  <c:v>20278</c:v>
                </c:pt>
                <c:pt idx="679">
                  <c:v>20278</c:v>
                </c:pt>
                <c:pt idx="680">
                  <c:v>20278</c:v>
                </c:pt>
                <c:pt idx="681">
                  <c:v>20278</c:v>
                </c:pt>
                <c:pt idx="682">
                  <c:v>20278</c:v>
                </c:pt>
                <c:pt idx="683">
                  <c:v>20278</c:v>
                </c:pt>
                <c:pt idx="684">
                  <c:v>20278</c:v>
                </c:pt>
                <c:pt idx="685">
                  <c:v>20278</c:v>
                </c:pt>
                <c:pt idx="686">
                  <c:v>20278</c:v>
                </c:pt>
                <c:pt idx="687">
                  <c:v>20278</c:v>
                </c:pt>
                <c:pt idx="688">
                  <c:v>20278</c:v>
                </c:pt>
                <c:pt idx="689">
                  <c:v>20278</c:v>
                </c:pt>
                <c:pt idx="690">
                  <c:v>20680</c:v>
                </c:pt>
                <c:pt idx="691">
                  <c:v>20680</c:v>
                </c:pt>
                <c:pt idx="692">
                  <c:v>20680</c:v>
                </c:pt>
                <c:pt idx="693">
                  <c:v>20680</c:v>
                </c:pt>
                <c:pt idx="694">
                  <c:v>20680</c:v>
                </c:pt>
                <c:pt idx="695">
                  <c:v>20439</c:v>
                </c:pt>
                <c:pt idx="696">
                  <c:v>20439</c:v>
                </c:pt>
                <c:pt idx="697">
                  <c:v>20439</c:v>
                </c:pt>
                <c:pt idx="698">
                  <c:v>20439</c:v>
                </c:pt>
                <c:pt idx="699">
                  <c:v>20439</c:v>
                </c:pt>
                <c:pt idx="700">
                  <c:v>20439</c:v>
                </c:pt>
                <c:pt idx="701">
                  <c:v>20439</c:v>
                </c:pt>
                <c:pt idx="702">
                  <c:v>20439</c:v>
                </c:pt>
                <c:pt idx="703">
                  <c:v>20439</c:v>
                </c:pt>
                <c:pt idx="704">
                  <c:v>20439</c:v>
                </c:pt>
                <c:pt idx="705">
                  <c:v>20439</c:v>
                </c:pt>
                <c:pt idx="706">
                  <c:v>20439</c:v>
                </c:pt>
                <c:pt idx="707">
                  <c:v>20439</c:v>
                </c:pt>
                <c:pt idx="708">
                  <c:v>20439</c:v>
                </c:pt>
                <c:pt idx="709">
                  <c:v>20439</c:v>
                </c:pt>
                <c:pt idx="710">
                  <c:v>19647</c:v>
                </c:pt>
                <c:pt idx="711">
                  <c:v>19647</c:v>
                </c:pt>
                <c:pt idx="712">
                  <c:v>19647</c:v>
                </c:pt>
                <c:pt idx="713">
                  <c:v>19647</c:v>
                </c:pt>
                <c:pt idx="714">
                  <c:v>19647</c:v>
                </c:pt>
                <c:pt idx="715">
                  <c:v>19647</c:v>
                </c:pt>
                <c:pt idx="716">
                  <c:v>19647</c:v>
                </c:pt>
                <c:pt idx="717">
                  <c:v>19647</c:v>
                </c:pt>
                <c:pt idx="718">
                  <c:v>19647</c:v>
                </c:pt>
                <c:pt idx="719">
                  <c:v>19647</c:v>
                </c:pt>
                <c:pt idx="720">
                  <c:v>19647</c:v>
                </c:pt>
                <c:pt idx="721">
                  <c:v>19647</c:v>
                </c:pt>
                <c:pt idx="722">
                  <c:v>19647</c:v>
                </c:pt>
                <c:pt idx="723">
                  <c:v>19647</c:v>
                </c:pt>
                <c:pt idx="724">
                  <c:v>19647</c:v>
                </c:pt>
                <c:pt idx="725">
                  <c:v>19647</c:v>
                </c:pt>
                <c:pt idx="726">
                  <c:v>19647</c:v>
                </c:pt>
                <c:pt idx="727">
                  <c:v>19647</c:v>
                </c:pt>
                <c:pt idx="728">
                  <c:v>19647</c:v>
                </c:pt>
                <c:pt idx="729">
                  <c:v>19647</c:v>
                </c:pt>
                <c:pt idx="730">
                  <c:v>20148</c:v>
                </c:pt>
                <c:pt idx="731">
                  <c:v>20148</c:v>
                </c:pt>
                <c:pt idx="732">
                  <c:v>19676</c:v>
                </c:pt>
                <c:pt idx="733">
                  <c:v>19676</c:v>
                </c:pt>
                <c:pt idx="734">
                  <c:v>19676</c:v>
                </c:pt>
                <c:pt idx="735">
                  <c:v>19676</c:v>
                </c:pt>
                <c:pt idx="736">
                  <c:v>19676</c:v>
                </c:pt>
                <c:pt idx="737">
                  <c:v>19676</c:v>
                </c:pt>
                <c:pt idx="738">
                  <c:v>19676</c:v>
                </c:pt>
                <c:pt idx="739">
                  <c:v>19676</c:v>
                </c:pt>
                <c:pt idx="740">
                  <c:v>19676</c:v>
                </c:pt>
                <c:pt idx="741">
                  <c:v>19676</c:v>
                </c:pt>
                <c:pt idx="742">
                  <c:v>19676</c:v>
                </c:pt>
                <c:pt idx="743">
                  <c:v>19676</c:v>
                </c:pt>
                <c:pt idx="744">
                  <c:v>19676</c:v>
                </c:pt>
                <c:pt idx="745">
                  <c:v>19676</c:v>
                </c:pt>
                <c:pt idx="746">
                  <c:v>19676</c:v>
                </c:pt>
                <c:pt idx="747">
                  <c:v>19676</c:v>
                </c:pt>
                <c:pt idx="748">
                  <c:v>19676</c:v>
                </c:pt>
                <c:pt idx="749">
                  <c:v>19676</c:v>
                </c:pt>
                <c:pt idx="750">
                  <c:v>19884</c:v>
                </c:pt>
                <c:pt idx="751">
                  <c:v>19884</c:v>
                </c:pt>
                <c:pt idx="752">
                  <c:v>19884</c:v>
                </c:pt>
                <c:pt idx="753">
                  <c:v>19884</c:v>
                </c:pt>
                <c:pt idx="754">
                  <c:v>19884</c:v>
                </c:pt>
                <c:pt idx="755">
                  <c:v>19884</c:v>
                </c:pt>
                <c:pt idx="756">
                  <c:v>19884</c:v>
                </c:pt>
                <c:pt idx="757">
                  <c:v>19884</c:v>
                </c:pt>
                <c:pt idx="758">
                  <c:v>19884</c:v>
                </c:pt>
                <c:pt idx="759">
                  <c:v>19884</c:v>
                </c:pt>
                <c:pt idx="760">
                  <c:v>19884</c:v>
                </c:pt>
                <c:pt idx="761">
                  <c:v>19884</c:v>
                </c:pt>
                <c:pt idx="762">
                  <c:v>19884</c:v>
                </c:pt>
                <c:pt idx="763">
                  <c:v>19884</c:v>
                </c:pt>
                <c:pt idx="764">
                  <c:v>19884</c:v>
                </c:pt>
                <c:pt idx="765">
                  <c:v>19884</c:v>
                </c:pt>
                <c:pt idx="766">
                  <c:v>19884</c:v>
                </c:pt>
                <c:pt idx="767">
                  <c:v>19884</c:v>
                </c:pt>
                <c:pt idx="768">
                  <c:v>19884</c:v>
                </c:pt>
                <c:pt idx="769">
                  <c:v>19884</c:v>
                </c:pt>
                <c:pt idx="770">
                  <c:v>20932</c:v>
                </c:pt>
                <c:pt idx="771">
                  <c:v>20932</c:v>
                </c:pt>
                <c:pt idx="772">
                  <c:v>20932</c:v>
                </c:pt>
                <c:pt idx="773">
                  <c:v>20932</c:v>
                </c:pt>
                <c:pt idx="774">
                  <c:v>20932</c:v>
                </c:pt>
                <c:pt idx="775">
                  <c:v>20932</c:v>
                </c:pt>
                <c:pt idx="776">
                  <c:v>20932</c:v>
                </c:pt>
                <c:pt idx="777">
                  <c:v>20932</c:v>
                </c:pt>
                <c:pt idx="778">
                  <c:v>20932</c:v>
                </c:pt>
                <c:pt idx="779">
                  <c:v>20932</c:v>
                </c:pt>
                <c:pt idx="780">
                  <c:v>20932</c:v>
                </c:pt>
                <c:pt idx="781">
                  <c:v>20932</c:v>
                </c:pt>
                <c:pt idx="782">
                  <c:v>20932</c:v>
                </c:pt>
                <c:pt idx="783">
                  <c:v>20932</c:v>
                </c:pt>
                <c:pt idx="784">
                  <c:v>20932</c:v>
                </c:pt>
                <c:pt idx="785">
                  <c:v>20932</c:v>
                </c:pt>
                <c:pt idx="786">
                  <c:v>20932</c:v>
                </c:pt>
                <c:pt idx="787">
                  <c:v>20932</c:v>
                </c:pt>
                <c:pt idx="788">
                  <c:v>20932</c:v>
                </c:pt>
                <c:pt idx="789">
                  <c:v>20932</c:v>
                </c:pt>
                <c:pt idx="790">
                  <c:v>21036</c:v>
                </c:pt>
                <c:pt idx="791">
                  <c:v>21036</c:v>
                </c:pt>
                <c:pt idx="792">
                  <c:v>21036</c:v>
                </c:pt>
                <c:pt idx="793">
                  <c:v>21036</c:v>
                </c:pt>
                <c:pt idx="794">
                  <c:v>21036</c:v>
                </c:pt>
                <c:pt idx="795">
                  <c:v>21036</c:v>
                </c:pt>
                <c:pt idx="796">
                  <c:v>21036</c:v>
                </c:pt>
                <c:pt idx="797">
                  <c:v>21036</c:v>
                </c:pt>
                <c:pt idx="798">
                  <c:v>21036</c:v>
                </c:pt>
                <c:pt idx="799">
                  <c:v>21036</c:v>
                </c:pt>
                <c:pt idx="800">
                  <c:v>21036</c:v>
                </c:pt>
                <c:pt idx="801">
                  <c:v>21036</c:v>
                </c:pt>
                <c:pt idx="802">
                  <c:v>21036</c:v>
                </c:pt>
                <c:pt idx="803">
                  <c:v>21036</c:v>
                </c:pt>
                <c:pt idx="804">
                  <c:v>21036</c:v>
                </c:pt>
                <c:pt idx="805">
                  <c:v>21036</c:v>
                </c:pt>
                <c:pt idx="806">
                  <c:v>21036</c:v>
                </c:pt>
                <c:pt idx="807">
                  <c:v>21036</c:v>
                </c:pt>
                <c:pt idx="808">
                  <c:v>21036</c:v>
                </c:pt>
                <c:pt idx="809">
                  <c:v>21036</c:v>
                </c:pt>
                <c:pt idx="810">
                  <c:v>22870</c:v>
                </c:pt>
                <c:pt idx="811">
                  <c:v>22870</c:v>
                </c:pt>
                <c:pt idx="812">
                  <c:v>22870</c:v>
                </c:pt>
                <c:pt idx="813">
                  <c:v>22870</c:v>
                </c:pt>
                <c:pt idx="814">
                  <c:v>22085</c:v>
                </c:pt>
                <c:pt idx="815">
                  <c:v>22085</c:v>
                </c:pt>
                <c:pt idx="816">
                  <c:v>22085</c:v>
                </c:pt>
                <c:pt idx="817">
                  <c:v>22085</c:v>
                </c:pt>
                <c:pt idx="818">
                  <c:v>22085</c:v>
                </c:pt>
                <c:pt idx="819">
                  <c:v>22085</c:v>
                </c:pt>
                <c:pt idx="820">
                  <c:v>22085</c:v>
                </c:pt>
                <c:pt idx="821">
                  <c:v>21351</c:v>
                </c:pt>
                <c:pt idx="822">
                  <c:v>21351</c:v>
                </c:pt>
                <c:pt idx="823">
                  <c:v>21351</c:v>
                </c:pt>
                <c:pt idx="824">
                  <c:v>21351</c:v>
                </c:pt>
                <c:pt idx="825">
                  <c:v>21351</c:v>
                </c:pt>
                <c:pt idx="826">
                  <c:v>21351</c:v>
                </c:pt>
                <c:pt idx="827">
                  <c:v>21351</c:v>
                </c:pt>
                <c:pt idx="828">
                  <c:v>21351</c:v>
                </c:pt>
                <c:pt idx="829">
                  <c:v>21351</c:v>
                </c:pt>
                <c:pt idx="830">
                  <c:v>21351</c:v>
                </c:pt>
                <c:pt idx="831">
                  <c:v>21351</c:v>
                </c:pt>
                <c:pt idx="832">
                  <c:v>21351</c:v>
                </c:pt>
                <c:pt idx="833">
                  <c:v>21351</c:v>
                </c:pt>
                <c:pt idx="834">
                  <c:v>21351</c:v>
                </c:pt>
                <c:pt idx="835">
                  <c:v>21351</c:v>
                </c:pt>
                <c:pt idx="836">
                  <c:v>20609</c:v>
                </c:pt>
                <c:pt idx="837">
                  <c:v>20609</c:v>
                </c:pt>
                <c:pt idx="838">
                  <c:v>20609</c:v>
                </c:pt>
                <c:pt idx="839">
                  <c:v>20609</c:v>
                </c:pt>
                <c:pt idx="840">
                  <c:v>20609</c:v>
                </c:pt>
                <c:pt idx="841">
                  <c:v>20609</c:v>
                </c:pt>
                <c:pt idx="842">
                  <c:v>20609</c:v>
                </c:pt>
                <c:pt idx="843">
                  <c:v>20609</c:v>
                </c:pt>
                <c:pt idx="844">
                  <c:v>20609</c:v>
                </c:pt>
                <c:pt idx="845">
                  <c:v>20609</c:v>
                </c:pt>
                <c:pt idx="846">
                  <c:v>20609</c:v>
                </c:pt>
                <c:pt idx="847">
                  <c:v>20609</c:v>
                </c:pt>
                <c:pt idx="848">
                  <c:v>20609</c:v>
                </c:pt>
                <c:pt idx="849">
                  <c:v>20609</c:v>
                </c:pt>
                <c:pt idx="850">
                  <c:v>22269</c:v>
                </c:pt>
                <c:pt idx="851">
                  <c:v>21988</c:v>
                </c:pt>
                <c:pt idx="852">
                  <c:v>21988</c:v>
                </c:pt>
                <c:pt idx="853">
                  <c:v>21988</c:v>
                </c:pt>
                <c:pt idx="854">
                  <c:v>21988</c:v>
                </c:pt>
                <c:pt idx="855">
                  <c:v>21988</c:v>
                </c:pt>
                <c:pt idx="856">
                  <c:v>21988</c:v>
                </c:pt>
                <c:pt idx="857">
                  <c:v>21988</c:v>
                </c:pt>
                <c:pt idx="858">
                  <c:v>20378</c:v>
                </c:pt>
                <c:pt idx="859">
                  <c:v>20378</c:v>
                </c:pt>
                <c:pt idx="860">
                  <c:v>20378</c:v>
                </c:pt>
                <c:pt idx="861">
                  <c:v>20378</c:v>
                </c:pt>
                <c:pt idx="862">
                  <c:v>20378</c:v>
                </c:pt>
                <c:pt idx="863">
                  <c:v>20378</c:v>
                </c:pt>
                <c:pt idx="864">
                  <c:v>20378</c:v>
                </c:pt>
                <c:pt idx="865">
                  <c:v>20378</c:v>
                </c:pt>
                <c:pt idx="866">
                  <c:v>20378</c:v>
                </c:pt>
                <c:pt idx="867">
                  <c:v>20378</c:v>
                </c:pt>
                <c:pt idx="868">
                  <c:v>20378</c:v>
                </c:pt>
                <c:pt idx="869">
                  <c:v>20378</c:v>
                </c:pt>
                <c:pt idx="870">
                  <c:v>22968</c:v>
                </c:pt>
                <c:pt idx="871">
                  <c:v>22968</c:v>
                </c:pt>
                <c:pt idx="872">
                  <c:v>22968</c:v>
                </c:pt>
                <c:pt idx="873">
                  <c:v>21101</c:v>
                </c:pt>
                <c:pt idx="874">
                  <c:v>21101</c:v>
                </c:pt>
                <c:pt idx="875">
                  <c:v>21101</c:v>
                </c:pt>
                <c:pt idx="876">
                  <c:v>21101</c:v>
                </c:pt>
                <c:pt idx="877">
                  <c:v>21101</c:v>
                </c:pt>
                <c:pt idx="878">
                  <c:v>21101</c:v>
                </c:pt>
                <c:pt idx="879">
                  <c:v>21101</c:v>
                </c:pt>
                <c:pt idx="880">
                  <c:v>21101</c:v>
                </c:pt>
                <c:pt idx="881">
                  <c:v>21101</c:v>
                </c:pt>
                <c:pt idx="882">
                  <c:v>21101</c:v>
                </c:pt>
                <c:pt idx="883">
                  <c:v>21101</c:v>
                </c:pt>
                <c:pt idx="884">
                  <c:v>21101</c:v>
                </c:pt>
                <c:pt idx="885">
                  <c:v>21101</c:v>
                </c:pt>
                <c:pt idx="886">
                  <c:v>21101</c:v>
                </c:pt>
                <c:pt idx="887">
                  <c:v>21101</c:v>
                </c:pt>
                <c:pt idx="888">
                  <c:v>21101</c:v>
                </c:pt>
                <c:pt idx="889">
                  <c:v>21101</c:v>
                </c:pt>
                <c:pt idx="890">
                  <c:v>21732</c:v>
                </c:pt>
                <c:pt idx="891">
                  <c:v>21732</c:v>
                </c:pt>
                <c:pt idx="892">
                  <c:v>21732</c:v>
                </c:pt>
                <c:pt idx="893">
                  <c:v>21732</c:v>
                </c:pt>
                <c:pt idx="894">
                  <c:v>21732</c:v>
                </c:pt>
                <c:pt idx="895">
                  <c:v>21507</c:v>
                </c:pt>
                <c:pt idx="896">
                  <c:v>21507</c:v>
                </c:pt>
                <c:pt idx="897">
                  <c:v>21507</c:v>
                </c:pt>
                <c:pt idx="898">
                  <c:v>21507</c:v>
                </c:pt>
                <c:pt idx="899">
                  <c:v>21507</c:v>
                </c:pt>
                <c:pt idx="900">
                  <c:v>21507</c:v>
                </c:pt>
                <c:pt idx="901">
                  <c:v>21507</c:v>
                </c:pt>
                <c:pt idx="902">
                  <c:v>21507</c:v>
                </c:pt>
                <c:pt idx="903">
                  <c:v>21507</c:v>
                </c:pt>
                <c:pt idx="904">
                  <c:v>21507</c:v>
                </c:pt>
                <c:pt idx="905">
                  <c:v>21507</c:v>
                </c:pt>
                <c:pt idx="906">
                  <c:v>21507</c:v>
                </c:pt>
                <c:pt idx="907">
                  <c:v>21507</c:v>
                </c:pt>
                <c:pt idx="908">
                  <c:v>21507</c:v>
                </c:pt>
                <c:pt idx="909">
                  <c:v>21507</c:v>
                </c:pt>
                <c:pt idx="910">
                  <c:v>21281</c:v>
                </c:pt>
                <c:pt idx="911">
                  <c:v>21281</c:v>
                </c:pt>
                <c:pt idx="912">
                  <c:v>21281</c:v>
                </c:pt>
                <c:pt idx="913">
                  <c:v>21281</c:v>
                </c:pt>
                <c:pt idx="914">
                  <c:v>21281</c:v>
                </c:pt>
                <c:pt idx="915">
                  <c:v>21281</c:v>
                </c:pt>
                <c:pt idx="916">
                  <c:v>21281</c:v>
                </c:pt>
                <c:pt idx="917">
                  <c:v>21281</c:v>
                </c:pt>
                <c:pt idx="918">
                  <c:v>21281</c:v>
                </c:pt>
                <c:pt idx="919">
                  <c:v>21281</c:v>
                </c:pt>
                <c:pt idx="920">
                  <c:v>21281</c:v>
                </c:pt>
                <c:pt idx="921">
                  <c:v>21281</c:v>
                </c:pt>
                <c:pt idx="922">
                  <c:v>21281</c:v>
                </c:pt>
                <c:pt idx="923">
                  <c:v>21281</c:v>
                </c:pt>
                <c:pt idx="924">
                  <c:v>21281</c:v>
                </c:pt>
                <c:pt idx="925">
                  <c:v>21281</c:v>
                </c:pt>
                <c:pt idx="926">
                  <c:v>21281</c:v>
                </c:pt>
                <c:pt idx="927">
                  <c:v>21281</c:v>
                </c:pt>
                <c:pt idx="928">
                  <c:v>21281</c:v>
                </c:pt>
                <c:pt idx="929">
                  <c:v>21281</c:v>
                </c:pt>
                <c:pt idx="930">
                  <c:v>21569</c:v>
                </c:pt>
                <c:pt idx="931">
                  <c:v>21569</c:v>
                </c:pt>
                <c:pt idx="932">
                  <c:v>21273</c:v>
                </c:pt>
                <c:pt idx="933">
                  <c:v>21273</c:v>
                </c:pt>
                <c:pt idx="934">
                  <c:v>21273</c:v>
                </c:pt>
                <c:pt idx="935">
                  <c:v>21273</c:v>
                </c:pt>
                <c:pt idx="936">
                  <c:v>21273</c:v>
                </c:pt>
                <c:pt idx="937">
                  <c:v>21273</c:v>
                </c:pt>
                <c:pt idx="938">
                  <c:v>21273</c:v>
                </c:pt>
                <c:pt idx="939">
                  <c:v>21273</c:v>
                </c:pt>
                <c:pt idx="940">
                  <c:v>20970</c:v>
                </c:pt>
                <c:pt idx="941">
                  <c:v>20970</c:v>
                </c:pt>
                <c:pt idx="942">
                  <c:v>20970</c:v>
                </c:pt>
                <c:pt idx="943">
                  <c:v>20970</c:v>
                </c:pt>
                <c:pt idx="944">
                  <c:v>20970</c:v>
                </c:pt>
                <c:pt idx="945">
                  <c:v>20970</c:v>
                </c:pt>
                <c:pt idx="946">
                  <c:v>20970</c:v>
                </c:pt>
                <c:pt idx="947">
                  <c:v>20970</c:v>
                </c:pt>
                <c:pt idx="948">
                  <c:v>20970</c:v>
                </c:pt>
                <c:pt idx="949">
                  <c:v>20970</c:v>
                </c:pt>
                <c:pt idx="950">
                  <c:v>21117</c:v>
                </c:pt>
                <c:pt idx="951">
                  <c:v>21117</c:v>
                </c:pt>
                <c:pt idx="952">
                  <c:v>21117</c:v>
                </c:pt>
                <c:pt idx="953">
                  <c:v>21117</c:v>
                </c:pt>
                <c:pt idx="954">
                  <c:v>21117</c:v>
                </c:pt>
                <c:pt idx="955">
                  <c:v>21117</c:v>
                </c:pt>
                <c:pt idx="956">
                  <c:v>21117</c:v>
                </c:pt>
                <c:pt idx="957">
                  <c:v>21117</c:v>
                </c:pt>
                <c:pt idx="958">
                  <c:v>21117</c:v>
                </c:pt>
                <c:pt idx="959">
                  <c:v>21117</c:v>
                </c:pt>
                <c:pt idx="960">
                  <c:v>21117</c:v>
                </c:pt>
                <c:pt idx="961">
                  <c:v>21117</c:v>
                </c:pt>
                <c:pt idx="962">
                  <c:v>21117</c:v>
                </c:pt>
                <c:pt idx="963">
                  <c:v>21117</c:v>
                </c:pt>
                <c:pt idx="964">
                  <c:v>21117</c:v>
                </c:pt>
                <c:pt idx="965">
                  <c:v>21117</c:v>
                </c:pt>
                <c:pt idx="966">
                  <c:v>21117</c:v>
                </c:pt>
                <c:pt idx="967">
                  <c:v>21117</c:v>
                </c:pt>
                <c:pt idx="968">
                  <c:v>21117</c:v>
                </c:pt>
                <c:pt idx="969">
                  <c:v>21117</c:v>
                </c:pt>
                <c:pt idx="970">
                  <c:v>21547</c:v>
                </c:pt>
                <c:pt idx="971">
                  <c:v>21547</c:v>
                </c:pt>
                <c:pt idx="972">
                  <c:v>21547</c:v>
                </c:pt>
                <c:pt idx="973">
                  <c:v>21547</c:v>
                </c:pt>
                <c:pt idx="974">
                  <c:v>21547</c:v>
                </c:pt>
                <c:pt idx="975">
                  <c:v>21547</c:v>
                </c:pt>
                <c:pt idx="976">
                  <c:v>21547</c:v>
                </c:pt>
                <c:pt idx="977">
                  <c:v>20553</c:v>
                </c:pt>
                <c:pt idx="978">
                  <c:v>20553</c:v>
                </c:pt>
                <c:pt idx="979">
                  <c:v>20553</c:v>
                </c:pt>
                <c:pt idx="980">
                  <c:v>20553</c:v>
                </c:pt>
                <c:pt idx="981">
                  <c:v>20553</c:v>
                </c:pt>
                <c:pt idx="982">
                  <c:v>20553</c:v>
                </c:pt>
                <c:pt idx="983">
                  <c:v>20553</c:v>
                </c:pt>
                <c:pt idx="984">
                  <c:v>20553</c:v>
                </c:pt>
                <c:pt idx="985">
                  <c:v>20553</c:v>
                </c:pt>
                <c:pt idx="986">
                  <c:v>20553</c:v>
                </c:pt>
                <c:pt idx="987">
                  <c:v>20553</c:v>
                </c:pt>
                <c:pt idx="988">
                  <c:v>20553</c:v>
                </c:pt>
                <c:pt idx="989">
                  <c:v>20553</c:v>
                </c:pt>
                <c:pt idx="990">
                  <c:v>22463</c:v>
                </c:pt>
                <c:pt idx="991">
                  <c:v>22463</c:v>
                </c:pt>
                <c:pt idx="992">
                  <c:v>22463</c:v>
                </c:pt>
                <c:pt idx="993">
                  <c:v>22463</c:v>
                </c:pt>
                <c:pt idx="994">
                  <c:v>22463</c:v>
                </c:pt>
                <c:pt idx="995">
                  <c:v>22463</c:v>
                </c:pt>
                <c:pt idx="996">
                  <c:v>22463</c:v>
                </c:pt>
                <c:pt idx="997">
                  <c:v>22463</c:v>
                </c:pt>
                <c:pt idx="998">
                  <c:v>22463</c:v>
                </c:pt>
                <c:pt idx="999">
                  <c:v>21821</c:v>
                </c:pt>
                <c:pt idx="1000">
                  <c:v>21821</c:v>
                </c:pt>
                <c:pt idx="1001">
                  <c:v>21821</c:v>
                </c:pt>
                <c:pt idx="1002">
                  <c:v>21821</c:v>
                </c:pt>
                <c:pt idx="1003">
                  <c:v>21821</c:v>
                </c:pt>
                <c:pt idx="1004">
                  <c:v>21821</c:v>
                </c:pt>
                <c:pt idx="1005">
                  <c:v>21821</c:v>
                </c:pt>
                <c:pt idx="1006">
                  <c:v>21821</c:v>
                </c:pt>
                <c:pt idx="1007">
                  <c:v>21821</c:v>
                </c:pt>
                <c:pt idx="1008">
                  <c:v>21821</c:v>
                </c:pt>
                <c:pt idx="1009">
                  <c:v>21821</c:v>
                </c:pt>
                <c:pt idx="1010">
                  <c:v>21998</c:v>
                </c:pt>
                <c:pt idx="1011">
                  <c:v>21998</c:v>
                </c:pt>
                <c:pt idx="1012">
                  <c:v>21998</c:v>
                </c:pt>
                <c:pt idx="1013">
                  <c:v>21998</c:v>
                </c:pt>
                <c:pt idx="1014">
                  <c:v>20712</c:v>
                </c:pt>
                <c:pt idx="1015">
                  <c:v>20712</c:v>
                </c:pt>
                <c:pt idx="1016">
                  <c:v>20712</c:v>
                </c:pt>
                <c:pt idx="1017">
                  <c:v>20712</c:v>
                </c:pt>
                <c:pt idx="1018">
                  <c:v>20712</c:v>
                </c:pt>
                <c:pt idx="1019">
                  <c:v>20712</c:v>
                </c:pt>
                <c:pt idx="1020">
                  <c:v>20712</c:v>
                </c:pt>
                <c:pt idx="1021">
                  <c:v>20084</c:v>
                </c:pt>
                <c:pt idx="1022">
                  <c:v>20084</c:v>
                </c:pt>
                <c:pt idx="1023">
                  <c:v>20084</c:v>
                </c:pt>
                <c:pt idx="1024">
                  <c:v>20084</c:v>
                </c:pt>
                <c:pt idx="1025">
                  <c:v>20084</c:v>
                </c:pt>
                <c:pt idx="1026">
                  <c:v>20084</c:v>
                </c:pt>
                <c:pt idx="1027">
                  <c:v>20084</c:v>
                </c:pt>
                <c:pt idx="1028">
                  <c:v>20084</c:v>
                </c:pt>
                <c:pt idx="1029">
                  <c:v>20084</c:v>
                </c:pt>
                <c:pt idx="1030">
                  <c:v>20084</c:v>
                </c:pt>
                <c:pt idx="1031">
                  <c:v>20084</c:v>
                </c:pt>
                <c:pt idx="1032">
                  <c:v>20084</c:v>
                </c:pt>
                <c:pt idx="1033">
                  <c:v>20084</c:v>
                </c:pt>
                <c:pt idx="1034">
                  <c:v>20084</c:v>
                </c:pt>
                <c:pt idx="1035">
                  <c:v>20084</c:v>
                </c:pt>
                <c:pt idx="1036">
                  <c:v>19861</c:v>
                </c:pt>
                <c:pt idx="1037">
                  <c:v>19861</c:v>
                </c:pt>
                <c:pt idx="1038">
                  <c:v>19861</c:v>
                </c:pt>
                <c:pt idx="1039">
                  <c:v>19861</c:v>
                </c:pt>
                <c:pt idx="1040">
                  <c:v>19861</c:v>
                </c:pt>
                <c:pt idx="1041">
                  <c:v>19861</c:v>
                </c:pt>
                <c:pt idx="1042">
                  <c:v>19861</c:v>
                </c:pt>
                <c:pt idx="1043">
                  <c:v>19861</c:v>
                </c:pt>
                <c:pt idx="1044">
                  <c:v>19861</c:v>
                </c:pt>
                <c:pt idx="1045">
                  <c:v>19861</c:v>
                </c:pt>
                <c:pt idx="1046">
                  <c:v>19861</c:v>
                </c:pt>
                <c:pt idx="1047">
                  <c:v>19861</c:v>
                </c:pt>
                <c:pt idx="1048">
                  <c:v>19861</c:v>
                </c:pt>
                <c:pt idx="1049">
                  <c:v>19861</c:v>
                </c:pt>
                <c:pt idx="1050">
                  <c:v>21272</c:v>
                </c:pt>
                <c:pt idx="1051">
                  <c:v>19824</c:v>
                </c:pt>
                <c:pt idx="1052">
                  <c:v>19824</c:v>
                </c:pt>
                <c:pt idx="1053">
                  <c:v>19824</c:v>
                </c:pt>
                <c:pt idx="1054">
                  <c:v>19824</c:v>
                </c:pt>
                <c:pt idx="1055">
                  <c:v>19824</c:v>
                </c:pt>
                <c:pt idx="1056">
                  <c:v>19824</c:v>
                </c:pt>
                <c:pt idx="1057">
                  <c:v>19824</c:v>
                </c:pt>
                <c:pt idx="1058">
                  <c:v>19824</c:v>
                </c:pt>
                <c:pt idx="1059">
                  <c:v>19824</c:v>
                </c:pt>
                <c:pt idx="1060">
                  <c:v>19824</c:v>
                </c:pt>
                <c:pt idx="1061">
                  <c:v>19824</c:v>
                </c:pt>
                <c:pt idx="1062">
                  <c:v>19824</c:v>
                </c:pt>
                <c:pt idx="1063">
                  <c:v>19824</c:v>
                </c:pt>
                <c:pt idx="1064">
                  <c:v>19824</c:v>
                </c:pt>
                <c:pt idx="1065">
                  <c:v>19824</c:v>
                </c:pt>
                <c:pt idx="1066">
                  <c:v>19802</c:v>
                </c:pt>
                <c:pt idx="1067">
                  <c:v>19802</c:v>
                </c:pt>
                <c:pt idx="1068">
                  <c:v>19802</c:v>
                </c:pt>
                <c:pt idx="1069">
                  <c:v>19802</c:v>
                </c:pt>
                <c:pt idx="1070">
                  <c:v>19802</c:v>
                </c:pt>
                <c:pt idx="1071">
                  <c:v>19802</c:v>
                </c:pt>
                <c:pt idx="1072">
                  <c:v>19802</c:v>
                </c:pt>
                <c:pt idx="1073">
                  <c:v>19341</c:v>
                </c:pt>
                <c:pt idx="1074">
                  <c:v>19341</c:v>
                </c:pt>
                <c:pt idx="1075">
                  <c:v>19341</c:v>
                </c:pt>
                <c:pt idx="1076">
                  <c:v>19341</c:v>
                </c:pt>
                <c:pt idx="1077">
                  <c:v>19341</c:v>
                </c:pt>
                <c:pt idx="1078">
                  <c:v>19341</c:v>
                </c:pt>
                <c:pt idx="1079">
                  <c:v>19341</c:v>
                </c:pt>
                <c:pt idx="1080">
                  <c:v>19341</c:v>
                </c:pt>
                <c:pt idx="1081">
                  <c:v>19341</c:v>
                </c:pt>
                <c:pt idx="1082">
                  <c:v>19341</c:v>
                </c:pt>
                <c:pt idx="1083">
                  <c:v>19341</c:v>
                </c:pt>
                <c:pt idx="1084">
                  <c:v>19341</c:v>
                </c:pt>
                <c:pt idx="1085">
                  <c:v>19341</c:v>
                </c:pt>
                <c:pt idx="1086">
                  <c:v>19341</c:v>
                </c:pt>
                <c:pt idx="1087">
                  <c:v>19341</c:v>
                </c:pt>
                <c:pt idx="1088">
                  <c:v>18178</c:v>
                </c:pt>
                <c:pt idx="1089">
                  <c:v>18178</c:v>
                </c:pt>
                <c:pt idx="1090">
                  <c:v>18178</c:v>
                </c:pt>
                <c:pt idx="1091">
                  <c:v>18178</c:v>
                </c:pt>
                <c:pt idx="1092">
                  <c:v>18178</c:v>
                </c:pt>
                <c:pt idx="1093">
                  <c:v>18178</c:v>
                </c:pt>
                <c:pt idx="1094">
                  <c:v>18178</c:v>
                </c:pt>
                <c:pt idx="1095">
                  <c:v>18178</c:v>
                </c:pt>
                <c:pt idx="1096">
                  <c:v>18178</c:v>
                </c:pt>
                <c:pt idx="1097">
                  <c:v>18178</c:v>
                </c:pt>
                <c:pt idx="1098">
                  <c:v>18178</c:v>
                </c:pt>
                <c:pt idx="1099">
                  <c:v>18178</c:v>
                </c:pt>
                <c:pt idx="1100">
                  <c:v>18178</c:v>
                </c:pt>
                <c:pt idx="1101">
                  <c:v>18178</c:v>
                </c:pt>
                <c:pt idx="1102">
                  <c:v>18178</c:v>
                </c:pt>
                <c:pt idx="1103">
                  <c:v>18178</c:v>
                </c:pt>
                <c:pt idx="1104">
                  <c:v>18178</c:v>
                </c:pt>
                <c:pt idx="1105">
                  <c:v>18178</c:v>
                </c:pt>
                <c:pt idx="1106">
                  <c:v>18178</c:v>
                </c:pt>
                <c:pt idx="1107">
                  <c:v>18178</c:v>
                </c:pt>
                <c:pt idx="1108">
                  <c:v>18178</c:v>
                </c:pt>
                <c:pt idx="1109">
                  <c:v>18178</c:v>
                </c:pt>
                <c:pt idx="1110">
                  <c:v>19337</c:v>
                </c:pt>
                <c:pt idx="1111">
                  <c:v>19337</c:v>
                </c:pt>
                <c:pt idx="1112">
                  <c:v>19337</c:v>
                </c:pt>
                <c:pt idx="1113">
                  <c:v>19337</c:v>
                </c:pt>
                <c:pt idx="1114">
                  <c:v>19337</c:v>
                </c:pt>
                <c:pt idx="1115">
                  <c:v>19337</c:v>
                </c:pt>
                <c:pt idx="1116">
                  <c:v>19337</c:v>
                </c:pt>
                <c:pt idx="1117">
                  <c:v>19337</c:v>
                </c:pt>
                <c:pt idx="1118">
                  <c:v>19337</c:v>
                </c:pt>
                <c:pt idx="1119">
                  <c:v>19337</c:v>
                </c:pt>
                <c:pt idx="1120">
                  <c:v>19337</c:v>
                </c:pt>
                <c:pt idx="1121">
                  <c:v>19337</c:v>
                </c:pt>
                <c:pt idx="1122">
                  <c:v>19337</c:v>
                </c:pt>
                <c:pt idx="1123">
                  <c:v>19337</c:v>
                </c:pt>
                <c:pt idx="1124">
                  <c:v>19337</c:v>
                </c:pt>
                <c:pt idx="1125">
                  <c:v>19337</c:v>
                </c:pt>
                <c:pt idx="1126">
                  <c:v>19337</c:v>
                </c:pt>
                <c:pt idx="1127">
                  <c:v>19337</c:v>
                </c:pt>
                <c:pt idx="1128">
                  <c:v>19337</c:v>
                </c:pt>
                <c:pt idx="1129">
                  <c:v>19337</c:v>
                </c:pt>
                <c:pt idx="1130">
                  <c:v>19855</c:v>
                </c:pt>
                <c:pt idx="1131">
                  <c:v>19855</c:v>
                </c:pt>
                <c:pt idx="1132">
                  <c:v>19855</c:v>
                </c:pt>
                <c:pt idx="1133">
                  <c:v>19855</c:v>
                </c:pt>
                <c:pt idx="1134">
                  <c:v>19855</c:v>
                </c:pt>
                <c:pt idx="1135">
                  <c:v>19855</c:v>
                </c:pt>
                <c:pt idx="1136">
                  <c:v>19855</c:v>
                </c:pt>
                <c:pt idx="1137">
                  <c:v>19855</c:v>
                </c:pt>
                <c:pt idx="1138">
                  <c:v>19855</c:v>
                </c:pt>
                <c:pt idx="1139">
                  <c:v>19855</c:v>
                </c:pt>
                <c:pt idx="1140">
                  <c:v>19855</c:v>
                </c:pt>
                <c:pt idx="1141">
                  <c:v>19855</c:v>
                </c:pt>
                <c:pt idx="1142">
                  <c:v>19855</c:v>
                </c:pt>
                <c:pt idx="1143">
                  <c:v>19855</c:v>
                </c:pt>
                <c:pt idx="1144">
                  <c:v>19855</c:v>
                </c:pt>
                <c:pt idx="1145">
                  <c:v>19855</c:v>
                </c:pt>
                <c:pt idx="1146">
                  <c:v>19855</c:v>
                </c:pt>
                <c:pt idx="1147">
                  <c:v>19855</c:v>
                </c:pt>
                <c:pt idx="1148">
                  <c:v>19855</c:v>
                </c:pt>
                <c:pt idx="1149">
                  <c:v>19855</c:v>
                </c:pt>
                <c:pt idx="1150">
                  <c:v>22675</c:v>
                </c:pt>
                <c:pt idx="1151">
                  <c:v>22675</c:v>
                </c:pt>
                <c:pt idx="1152">
                  <c:v>22675</c:v>
                </c:pt>
                <c:pt idx="1153">
                  <c:v>22675</c:v>
                </c:pt>
                <c:pt idx="1154">
                  <c:v>22675</c:v>
                </c:pt>
                <c:pt idx="1155">
                  <c:v>21686</c:v>
                </c:pt>
                <c:pt idx="1156">
                  <c:v>21686</c:v>
                </c:pt>
                <c:pt idx="1157">
                  <c:v>21686</c:v>
                </c:pt>
                <c:pt idx="1158">
                  <c:v>21686</c:v>
                </c:pt>
                <c:pt idx="1159">
                  <c:v>21686</c:v>
                </c:pt>
                <c:pt idx="1160">
                  <c:v>21686</c:v>
                </c:pt>
                <c:pt idx="1161">
                  <c:v>21686</c:v>
                </c:pt>
                <c:pt idx="1162">
                  <c:v>21325</c:v>
                </c:pt>
                <c:pt idx="1163">
                  <c:v>21325</c:v>
                </c:pt>
                <c:pt idx="1164">
                  <c:v>21325</c:v>
                </c:pt>
                <c:pt idx="1165">
                  <c:v>21325</c:v>
                </c:pt>
                <c:pt idx="1166">
                  <c:v>21325</c:v>
                </c:pt>
                <c:pt idx="1167">
                  <c:v>21325</c:v>
                </c:pt>
                <c:pt idx="1168">
                  <c:v>21325</c:v>
                </c:pt>
                <c:pt idx="1169">
                  <c:v>21325</c:v>
                </c:pt>
                <c:pt idx="1170">
                  <c:v>21325</c:v>
                </c:pt>
                <c:pt idx="1171">
                  <c:v>21325</c:v>
                </c:pt>
                <c:pt idx="1172">
                  <c:v>21325</c:v>
                </c:pt>
                <c:pt idx="1173">
                  <c:v>21325</c:v>
                </c:pt>
                <c:pt idx="1174">
                  <c:v>21325</c:v>
                </c:pt>
                <c:pt idx="1175">
                  <c:v>21325</c:v>
                </c:pt>
                <c:pt idx="1176">
                  <c:v>21325</c:v>
                </c:pt>
                <c:pt idx="1177">
                  <c:v>21035</c:v>
                </c:pt>
                <c:pt idx="1178">
                  <c:v>21035</c:v>
                </c:pt>
                <c:pt idx="1179">
                  <c:v>21035</c:v>
                </c:pt>
                <c:pt idx="1180">
                  <c:v>21035</c:v>
                </c:pt>
                <c:pt idx="1181">
                  <c:v>21035</c:v>
                </c:pt>
                <c:pt idx="1182">
                  <c:v>21035</c:v>
                </c:pt>
                <c:pt idx="1183">
                  <c:v>21035</c:v>
                </c:pt>
                <c:pt idx="1184">
                  <c:v>21035</c:v>
                </c:pt>
                <c:pt idx="1185">
                  <c:v>19868</c:v>
                </c:pt>
                <c:pt idx="1186">
                  <c:v>19868</c:v>
                </c:pt>
                <c:pt idx="1187">
                  <c:v>19868</c:v>
                </c:pt>
                <c:pt idx="1188">
                  <c:v>19868</c:v>
                </c:pt>
                <c:pt idx="1189">
                  <c:v>19868</c:v>
                </c:pt>
                <c:pt idx="1190">
                  <c:v>19868</c:v>
                </c:pt>
                <c:pt idx="1191">
                  <c:v>19868</c:v>
                </c:pt>
                <c:pt idx="1192">
                  <c:v>17353</c:v>
                </c:pt>
                <c:pt idx="1193">
                  <c:v>17353</c:v>
                </c:pt>
                <c:pt idx="1194">
                  <c:v>17353</c:v>
                </c:pt>
                <c:pt idx="1195">
                  <c:v>17353</c:v>
                </c:pt>
                <c:pt idx="1196">
                  <c:v>17353</c:v>
                </c:pt>
                <c:pt idx="1197">
                  <c:v>17353</c:v>
                </c:pt>
                <c:pt idx="1198">
                  <c:v>17353</c:v>
                </c:pt>
                <c:pt idx="1199">
                  <c:v>17353</c:v>
                </c:pt>
                <c:pt idx="1200">
                  <c:v>17353</c:v>
                </c:pt>
                <c:pt idx="1201">
                  <c:v>17353</c:v>
                </c:pt>
                <c:pt idx="1202">
                  <c:v>17353</c:v>
                </c:pt>
                <c:pt idx="1203">
                  <c:v>17353</c:v>
                </c:pt>
                <c:pt idx="1204">
                  <c:v>17353</c:v>
                </c:pt>
                <c:pt idx="1205">
                  <c:v>17353</c:v>
                </c:pt>
                <c:pt idx="1206">
                  <c:v>17353</c:v>
                </c:pt>
                <c:pt idx="1207">
                  <c:v>17353</c:v>
                </c:pt>
                <c:pt idx="1208">
                  <c:v>17353</c:v>
                </c:pt>
                <c:pt idx="1209">
                  <c:v>17353</c:v>
                </c:pt>
                <c:pt idx="1210">
                  <c:v>18989</c:v>
                </c:pt>
                <c:pt idx="1211">
                  <c:v>18989</c:v>
                </c:pt>
                <c:pt idx="1212">
                  <c:v>18989</c:v>
                </c:pt>
                <c:pt idx="1213">
                  <c:v>18989</c:v>
                </c:pt>
                <c:pt idx="1214">
                  <c:v>18989</c:v>
                </c:pt>
                <c:pt idx="1215">
                  <c:v>18989</c:v>
                </c:pt>
                <c:pt idx="1216">
                  <c:v>18989</c:v>
                </c:pt>
                <c:pt idx="1217">
                  <c:v>18989</c:v>
                </c:pt>
                <c:pt idx="1218">
                  <c:v>18989</c:v>
                </c:pt>
                <c:pt idx="1219">
                  <c:v>18989</c:v>
                </c:pt>
                <c:pt idx="1220">
                  <c:v>18989</c:v>
                </c:pt>
                <c:pt idx="1221">
                  <c:v>18989</c:v>
                </c:pt>
                <c:pt idx="1222">
                  <c:v>18106</c:v>
                </c:pt>
                <c:pt idx="1223">
                  <c:v>18106</c:v>
                </c:pt>
                <c:pt idx="1224">
                  <c:v>18106</c:v>
                </c:pt>
                <c:pt idx="1225">
                  <c:v>18106</c:v>
                </c:pt>
                <c:pt idx="1226">
                  <c:v>18106</c:v>
                </c:pt>
                <c:pt idx="1227">
                  <c:v>18106</c:v>
                </c:pt>
                <c:pt idx="1228">
                  <c:v>18106</c:v>
                </c:pt>
                <c:pt idx="1229">
                  <c:v>18091</c:v>
                </c:pt>
                <c:pt idx="1230">
                  <c:v>18091</c:v>
                </c:pt>
                <c:pt idx="1231">
                  <c:v>18091</c:v>
                </c:pt>
                <c:pt idx="1232">
                  <c:v>18091</c:v>
                </c:pt>
                <c:pt idx="1233">
                  <c:v>18091</c:v>
                </c:pt>
                <c:pt idx="1234">
                  <c:v>18091</c:v>
                </c:pt>
                <c:pt idx="1235">
                  <c:v>18091</c:v>
                </c:pt>
                <c:pt idx="1236">
                  <c:v>18091</c:v>
                </c:pt>
                <c:pt idx="1237">
                  <c:v>18091</c:v>
                </c:pt>
                <c:pt idx="1238">
                  <c:v>18091</c:v>
                </c:pt>
                <c:pt idx="1239">
                  <c:v>18091</c:v>
                </c:pt>
                <c:pt idx="1240">
                  <c:v>18091</c:v>
                </c:pt>
                <c:pt idx="1241">
                  <c:v>18091</c:v>
                </c:pt>
                <c:pt idx="1242">
                  <c:v>18091</c:v>
                </c:pt>
                <c:pt idx="1243">
                  <c:v>18091</c:v>
                </c:pt>
                <c:pt idx="1244">
                  <c:v>18091</c:v>
                </c:pt>
                <c:pt idx="1245">
                  <c:v>18091</c:v>
                </c:pt>
                <c:pt idx="1246">
                  <c:v>18091</c:v>
                </c:pt>
                <c:pt idx="1247">
                  <c:v>18091</c:v>
                </c:pt>
                <c:pt idx="1248">
                  <c:v>18091</c:v>
                </c:pt>
                <c:pt idx="1249">
                  <c:v>18091</c:v>
                </c:pt>
                <c:pt idx="1250">
                  <c:v>18165</c:v>
                </c:pt>
                <c:pt idx="1251">
                  <c:v>18165</c:v>
                </c:pt>
                <c:pt idx="1252">
                  <c:v>18165</c:v>
                </c:pt>
                <c:pt idx="1253">
                  <c:v>18165</c:v>
                </c:pt>
                <c:pt idx="1254">
                  <c:v>18165</c:v>
                </c:pt>
                <c:pt idx="1255">
                  <c:v>18165</c:v>
                </c:pt>
                <c:pt idx="1256">
                  <c:v>18165</c:v>
                </c:pt>
                <c:pt idx="1257">
                  <c:v>18165</c:v>
                </c:pt>
                <c:pt idx="1258">
                  <c:v>18165</c:v>
                </c:pt>
                <c:pt idx="1259">
                  <c:v>17113</c:v>
                </c:pt>
                <c:pt idx="1260">
                  <c:v>17113</c:v>
                </c:pt>
                <c:pt idx="1261">
                  <c:v>17113</c:v>
                </c:pt>
                <c:pt idx="1262">
                  <c:v>17113</c:v>
                </c:pt>
                <c:pt idx="1263">
                  <c:v>17113</c:v>
                </c:pt>
                <c:pt idx="1264">
                  <c:v>17113</c:v>
                </c:pt>
                <c:pt idx="1265">
                  <c:v>17113</c:v>
                </c:pt>
                <c:pt idx="1266">
                  <c:v>17113</c:v>
                </c:pt>
                <c:pt idx="1267">
                  <c:v>17113</c:v>
                </c:pt>
                <c:pt idx="1268">
                  <c:v>17113</c:v>
                </c:pt>
                <c:pt idx="1269">
                  <c:v>17113</c:v>
                </c:pt>
                <c:pt idx="1270">
                  <c:v>18672</c:v>
                </c:pt>
                <c:pt idx="1271">
                  <c:v>18672</c:v>
                </c:pt>
                <c:pt idx="1272">
                  <c:v>18672</c:v>
                </c:pt>
                <c:pt idx="1273">
                  <c:v>18672</c:v>
                </c:pt>
                <c:pt idx="1274">
                  <c:v>16818</c:v>
                </c:pt>
                <c:pt idx="1275">
                  <c:v>16818</c:v>
                </c:pt>
                <c:pt idx="1276">
                  <c:v>16818</c:v>
                </c:pt>
                <c:pt idx="1277">
                  <c:v>16818</c:v>
                </c:pt>
                <c:pt idx="1278">
                  <c:v>16818</c:v>
                </c:pt>
                <c:pt idx="1279">
                  <c:v>16818</c:v>
                </c:pt>
                <c:pt idx="1280">
                  <c:v>16818</c:v>
                </c:pt>
                <c:pt idx="1281">
                  <c:v>16818</c:v>
                </c:pt>
                <c:pt idx="1282">
                  <c:v>16818</c:v>
                </c:pt>
                <c:pt idx="1283">
                  <c:v>16818</c:v>
                </c:pt>
                <c:pt idx="1284">
                  <c:v>16818</c:v>
                </c:pt>
                <c:pt idx="1285">
                  <c:v>16818</c:v>
                </c:pt>
                <c:pt idx="1286">
                  <c:v>16818</c:v>
                </c:pt>
                <c:pt idx="1287">
                  <c:v>16818</c:v>
                </c:pt>
                <c:pt idx="1288">
                  <c:v>16818</c:v>
                </c:pt>
                <c:pt idx="1289">
                  <c:v>16818</c:v>
                </c:pt>
                <c:pt idx="1290">
                  <c:v>17087</c:v>
                </c:pt>
                <c:pt idx="1291">
                  <c:v>17087</c:v>
                </c:pt>
                <c:pt idx="1292">
                  <c:v>17087</c:v>
                </c:pt>
                <c:pt idx="1293">
                  <c:v>17087</c:v>
                </c:pt>
                <c:pt idx="1294">
                  <c:v>17087</c:v>
                </c:pt>
                <c:pt idx="1295">
                  <c:v>17087</c:v>
                </c:pt>
                <c:pt idx="1296">
                  <c:v>16939</c:v>
                </c:pt>
                <c:pt idx="1297">
                  <c:v>16939</c:v>
                </c:pt>
                <c:pt idx="1298">
                  <c:v>16939</c:v>
                </c:pt>
                <c:pt idx="1299">
                  <c:v>16939</c:v>
                </c:pt>
                <c:pt idx="1300">
                  <c:v>16939</c:v>
                </c:pt>
                <c:pt idx="1301">
                  <c:v>16939</c:v>
                </c:pt>
                <c:pt idx="1302">
                  <c:v>16939</c:v>
                </c:pt>
                <c:pt idx="1303">
                  <c:v>16939</c:v>
                </c:pt>
                <c:pt idx="1304">
                  <c:v>16939</c:v>
                </c:pt>
                <c:pt idx="1305">
                  <c:v>16939</c:v>
                </c:pt>
                <c:pt idx="1306">
                  <c:v>16939</c:v>
                </c:pt>
                <c:pt idx="1307">
                  <c:v>16939</c:v>
                </c:pt>
                <c:pt idx="1308">
                  <c:v>16939</c:v>
                </c:pt>
                <c:pt idx="1309">
                  <c:v>16939</c:v>
                </c:pt>
                <c:pt idx="1310">
                  <c:v>17515</c:v>
                </c:pt>
                <c:pt idx="1311">
                  <c:v>16952</c:v>
                </c:pt>
                <c:pt idx="1312">
                  <c:v>16952</c:v>
                </c:pt>
                <c:pt idx="1313">
                  <c:v>16952</c:v>
                </c:pt>
                <c:pt idx="1314">
                  <c:v>16952</c:v>
                </c:pt>
                <c:pt idx="1315">
                  <c:v>16952</c:v>
                </c:pt>
                <c:pt idx="1316">
                  <c:v>16952</c:v>
                </c:pt>
                <c:pt idx="1317">
                  <c:v>16952</c:v>
                </c:pt>
                <c:pt idx="1318">
                  <c:v>16952</c:v>
                </c:pt>
                <c:pt idx="1319">
                  <c:v>16952</c:v>
                </c:pt>
                <c:pt idx="1320">
                  <c:v>16952</c:v>
                </c:pt>
                <c:pt idx="1321">
                  <c:v>16952</c:v>
                </c:pt>
                <c:pt idx="1322">
                  <c:v>16952</c:v>
                </c:pt>
                <c:pt idx="1323">
                  <c:v>16952</c:v>
                </c:pt>
                <c:pt idx="1324">
                  <c:v>16952</c:v>
                </c:pt>
                <c:pt idx="1325">
                  <c:v>16952</c:v>
                </c:pt>
                <c:pt idx="1326">
                  <c:v>16952</c:v>
                </c:pt>
                <c:pt idx="1327">
                  <c:v>16952</c:v>
                </c:pt>
                <c:pt idx="1328">
                  <c:v>16952</c:v>
                </c:pt>
                <c:pt idx="1329">
                  <c:v>16952</c:v>
                </c:pt>
                <c:pt idx="1330">
                  <c:v>17430</c:v>
                </c:pt>
                <c:pt idx="1331">
                  <c:v>17430</c:v>
                </c:pt>
                <c:pt idx="1332">
                  <c:v>17430</c:v>
                </c:pt>
                <c:pt idx="1333">
                  <c:v>17430</c:v>
                </c:pt>
                <c:pt idx="1334">
                  <c:v>17430</c:v>
                </c:pt>
                <c:pt idx="1335">
                  <c:v>17430</c:v>
                </c:pt>
                <c:pt idx="1336">
                  <c:v>17430</c:v>
                </c:pt>
                <c:pt idx="1337">
                  <c:v>17430</c:v>
                </c:pt>
                <c:pt idx="1338">
                  <c:v>17430</c:v>
                </c:pt>
                <c:pt idx="1339">
                  <c:v>17430</c:v>
                </c:pt>
                <c:pt idx="1340">
                  <c:v>17430</c:v>
                </c:pt>
                <c:pt idx="1341">
                  <c:v>15509</c:v>
                </c:pt>
                <c:pt idx="1342">
                  <c:v>15509</c:v>
                </c:pt>
                <c:pt idx="1343">
                  <c:v>15509</c:v>
                </c:pt>
                <c:pt idx="1344">
                  <c:v>15509</c:v>
                </c:pt>
                <c:pt idx="1345">
                  <c:v>15509</c:v>
                </c:pt>
                <c:pt idx="1346">
                  <c:v>15509</c:v>
                </c:pt>
                <c:pt idx="1347">
                  <c:v>15509</c:v>
                </c:pt>
                <c:pt idx="1348">
                  <c:v>15509</c:v>
                </c:pt>
                <c:pt idx="1349">
                  <c:v>15509</c:v>
                </c:pt>
                <c:pt idx="1350">
                  <c:v>15509</c:v>
                </c:pt>
                <c:pt idx="1351">
                  <c:v>15509</c:v>
                </c:pt>
                <c:pt idx="1352">
                  <c:v>15509</c:v>
                </c:pt>
                <c:pt idx="1353">
                  <c:v>15509</c:v>
                </c:pt>
                <c:pt idx="1354">
                  <c:v>15509</c:v>
                </c:pt>
                <c:pt idx="1355">
                  <c:v>15509</c:v>
                </c:pt>
                <c:pt idx="1356">
                  <c:v>4649</c:v>
                </c:pt>
                <c:pt idx="1357">
                  <c:v>4649</c:v>
                </c:pt>
                <c:pt idx="1358">
                  <c:v>4649</c:v>
                </c:pt>
                <c:pt idx="1359">
                  <c:v>4649</c:v>
                </c:pt>
                <c:pt idx="1360">
                  <c:v>4649</c:v>
                </c:pt>
                <c:pt idx="1361">
                  <c:v>4649</c:v>
                </c:pt>
                <c:pt idx="1362">
                  <c:v>4649</c:v>
                </c:pt>
                <c:pt idx="1363">
                  <c:v>-1202</c:v>
                </c:pt>
                <c:pt idx="1364">
                  <c:v>-1202</c:v>
                </c:pt>
                <c:pt idx="1365">
                  <c:v>-1202</c:v>
                </c:pt>
                <c:pt idx="1366">
                  <c:v>-1202</c:v>
                </c:pt>
                <c:pt idx="1367">
                  <c:v>-1202</c:v>
                </c:pt>
                <c:pt idx="1368">
                  <c:v>-1202</c:v>
                </c:pt>
                <c:pt idx="1369">
                  <c:v>-1202</c:v>
                </c:pt>
                <c:pt idx="1370">
                  <c:v>-1202</c:v>
                </c:pt>
                <c:pt idx="1371">
                  <c:v>-1202</c:v>
                </c:pt>
                <c:pt idx="1372">
                  <c:v>-1202</c:v>
                </c:pt>
                <c:pt idx="1373">
                  <c:v>-1202</c:v>
                </c:pt>
                <c:pt idx="1374">
                  <c:v>-1202</c:v>
                </c:pt>
                <c:pt idx="1375">
                  <c:v>-1202</c:v>
                </c:pt>
                <c:pt idx="1376">
                  <c:v>-1202</c:v>
                </c:pt>
                <c:pt idx="1377">
                  <c:v>-1202</c:v>
                </c:pt>
                <c:pt idx="1378">
                  <c:v>-1202</c:v>
                </c:pt>
                <c:pt idx="1379">
                  <c:v>-1202</c:v>
                </c:pt>
                <c:pt idx="1380">
                  <c:v>-1202</c:v>
                </c:pt>
                <c:pt idx="1381">
                  <c:v>-1202</c:v>
                </c:pt>
                <c:pt idx="1382">
                  <c:v>-1202</c:v>
                </c:pt>
                <c:pt idx="1383">
                  <c:v>-1202</c:v>
                </c:pt>
                <c:pt idx="1384">
                  <c:v>-1202</c:v>
                </c:pt>
                <c:pt idx="1385">
                  <c:v>-1202</c:v>
                </c:pt>
                <c:pt idx="1386">
                  <c:v>-1202</c:v>
                </c:pt>
                <c:pt idx="1387">
                  <c:v>-1202</c:v>
                </c:pt>
                <c:pt idx="1388">
                  <c:v>-1202</c:v>
                </c:pt>
                <c:pt idx="1389">
                  <c:v>-1202</c:v>
                </c:pt>
                <c:pt idx="1390">
                  <c:v>-1151</c:v>
                </c:pt>
                <c:pt idx="1391">
                  <c:v>-1151</c:v>
                </c:pt>
                <c:pt idx="1392">
                  <c:v>-1151</c:v>
                </c:pt>
                <c:pt idx="1393">
                  <c:v>-1151</c:v>
                </c:pt>
                <c:pt idx="1394">
                  <c:v>-1151</c:v>
                </c:pt>
                <c:pt idx="1395">
                  <c:v>-1151</c:v>
                </c:pt>
                <c:pt idx="1396">
                  <c:v>-1151</c:v>
                </c:pt>
                <c:pt idx="1397">
                  <c:v>-1151</c:v>
                </c:pt>
                <c:pt idx="1398">
                  <c:v>-1151</c:v>
                </c:pt>
                <c:pt idx="1399">
                  <c:v>-1151</c:v>
                </c:pt>
                <c:pt idx="1400">
                  <c:v>-1318</c:v>
                </c:pt>
                <c:pt idx="1401">
                  <c:v>-1318</c:v>
                </c:pt>
                <c:pt idx="1402">
                  <c:v>-1318</c:v>
                </c:pt>
                <c:pt idx="1403">
                  <c:v>-1318</c:v>
                </c:pt>
                <c:pt idx="1404">
                  <c:v>-1318</c:v>
                </c:pt>
                <c:pt idx="1405">
                  <c:v>-1318</c:v>
                </c:pt>
                <c:pt idx="1406">
                  <c:v>-1318</c:v>
                </c:pt>
                <c:pt idx="1407">
                  <c:v>-1340</c:v>
                </c:pt>
                <c:pt idx="1408">
                  <c:v>-1340</c:v>
                </c:pt>
                <c:pt idx="1409">
                  <c:v>-1340</c:v>
                </c:pt>
                <c:pt idx="1410">
                  <c:v>-1340</c:v>
                </c:pt>
                <c:pt idx="1411">
                  <c:v>-1340</c:v>
                </c:pt>
                <c:pt idx="1412">
                  <c:v>-1340</c:v>
                </c:pt>
                <c:pt idx="1413">
                  <c:v>-1340</c:v>
                </c:pt>
                <c:pt idx="1414">
                  <c:v>-1340</c:v>
                </c:pt>
                <c:pt idx="1415">
                  <c:v>-1340</c:v>
                </c:pt>
                <c:pt idx="1416">
                  <c:v>-1340</c:v>
                </c:pt>
                <c:pt idx="1417">
                  <c:v>-1340</c:v>
                </c:pt>
                <c:pt idx="1418">
                  <c:v>-1340</c:v>
                </c:pt>
                <c:pt idx="1419">
                  <c:v>-1340</c:v>
                </c:pt>
                <c:pt idx="1420">
                  <c:v>-1340</c:v>
                </c:pt>
                <c:pt idx="1421">
                  <c:v>-1340</c:v>
                </c:pt>
                <c:pt idx="1422">
                  <c:v>-1340</c:v>
                </c:pt>
                <c:pt idx="1423">
                  <c:v>-1340</c:v>
                </c:pt>
                <c:pt idx="1424">
                  <c:v>-1340</c:v>
                </c:pt>
                <c:pt idx="1425">
                  <c:v>-1340</c:v>
                </c:pt>
                <c:pt idx="1426">
                  <c:v>-1340</c:v>
                </c:pt>
                <c:pt idx="1427">
                  <c:v>-1340</c:v>
                </c:pt>
                <c:pt idx="1428">
                  <c:v>-1340</c:v>
                </c:pt>
                <c:pt idx="1429">
                  <c:v>-1641</c:v>
                </c:pt>
                <c:pt idx="1430">
                  <c:v>-1641</c:v>
                </c:pt>
                <c:pt idx="1431">
                  <c:v>-1641</c:v>
                </c:pt>
                <c:pt idx="1432">
                  <c:v>-1641</c:v>
                </c:pt>
                <c:pt idx="1433">
                  <c:v>-1641</c:v>
                </c:pt>
                <c:pt idx="1434">
                  <c:v>-1641</c:v>
                </c:pt>
                <c:pt idx="1435">
                  <c:v>-1641</c:v>
                </c:pt>
                <c:pt idx="1436">
                  <c:v>-1641</c:v>
                </c:pt>
                <c:pt idx="1437">
                  <c:v>-1641</c:v>
                </c:pt>
                <c:pt idx="1438">
                  <c:v>-1641</c:v>
                </c:pt>
                <c:pt idx="1439">
                  <c:v>-1641</c:v>
                </c:pt>
                <c:pt idx="1440">
                  <c:v>-1641</c:v>
                </c:pt>
                <c:pt idx="1441">
                  <c:v>-1641</c:v>
                </c:pt>
                <c:pt idx="1442">
                  <c:v>-1641</c:v>
                </c:pt>
                <c:pt idx="1443">
                  <c:v>-1641</c:v>
                </c:pt>
                <c:pt idx="1444">
                  <c:v>-1641</c:v>
                </c:pt>
                <c:pt idx="1445">
                  <c:v>-1641</c:v>
                </c:pt>
                <c:pt idx="1446">
                  <c:v>-1641</c:v>
                </c:pt>
                <c:pt idx="1447">
                  <c:v>-1641</c:v>
                </c:pt>
                <c:pt idx="1448">
                  <c:v>-1641</c:v>
                </c:pt>
                <c:pt idx="1449">
                  <c:v>-1641</c:v>
                </c:pt>
                <c:pt idx="1450">
                  <c:v>-1209</c:v>
                </c:pt>
                <c:pt idx="1451">
                  <c:v>-1294</c:v>
                </c:pt>
                <c:pt idx="1452">
                  <c:v>-1294</c:v>
                </c:pt>
                <c:pt idx="1453">
                  <c:v>-1294</c:v>
                </c:pt>
                <c:pt idx="1454">
                  <c:v>-1294</c:v>
                </c:pt>
                <c:pt idx="1455">
                  <c:v>-1294</c:v>
                </c:pt>
                <c:pt idx="1456">
                  <c:v>-1294</c:v>
                </c:pt>
                <c:pt idx="1457">
                  <c:v>-1294</c:v>
                </c:pt>
                <c:pt idx="1458">
                  <c:v>-1294</c:v>
                </c:pt>
                <c:pt idx="1459">
                  <c:v>-1294</c:v>
                </c:pt>
                <c:pt idx="1460">
                  <c:v>-1294</c:v>
                </c:pt>
                <c:pt idx="1461">
                  <c:v>-1294</c:v>
                </c:pt>
                <c:pt idx="1462">
                  <c:v>-1294</c:v>
                </c:pt>
                <c:pt idx="1463">
                  <c:v>-1294</c:v>
                </c:pt>
                <c:pt idx="1464">
                  <c:v>-1294</c:v>
                </c:pt>
                <c:pt idx="1465">
                  <c:v>-1294</c:v>
                </c:pt>
                <c:pt idx="1466">
                  <c:v>-4083</c:v>
                </c:pt>
                <c:pt idx="1467">
                  <c:v>-4083</c:v>
                </c:pt>
                <c:pt idx="1468">
                  <c:v>-4083</c:v>
                </c:pt>
                <c:pt idx="1469">
                  <c:v>-4083</c:v>
                </c:pt>
                <c:pt idx="1470">
                  <c:v>-4083</c:v>
                </c:pt>
                <c:pt idx="1471">
                  <c:v>-4083</c:v>
                </c:pt>
                <c:pt idx="1472">
                  <c:v>-4083</c:v>
                </c:pt>
                <c:pt idx="1473">
                  <c:v>-4083</c:v>
                </c:pt>
                <c:pt idx="1474">
                  <c:v>-4083</c:v>
                </c:pt>
                <c:pt idx="1475">
                  <c:v>-4083</c:v>
                </c:pt>
                <c:pt idx="1476">
                  <c:v>-4083</c:v>
                </c:pt>
                <c:pt idx="1477">
                  <c:v>-4083</c:v>
                </c:pt>
                <c:pt idx="1478">
                  <c:v>-4083</c:v>
                </c:pt>
                <c:pt idx="1479">
                  <c:v>-4083</c:v>
                </c:pt>
                <c:pt idx="1480">
                  <c:v>-4083</c:v>
                </c:pt>
                <c:pt idx="1481">
                  <c:v>-4083</c:v>
                </c:pt>
                <c:pt idx="1482">
                  <c:v>-4083</c:v>
                </c:pt>
                <c:pt idx="1483">
                  <c:v>-4083</c:v>
                </c:pt>
                <c:pt idx="1484">
                  <c:v>-4083</c:v>
                </c:pt>
                <c:pt idx="1485">
                  <c:v>-4083</c:v>
                </c:pt>
                <c:pt idx="1486">
                  <c:v>-4083</c:v>
                </c:pt>
                <c:pt idx="1487">
                  <c:v>-4083</c:v>
                </c:pt>
                <c:pt idx="1488">
                  <c:v>-4083</c:v>
                </c:pt>
                <c:pt idx="1489">
                  <c:v>-4083</c:v>
                </c:pt>
                <c:pt idx="1490">
                  <c:v>-1967</c:v>
                </c:pt>
                <c:pt idx="1491">
                  <c:v>-1967</c:v>
                </c:pt>
                <c:pt idx="1492">
                  <c:v>-1967</c:v>
                </c:pt>
                <c:pt idx="1493">
                  <c:v>-1967</c:v>
                </c:pt>
                <c:pt idx="1494">
                  <c:v>-1967</c:v>
                </c:pt>
                <c:pt idx="1495">
                  <c:v>-2165</c:v>
                </c:pt>
                <c:pt idx="1496">
                  <c:v>-2165</c:v>
                </c:pt>
                <c:pt idx="1497">
                  <c:v>-2165</c:v>
                </c:pt>
                <c:pt idx="1498">
                  <c:v>-2165</c:v>
                </c:pt>
                <c:pt idx="1499">
                  <c:v>-2165</c:v>
                </c:pt>
                <c:pt idx="1500">
                  <c:v>-2165</c:v>
                </c:pt>
                <c:pt idx="1501">
                  <c:v>-2165</c:v>
                </c:pt>
                <c:pt idx="1502">
                  <c:v>-2165</c:v>
                </c:pt>
                <c:pt idx="1503">
                  <c:v>-2165</c:v>
                </c:pt>
                <c:pt idx="1504">
                  <c:v>-2165</c:v>
                </c:pt>
                <c:pt idx="1505">
                  <c:v>-2165</c:v>
                </c:pt>
                <c:pt idx="1506">
                  <c:v>-2165</c:v>
                </c:pt>
                <c:pt idx="1507">
                  <c:v>-2165</c:v>
                </c:pt>
                <c:pt idx="1508">
                  <c:v>-2165</c:v>
                </c:pt>
                <c:pt idx="1509">
                  <c:v>-2165</c:v>
                </c:pt>
                <c:pt idx="1510">
                  <c:v>-1606</c:v>
                </c:pt>
                <c:pt idx="1511">
                  <c:v>-1606</c:v>
                </c:pt>
                <c:pt idx="1512">
                  <c:v>-1606</c:v>
                </c:pt>
                <c:pt idx="1513">
                  <c:v>-1606</c:v>
                </c:pt>
                <c:pt idx="1514">
                  <c:v>-1606</c:v>
                </c:pt>
                <c:pt idx="1515">
                  <c:v>-1606</c:v>
                </c:pt>
                <c:pt idx="1516">
                  <c:v>-1606</c:v>
                </c:pt>
                <c:pt idx="1517">
                  <c:v>-2021</c:v>
                </c:pt>
                <c:pt idx="1518">
                  <c:v>-2021</c:v>
                </c:pt>
                <c:pt idx="1519">
                  <c:v>-2021</c:v>
                </c:pt>
                <c:pt idx="1520">
                  <c:v>-2021</c:v>
                </c:pt>
                <c:pt idx="1521">
                  <c:v>-2021</c:v>
                </c:pt>
                <c:pt idx="1522">
                  <c:v>-2021</c:v>
                </c:pt>
                <c:pt idx="1523">
                  <c:v>-2021</c:v>
                </c:pt>
                <c:pt idx="1524">
                  <c:v>-2021</c:v>
                </c:pt>
                <c:pt idx="1525">
                  <c:v>-2021</c:v>
                </c:pt>
                <c:pt idx="1526">
                  <c:v>-2021</c:v>
                </c:pt>
                <c:pt idx="1527">
                  <c:v>-2021</c:v>
                </c:pt>
                <c:pt idx="1528">
                  <c:v>-2021</c:v>
                </c:pt>
                <c:pt idx="1529">
                  <c:v>-2021</c:v>
                </c:pt>
                <c:pt idx="1530">
                  <c:v>854</c:v>
                </c:pt>
                <c:pt idx="1531">
                  <c:v>854</c:v>
                </c:pt>
                <c:pt idx="1532">
                  <c:v>-1346</c:v>
                </c:pt>
                <c:pt idx="1533">
                  <c:v>-1346</c:v>
                </c:pt>
                <c:pt idx="1534">
                  <c:v>-1346</c:v>
                </c:pt>
                <c:pt idx="1535">
                  <c:v>-1346</c:v>
                </c:pt>
                <c:pt idx="1536">
                  <c:v>-1346</c:v>
                </c:pt>
                <c:pt idx="1537">
                  <c:v>-1346</c:v>
                </c:pt>
                <c:pt idx="1538">
                  <c:v>-1346</c:v>
                </c:pt>
                <c:pt idx="1539">
                  <c:v>-1924</c:v>
                </c:pt>
                <c:pt idx="1540">
                  <c:v>-1924</c:v>
                </c:pt>
                <c:pt idx="1541">
                  <c:v>-1924</c:v>
                </c:pt>
                <c:pt idx="1542">
                  <c:v>-1924</c:v>
                </c:pt>
                <c:pt idx="1543">
                  <c:v>-1924</c:v>
                </c:pt>
                <c:pt idx="1544">
                  <c:v>-1924</c:v>
                </c:pt>
                <c:pt idx="1545">
                  <c:v>-1924</c:v>
                </c:pt>
                <c:pt idx="1546">
                  <c:v>-1924</c:v>
                </c:pt>
                <c:pt idx="1547">
                  <c:v>-1924</c:v>
                </c:pt>
                <c:pt idx="1548">
                  <c:v>-1924</c:v>
                </c:pt>
                <c:pt idx="1549">
                  <c:v>-1924</c:v>
                </c:pt>
                <c:pt idx="1550">
                  <c:v>-648</c:v>
                </c:pt>
                <c:pt idx="1551">
                  <c:v>-648</c:v>
                </c:pt>
                <c:pt idx="1552">
                  <c:v>-648</c:v>
                </c:pt>
                <c:pt idx="1553">
                  <c:v>-648</c:v>
                </c:pt>
                <c:pt idx="1554">
                  <c:v>-648</c:v>
                </c:pt>
                <c:pt idx="1555">
                  <c:v>-648</c:v>
                </c:pt>
                <c:pt idx="1556">
                  <c:v>-648</c:v>
                </c:pt>
                <c:pt idx="1557">
                  <c:v>-648</c:v>
                </c:pt>
                <c:pt idx="1558">
                  <c:v>-648</c:v>
                </c:pt>
                <c:pt idx="1559">
                  <c:v>-648</c:v>
                </c:pt>
                <c:pt idx="1560">
                  <c:v>-648</c:v>
                </c:pt>
                <c:pt idx="1561">
                  <c:v>-1967</c:v>
                </c:pt>
                <c:pt idx="1562">
                  <c:v>-1967</c:v>
                </c:pt>
                <c:pt idx="1563">
                  <c:v>-1967</c:v>
                </c:pt>
                <c:pt idx="1564">
                  <c:v>-1967</c:v>
                </c:pt>
                <c:pt idx="1565">
                  <c:v>-1967</c:v>
                </c:pt>
                <c:pt idx="1566">
                  <c:v>-1967</c:v>
                </c:pt>
                <c:pt idx="1567">
                  <c:v>-1967</c:v>
                </c:pt>
                <c:pt idx="1568">
                  <c:v>-2001</c:v>
                </c:pt>
                <c:pt idx="1569">
                  <c:v>-2001</c:v>
                </c:pt>
                <c:pt idx="1570">
                  <c:v>-2001</c:v>
                </c:pt>
                <c:pt idx="1571">
                  <c:v>-2001</c:v>
                </c:pt>
                <c:pt idx="1572">
                  <c:v>-2001</c:v>
                </c:pt>
                <c:pt idx="1573">
                  <c:v>-2001</c:v>
                </c:pt>
                <c:pt idx="1574">
                  <c:v>-2001</c:v>
                </c:pt>
                <c:pt idx="1575">
                  <c:v>-2001</c:v>
                </c:pt>
                <c:pt idx="1576">
                  <c:v>-2001</c:v>
                </c:pt>
                <c:pt idx="1577">
                  <c:v>-2001</c:v>
                </c:pt>
                <c:pt idx="1578">
                  <c:v>-2001</c:v>
                </c:pt>
                <c:pt idx="1579">
                  <c:v>-2001</c:v>
                </c:pt>
                <c:pt idx="1580">
                  <c:v>-2001</c:v>
                </c:pt>
                <c:pt idx="1581">
                  <c:v>-2001</c:v>
                </c:pt>
                <c:pt idx="1582">
                  <c:v>-2001</c:v>
                </c:pt>
                <c:pt idx="1583">
                  <c:v>-2001</c:v>
                </c:pt>
                <c:pt idx="1584">
                  <c:v>-2001</c:v>
                </c:pt>
                <c:pt idx="1585">
                  <c:v>-2001</c:v>
                </c:pt>
                <c:pt idx="1586">
                  <c:v>-2001</c:v>
                </c:pt>
                <c:pt idx="1587">
                  <c:v>-2001</c:v>
                </c:pt>
                <c:pt idx="1588">
                  <c:v>-2001</c:v>
                </c:pt>
                <c:pt idx="1589">
                  <c:v>-2001</c:v>
                </c:pt>
                <c:pt idx="1590">
                  <c:v>-2331</c:v>
                </c:pt>
                <c:pt idx="1591">
                  <c:v>-2331</c:v>
                </c:pt>
                <c:pt idx="1592">
                  <c:v>-2331</c:v>
                </c:pt>
                <c:pt idx="1593">
                  <c:v>-2331</c:v>
                </c:pt>
                <c:pt idx="1594">
                  <c:v>-2331</c:v>
                </c:pt>
                <c:pt idx="1595">
                  <c:v>-2331</c:v>
                </c:pt>
                <c:pt idx="1596">
                  <c:v>-2331</c:v>
                </c:pt>
                <c:pt idx="1597">
                  <c:v>-2331</c:v>
                </c:pt>
                <c:pt idx="1598">
                  <c:v>-2331</c:v>
                </c:pt>
                <c:pt idx="1599">
                  <c:v>-2331</c:v>
                </c:pt>
                <c:pt idx="1600">
                  <c:v>-2331</c:v>
                </c:pt>
                <c:pt idx="1601">
                  <c:v>-2331</c:v>
                </c:pt>
                <c:pt idx="1602">
                  <c:v>-2331</c:v>
                </c:pt>
                <c:pt idx="1603">
                  <c:v>-2331</c:v>
                </c:pt>
                <c:pt idx="1604">
                  <c:v>-2331</c:v>
                </c:pt>
                <c:pt idx="1605">
                  <c:v>-2331</c:v>
                </c:pt>
                <c:pt idx="1606">
                  <c:v>-2331</c:v>
                </c:pt>
                <c:pt idx="1607">
                  <c:v>-2331</c:v>
                </c:pt>
                <c:pt idx="1608">
                  <c:v>-2331</c:v>
                </c:pt>
                <c:pt idx="1609">
                  <c:v>-2331</c:v>
                </c:pt>
                <c:pt idx="1610">
                  <c:v>-1954</c:v>
                </c:pt>
                <c:pt idx="1611">
                  <c:v>-1954</c:v>
                </c:pt>
                <c:pt idx="1612">
                  <c:v>-2530</c:v>
                </c:pt>
                <c:pt idx="1613">
                  <c:v>-2530</c:v>
                </c:pt>
                <c:pt idx="1614">
                  <c:v>-2530</c:v>
                </c:pt>
                <c:pt idx="1615">
                  <c:v>-2530</c:v>
                </c:pt>
                <c:pt idx="1616">
                  <c:v>-2530</c:v>
                </c:pt>
                <c:pt idx="1617">
                  <c:v>-2530</c:v>
                </c:pt>
                <c:pt idx="1618">
                  <c:v>-2530</c:v>
                </c:pt>
                <c:pt idx="1619">
                  <c:v>-2530</c:v>
                </c:pt>
                <c:pt idx="1620">
                  <c:v>-2530</c:v>
                </c:pt>
                <c:pt idx="1621">
                  <c:v>-2530</c:v>
                </c:pt>
                <c:pt idx="1622">
                  <c:v>-2530</c:v>
                </c:pt>
                <c:pt idx="1623">
                  <c:v>-2530</c:v>
                </c:pt>
                <c:pt idx="1624">
                  <c:v>-2530</c:v>
                </c:pt>
                <c:pt idx="1625">
                  <c:v>-2530</c:v>
                </c:pt>
                <c:pt idx="1626">
                  <c:v>-2530</c:v>
                </c:pt>
                <c:pt idx="1627">
                  <c:v>-2530</c:v>
                </c:pt>
                <c:pt idx="1628">
                  <c:v>-2530</c:v>
                </c:pt>
                <c:pt idx="1629">
                  <c:v>-2530</c:v>
                </c:pt>
                <c:pt idx="1630">
                  <c:v>-1718</c:v>
                </c:pt>
                <c:pt idx="1631">
                  <c:v>-1718</c:v>
                </c:pt>
                <c:pt idx="1632">
                  <c:v>-1718</c:v>
                </c:pt>
                <c:pt idx="1633">
                  <c:v>-1718</c:v>
                </c:pt>
                <c:pt idx="1634">
                  <c:v>-2040</c:v>
                </c:pt>
                <c:pt idx="1635">
                  <c:v>-2040</c:v>
                </c:pt>
                <c:pt idx="1636">
                  <c:v>-2040</c:v>
                </c:pt>
                <c:pt idx="1637">
                  <c:v>-2040</c:v>
                </c:pt>
                <c:pt idx="1638">
                  <c:v>-2040</c:v>
                </c:pt>
                <c:pt idx="1639">
                  <c:v>-2040</c:v>
                </c:pt>
                <c:pt idx="1640">
                  <c:v>-2040</c:v>
                </c:pt>
                <c:pt idx="1641">
                  <c:v>-2040</c:v>
                </c:pt>
                <c:pt idx="1642">
                  <c:v>-2040</c:v>
                </c:pt>
                <c:pt idx="1643">
                  <c:v>-2040</c:v>
                </c:pt>
                <c:pt idx="1644">
                  <c:v>-2040</c:v>
                </c:pt>
                <c:pt idx="1645">
                  <c:v>-2040</c:v>
                </c:pt>
                <c:pt idx="1646">
                  <c:v>-2040</c:v>
                </c:pt>
                <c:pt idx="1647">
                  <c:v>-2040</c:v>
                </c:pt>
                <c:pt idx="1648">
                  <c:v>-2040</c:v>
                </c:pt>
                <c:pt idx="1649">
                  <c:v>-2040</c:v>
                </c:pt>
                <c:pt idx="1650">
                  <c:v>7950</c:v>
                </c:pt>
                <c:pt idx="1651">
                  <c:v>7950</c:v>
                </c:pt>
                <c:pt idx="1652">
                  <c:v>7950</c:v>
                </c:pt>
                <c:pt idx="1653">
                  <c:v>7950</c:v>
                </c:pt>
                <c:pt idx="1654">
                  <c:v>7950</c:v>
                </c:pt>
                <c:pt idx="1655">
                  <c:v>7950</c:v>
                </c:pt>
                <c:pt idx="1656">
                  <c:v>7950</c:v>
                </c:pt>
                <c:pt idx="1657">
                  <c:v>7950</c:v>
                </c:pt>
                <c:pt idx="1658">
                  <c:v>7950</c:v>
                </c:pt>
                <c:pt idx="1659">
                  <c:v>7950</c:v>
                </c:pt>
                <c:pt idx="1660">
                  <c:v>7950</c:v>
                </c:pt>
                <c:pt idx="1661">
                  <c:v>7950</c:v>
                </c:pt>
                <c:pt idx="1662">
                  <c:v>7950</c:v>
                </c:pt>
                <c:pt idx="1663">
                  <c:v>7950</c:v>
                </c:pt>
                <c:pt idx="1664">
                  <c:v>7950</c:v>
                </c:pt>
                <c:pt idx="1665">
                  <c:v>7950</c:v>
                </c:pt>
                <c:pt idx="1666">
                  <c:v>7950</c:v>
                </c:pt>
                <c:pt idx="1667">
                  <c:v>7950</c:v>
                </c:pt>
                <c:pt idx="1668">
                  <c:v>7950</c:v>
                </c:pt>
                <c:pt idx="1669">
                  <c:v>7950</c:v>
                </c:pt>
                <c:pt idx="1670">
                  <c:v>19378</c:v>
                </c:pt>
                <c:pt idx="1671">
                  <c:v>19378</c:v>
                </c:pt>
                <c:pt idx="1672">
                  <c:v>19378</c:v>
                </c:pt>
                <c:pt idx="1673">
                  <c:v>19378</c:v>
                </c:pt>
                <c:pt idx="1674">
                  <c:v>19378</c:v>
                </c:pt>
                <c:pt idx="1675">
                  <c:v>19378</c:v>
                </c:pt>
                <c:pt idx="1676">
                  <c:v>19378</c:v>
                </c:pt>
                <c:pt idx="1677">
                  <c:v>19378</c:v>
                </c:pt>
                <c:pt idx="1678">
                  <c:v>19042</c:v>
                </c:pt>
                <c:pt idx="1679">
                  <c:v>19042</c:v>
                </c:pt>
                <c:pt idx="1680">
                  <c:v>19042</c:v>
                </c:pt>
                <c:pt idx="1681">
                  <c:v>19042</c:v>
                </c:pt>
                <c:pt idx="1682">
                  <c:v>19042</c:v>
                </c:pt>
                <c:pt idx="1683">
                  <c:v>19042</c:v>
                </c:pt>
                <c:pt idx="1684">
                  <c:v>19042</c:v>
                </c:pt>
                <c:pt idx="1685">
                  <c:v>19042</c:v>
                </c:pt>
                <c:pt idx="1686">
                  <c:v>19042</c:v>
                </c:pt>
                <c:pt idx="1687">
                  <c:v>19042</c:v>
                </c:pt>
                <c:pt idx="1688">
                  <c:v>19042</c:v>
                </c:pt>
                <c:pt idx="1689">
                  <c:v>19042</c:v>
                </c:pt>
                <c:pt idx="1690">
                  <c:v>22054</c:v>
                </c:pt>
                <c:pt idx="1691">
                  <c:v>22054</c:v>
                </c:pt>
                <c:pt idx="1692">
                  <c:v>22054</c:v>
                </c:pt>
                <c:pt idx="1693">
                  <c:v>18010</c:v>
                </c:pt>
                <c:pt idx="1694">
                  <c:v>18010</c:v>
                </c:pt>
                <c:pt idx="1695">
                  <c:v>18010</c:v>
                </c:pt>
                <c:pt idx="1696">
                  <c:v>18010</c:v>
                </c:pt>
                <c:pt idx="1697">
                  <c:v>18010</c:v>
                </c:pt>
                <c:pt idx="1698">
                  <c:v>18010</c:v>
                </c:pt>
                <c:pt idx="1699">
                  <c:v>18010</c:v>
                </c:pt>
                <c:pt idx="1700">
                  <c:v>18010</c:v>
                </c:pt>
                <c:pt idx="1701">
                  <c:v>18010</c:v>
                </c:pt>
                <c:pt idx="1702">
                  <c:v>18010</c:v>
                </c:pt>
                <c:pt idx="1703">
                  <c:v>18010</c:v>
                </c:pt>
                <c:pt idx="1704">
                  <c:v>18010</c:v>
                </c:pt>
                <c:pt idx="1705">
                  <c:v>18010</c:v>
                </c:pt>
                <c:pt idx="1706">
                  <c:v>18010</c:v>
                </c:pt>
                <c:pt idx="1707">
                  <c:v>18010</c:v>
                </c:pt>
                <c:pt idx="1708">
                  <c:v>18010</c:v>
                </c:pt>
                <c:pt idx="1709">
                  <c:v>18010</c:v>
                </c:pt>
                <c:pt idx="1710">
                  <c:v>23706</c:v>
                </c:pt>
                <c:pt idx="1711">
                  <c:v>23706</c:v>
                </c:pt>
                <c:pt idx="1712">
                  <c:v>23706</c:v>
                </c:pt>
                <c:pt idx="1713">
                  <c:v>23706</c:v>
                </c:pt>
                <c:pt idx="1714">
                  <c:v>23706</c:v>
                </c:pt>
                <c:pt idx="1715">
                  <c:v>21568</c:v>
                </c:pt>
                <c:pt idx="1716">
                  <c:v>21568</c:v>
                </c:pt>
                <c:pt idx="1717">
                  <c:v>21568</c:v>
                </c:pt>
                <c:pt idx="1718">
                  <c:v>21568</c:v>
                </c:pt>
                <c:pt idx="1719">
                  <c:v>21568</c:v>
                </c:pt>
                <c:pt idx="1720">
                  <c:v>21568</c:v>
                </c:pt>
                <c:pt idx="1721">
                  <c:v>21568</c:v>
                </c:pt>
                <c:pt idx="1722">
                  <c:v>21568</c:v>
                </c:pt>
                <c:pt idx="1723">
                  <c:v>21199</c:v>
                </c:pt>
                <c:pt idx="1724">
                  <c:v>21199</c:v>
                </c:pt>
                <c:pt idx="1725">
                  <c:v>21199</c:v>
                </c:pt>
                <c:pt idx="1726">
                  <c:v>21199</c:v>
                </c:pt>
                <c:pt idx="1727">
                  <c:v>21199</c:v>
                </c:pt>
                <c:pt idx="1728">
                  <c:v>21199</c:v>
                </c:pt>
                <c:pt idx="1729">
                  <c:v>21199</c:v>
                </c:pt>
                <c:pt idx="1730">
                  <c:v>21075</c:v>
                </c:pt>
                <c:pt idx="1731">
                  <c:v>21075</c:v>
                </c:pt>
                <c:pt idx="1732">
                  <c:v>21075</c:v>
                </c:pt>
                <c:pt idx="1733">
                  <c:v>21075</c:v>
                </c:pt>
                <c:pt idx="1734">
                  <c:v>21075</c:v>
                </c:pt>
                <c:pt idx="1735">
                  <c:v>21075</c:v>
                </c:pt>
                <c:pt idx="1736">
                  <c:v>21075</c:v>
                </c:pt>
                <c:pt idx="1737">
                  <c:v>21075</c:v>
                </c:pt>
                <c:pt idx="1738">
                  <c:v>21075</c:v>
                </c:pt>
                <c:pt idx="1739">
                  <c:v>21075</c:v>
                </c:pt>
                <c:pt idx="1740">
                  <c:v>21075</c:v>
                </c:pt>
                <c:pt idx="1741">
                  <c:v>21075</c:v>
                </c:pt>
                <c:pt idx="1742">
                  <c:v>21075</c:v>
                </c:pt>
                <c:pt idx="1743">
                  <c:v>21075</c:v>
                </c:pt>
                <c:pt idx="1744">
                  <c:v>21075</c:v>
                </c:pt>
                <c:pt idx="1745">
                  <c:v>21075</c:v>
                </c:pt>
                <c:pt idx="1746">
                  <c:v>21075</c:v>
                </c:pt>
                <c:pt idx="1747">
                  <c:v>21075</c:v>
                </c:pt>
                <c:pt idx="1748">
                  <c:v>21075</c:v>
                </c:pt>
                <c:pt idx="1749">
                  <c:v>21075</c:v>
                </c:pt>
                <c:pt idx="1750">
                  <c:v>25213</c:v>
                </c:pt>
                <c:pt idx="1751">
                  <c:v>25213</c:v>
                </c:pt>
                <c:pt idx="1752">
                  <c:v>25213</c:v>
                </c:pt>
                <c:pt idx="1753">
                  <c:v>25213</c:v>
                </c:pt>
                <c:pt idx="1754">
                  <c:v>25213</c:v>
                </c:pt>
                <c:pt idx="1755">
                  <c:v>25213</c:v>
                </c:pt>
                <c:pt idx="1756">
                  <c:v>25213</c:v>
                </c:pt>
                <c:pt idx="1757">
                  <c:v>25213</c:v>
                </c:pt>
                <c:pt idx="1758">
                  <c:v>25213</c:v>
                </c:pt>
                <c:pt idx="1759">
                  <c:v>25213</c:v>
                </c:pt>
                <c:pt idx="1760">
                  <c:v>24662</c:v>
                </c:pt>
                <c:pt idx="1761">
                  <c:v>24662</c:v>
                </c:pt>
                <c:pt idx="1762">
                  <c:v>24662</c:v>
                </c:pt>
                <c:pt idx="1763">
                  <c:v>24662</c:v>
                </c:pt>
                <c:pt idx="1764">
                  <c:v>24662</c:v>
                </c:pt>
                <c:pt idx="1765">
                  <c:v>24662</c:v>
                </c:pt>
                <c:pt idx="1766">
                  <c:v>24662</c:v>
                </c:pt>
                <c:pt idx="1767">
                  <c:v>22774</c:v>
                </c:pt>
                <c:pt idx="1768">
                  <c:v>22774</c:v>
                </c:pt>
                <c:pt idx="1769">
                  <c:v>22774</c:v>
                </c:pt>
                <c:pt idx="1770">
                  <c:v>22774</c:v>
                </c:pt>
                <c:pt idx="1771">
                  <c:v>22774</c:v>
                </c:pt>
                <c:pt idx="1772">
                  <c:v>22774</c:v>
                </c:pt>
                <c:pt idx="1773">
                  <c:v>22774</c:v>
                </c:pt>
                <c:pt idx="1774">
                  <c:v>22774</c:v>
                </c:pt>
                <c:pt idx="1775">
                  <c:v>22774</c:v>
                </c:pt>
                <c:pt idx="1776">
                  <c:v>22774</c:v>
                </c:pt>
                <c:pt idx="1777">
                  <c:v>22774</c:v>
                </c:pt>
                <c:pt idx="1778">
                  <c:v>22774</c:v>
                </c:pt>
                <c:pt idx="1779">
                  <c:v>22774</c:v>
                </c:pt>
                <c:pt idx="1780">
                  <c:v>22774</c:v>
                </c:pt>
                <c:pt idx="1781">
                  <c:v>22774</c:v>
                </c:pt>
                <c:pt idx="1782">
                  <c:v>21270</c:v>
                </c:pt>
                <c:pt idx="1783">
                  <c:v>21270</c:v>
                </c:pt>
                <c:pt idx="1784">
                  <c:v>21270</c:v>
                </c:pt>
                <c:pt idx="1785">
                  <c:v>21270</c:v>
                </c:pt>
                <c:pt idx="1786">
                  <c:v>21270</c:v>
                </c:pt>
                <c:pt idx="1787">
                  <c:v>21270</c:v>
                </c:pt>
                <c:pt idx="1788">
                  <c:v>21270</c:v>
                </c:pt>
                <c:pt idx="1789">
                  <c:v>21270</c:v>
                </c:pt>
                <c:pt idx="1790">
                  <c:v>21270</c:v>
                </c:pt>
                <c:pt idx="1791">
                  <c:v>21270</c:v>
                </c:pt>
                <c:pt idx="1792">
                  <c:v>21270</c:v>
                </c:pt>
                <c:pt idx="1793">
                  <c:v>21270</c:v>
                </c:pt>
                <c:pt idx="1794">
                  <c:v>21270</c:v>
                </c:pt>
                <c:pt idx="1795">
                  <c:v>21270</c:v>
                </c:pt>
                <c:pt idx="1796">
                  <c:v>21270</c:v>
                </c:pt>
                <c:pt idx="1797">
                  <c:v>21270</c:v>
                </c:pt>
                <c:pt idx="1798">
                  <c:v>21270</c:v>
                </c:pt>
                <c:pt idx="1799">
                  <c:v>21270</c:v>
                </c:pt>
                <c:pt idx="1800">
                  <c:v>21270</c:v>
                </c:pt>
                <c:pt idx="1801">
                  <c:v>21270</c:v>
                </c:pt>
                <c:pt idx="1802">
                  <c:v>21270</c:v>
                </c:pt>
                <c:pt idx="1803">
                  <c:v>21270</c:v>
                </c:pt>
                <c:pt idx="1804">
                  <c:v>21270</c:v>
                </c:pt>
                <c:pt idx="1805">
                  <c:v>21270</c:v>
                </c:pt>
                <c:pt idx="1806">
                  <c:v>21270</c:v>
                </c:pt>
                <c:pt idx="1807">
                  <c:v>21270</c:v>
                </c:pt>
                <c:pt idx="1808">
                  <c:v>21270</c:v>
                </c:pt>
                <c:pt idx="1809">
                  <c:v>21270</c:v>
                </c:pt>
                <c:pt idx="1810">
                  <c:v>24926</c:v>
                </c:pt>
                <c:pt idx="1811">
                  <c:v>24926</c:v>
                </c:pt>
                <c:pt idx="1812">
                  <c:v>23561</c:v>
                </c:pt>
                <c:pt idx="1813">
                  <c:v>23561</c:v>
                </c:pt>
                <c:pt idx="1814">
                  <c:v>23561</c:v>
                </c:pt>
                <c:pt idx="1815">
                  <c:v>23561</c:v>
                </c:pt>
                <c:pt idx="1816">
                  <c:v>23561</c:v>
                </c:pt>
                <c:pt idx="1817">
                  <c:v>23561</c:v>
                </c:pt>
                <c:pt idx="1818">
                  <c:v>23561</c:v>
                </c:pt>
                <c:pt idx="1819">
                  <c:v>23561</c:v>
                </c:pt>
                <c:pt idx="1820">
                  <c:v>23561</c:v>
                </c:pt>
                <c:pt idx="1821">
                  <c:v>23561</c:v>
                </c:pt>
                <c:pt idx="1822">
                  <c:v>23561</c:v>
                </c:pt>
                <c:pt idx="1823">
                  <c:v>23561</c:v>
                </c:pt>
                <c:pt idx="1824">
                  <c:v>23561</c:v>
                </c:pt>
                <c:pt idx="1825">
                  <c:v>23561</c:v>
                </c:pt>
                <c:pt idx="1826">
                  <c:v>23561</c:v>
                </c:pt>
                <c:pt idx="1827">
                  <c:v>21554</c:v>
                </c:pt>
                <c:pt idx="1828">
                  <c:v>21554</c:v>
                </c:pt>
                <c:pt idx="1829">
                  <c:v>21554</c:v>
                </c:pt>
                <c:pt idx="1830">
                  <c:v>21554</c:v>
                </c:pt>
                <c:pt idx="1831">
                  <c:v>21554</c:v>
                </c:pt>
                <c:pt idx="1832">
                  <c:v>21554</c:v>
                </c:pt>
                <c:pt idx="1833">
                  <c:v>21554</c:v>
                </c:pt>
                <c:pt idx="1834">
                  <c:v>21469</c:v>
                </c:pt>
                <c:pt idx="1835">
                  <c:v>21469</c:v>
                </c:pt>
                <c:pt idx="1836">
                  <c:v>21469</c:v>
                </c:pt>
                <c:pt idx="1837">
                  <c:v>21469</c:v>
                </c:pt>
                <c:pt idx="1838">
                  <c:v>21469</c:v>
                </c:pt>
                <c:pt idx="1839">
                  <c:v>21469</c:v>
                </c:pt>
                <c:pt idx="1840">
                  <c:v>21469</c:v>
                </c:pt>
                <c:pt idx="1841">
                  <c:v>21469</c:v>
                </c:pt>
                <c:pt idx="1842">
                  <c:v>21469</c:v>
                </c:pt>
                <c:pt idx="1843">
                  <c:v>21469</c:v>
                </c:pt>
                <c:pt idx="1844">
                  <c:v>21469</c:v>
                </c:pt>
                <c:pt idx="1845">
                  <c:v>21469</c:v>
                </c:pt>
                <c:pt idx="1846">
                  <c:v>21469</c:v>
                </c:pt>
                <c:pt idx="1847">
                  <c:v>21469</c:v>
                </c:pt>
                <c:pt idx="1848">
                  <c:v>21469</c:v>
                </c:pt>
                <c:pt idx="1849">
                  <c:v>20341</c:v>
                </c:pt>
                <c:pt idx="1850">
                  <c:v>20341</c:v>
                </c:pt>
                <c:pt idx="1851">
                  <c:v>20341</c:v>
                </c:pt>
                <c:pt idx="1852">
                  <c:v>20341</c:v>
                </c:pt>
                <c:pt idx="1853">
                  <c:v>20341</c:v>
                </c:pt>
                <c:pt idx="1854">
                  <c:v>20341</c:v>
                </c:pt>
                <c:pt idx="1855">
                  <c:v>20341</c:v>
                </c:pt>
                <c:pt idx="1856">
                  <c:v>20341</c:v>
                </c:pt>
                <c:pt idx="1857">
                  <c:v>20341</c:v>
                </c:pt>
                <c:pt idx="1858">
                  <c:v>20341</c:v>
                </c:pt>
                <c:pt idx="1859">
                  <c:v>20341</c:v>
                </c:pt>
                <c:pt idx="1860">
                  <c:v>20341</c:v>
                </c:pt>
                <c:pt idx="1861">
                  <c:v>20341</c:v>
                </c:pt>
                <c:pt idx="1862">
                  <c:v>20341</c:v>
                </c:pt>
                <c:pt idx="1863">
                  <c:v>20341</c:v>
                </c:pt>
                <c:pt idx="1864">
                  <c:v>20341</c:v>
                </c:pt>
                <c:pt idx="1865">
                  <c:v>20341</c:v>
                </c:pt>
                <c:pt idx="1866">
                  <c:v>20341</c:v>
                </c:pt>
                <c:pt idx="1867">
                  <c:v>20341</c:v>
                </c:pt>
                <c:pt idx="1868">
                  <c:v>20341</c:v>
                </c:pt>
                <c:pt idx="1869">
                  <c:v>20341</c:v>
                </c:pt>
                <c:pt idx="1870">
                  <c:v>23158</c:v>
                </c:pt>
                <c:pt idx="1871">
                  <c:v>23158</c:v>
                </c:pt>
                <c:pt idx="1872">
                  <c:v>23158</c:v>
                </c:pt>
                <c:pt idx="1873">
                  <c:v>23158</c:v>
                </c:pt>
                <c:pt idx="1874">
                  <c:v>23158</c:v>
                </c:pt>
                <c:pt idx="1875">
                  <c:v>23158</c:v>
                </c:pt>
                <c:pt idx="1876">
                  <c:v>23158</c:v>
                </c:pt>
                <c:pt idx="1877">
                  <c:v>23158</c:v>
                </c:pt>
                <c:pt idx="1878">
                  <c:v>23158</c:v>
                </c:pt>
                <c:pt idx="1879">
                  <c:v>23158</c:v>
                </c:pt>
                <c:pt idx="1880">
                  <c:v>23158</c:v>
                </c:pt>
                <c:pt idx="1881">
                  <c:v>23158</c:v>
                </c:pt>
                <c:pt idx="1882">
                  <c:v>23158</c:v>
                </c:pt>
                <c:pt idx="1883">
                  <c:v>23158</c:v>
                </c:pt>
                <c:pt idx="1884">
                  <c:v>23158</c:v>
                </c:pt>
                <c:pt idx="1885">
                  <c:v>23158</c:v>
                </c:pt>
                <c:pt idx="1886">
                  <c:v>22710</c:v>
                </c:pt>
                <c:pt idx="1887">
                  <c:v>22710</c:v>
                </c:pt>
                <c:pt idx="1888">
                  <c:v>22710</c:v>
                </c:pt>
                <c:pt idx="1889">
                  <c:v>22710</c:v>
                </c:pt>
                <c:pt idx="1890">
                  <c:v>22710</c:v>
                </c:pt>
                <c:pt idx="1891">
                  <c:v>22710</c:v>
                </c:pt>
                <c:pt idx="1892">
                  <c:v>22710</c:v>
                </c:pt>
                <c:pt idx="1893">
                  <c:v>22710</c:v>
                </c:pt>
                <c:pt idx="1894">
                  <c:v>22710</c:v>
                </c:pt>
                <c:pt idx="1895">
                  <c:v>22710</c:v>
                </c:pt>
                <c:pt idx="1896">
                  <c:v>22710</c:v>
                </c:pt>
                <c:pt idx="1897">
                  <c:v>22710</c:v>
                </c:pt>
                <c:pt idx="1898">
                  <c:v>22710</c:v>
                </c:pt>
                <c:pt idx="1899">
                  <c:v>22710</c:v>
                </c:pt>
                <c:pt idx="1900">
                  <c:v>22710</c:v>
                </c:pt>
                <c:pt idx="1901">
                  <c:v>22710</c:v>
                </c:pt>
                <c:pt idx="1902">
                  <c:v>22710</c:v>
                </c:pt>
                <c:pt idx="1903">
                  <c:v>22710</c:v>
                </c:pt>
                <c:pt idx="1904">
                  <c:v>22710</c:v>
                </c:pt>
                <c:pt idx="1905">
                  <c:v>22710</c:v>
                </c:pt>
                <c:pt idx="1906">
                  <c:v>22710</c:v>
                </c:pt>
                <c:pt idx="1907">
                  <c:v>22710</c:v>
                </c:pt>
                <c:pt idx="1908">
                  <c:v>22710</c:v>
                </c:pt>
                <c:pt idx="1909">
                  <c:v>22710</c:v>
                </c:pt>
                <c:pt idx="1910">
                  <c:v>22731</c:v>
                </c:pt>
                <c:pt idx="1911">
                  <c:v>22731</c:v>
                </c:pt>
                <c:pt idx="1912">
                  <c:v>22731</c:v>
                </c:pt>
                <c:pt idx="1913">
                  <c:v>22731</c:v>
                </c:pt>
                <c:pt idx="1914">
                  <c:v>22731</c:v>
                </c:pt>
                <c:pt idx="1915">
                  <c:v>22731</c:v>
                </c:pt>
                <c:pt idx="1916">
                  <c:v>22731</c:v>
                </c:pt>
                <c:pt idx="1917">
                  <c:v>22731</c:v>
                </c:pt>
                <c:pt idx="1918">
                  <c:v>22731</c:v>
                </c:pt>
                <c:pt idx="1919">
                  <c:v>22731</c:v>
                </c:pt>
                <c:pt idx="1920">
                  <c:v>22731</c:v>
                </c:pt>
                <c:pt idx="1921">
                  <c:v>22731</c:v>
                </c:pt>
                <c:pt idx="1922">
                  <c:v>22632</c:v>
                </c:pt>
                <c:pt idx="1923">
                  <c:v>22632</c:v>
                </c:pt>
                <c:pt idx="1924">
                  <c:v>22632</c:v>
                </c:pt>
                <c:pt idx="1925">
                  <c:v>22632</c:v>
                </c:pt>
                <c:pt idx="1926">
                  <c:v>22632</c:v>
                </c:pt>
                <c:pt idx="1927">
                  <c:v>22632</c:v>
                </c:pt>
                <c:pt idx="1928">
                  <c:v>22632</c:v>
                </c:pt>
                <c:pt idx="1929">
                  <c:v>21753</c:v>
                </c:pt>
                <c:pt idx="1930">
                  <c:v>21753</c:v>
                </c:pt>
                <c:pt idx="1931">
                  <c:v>21753</c:v>
                </c:pt>
                <c:pt idx="1932">
                  <c:v>21753</c:v>
                </c:pt>
                <c:pt idx="1933">
                  <c:v>21753</c:v>
                </c:pt>
                <c:pt idx="1934">
                  <c:v>21753</c:v>
                </c:pt>
                <c:pt idx="1935">
                  <c:v>21753</c:v>
                </c:pt>
                <c:pt idx="1936">
                  <c:v>21753</c:v>
                </c:pt>
                <c:pt idx="1937">
                  <c:v>21753</c:v>
                </c:pt>
                <c:pt idx="1938">
                  <c:v>21753</c:v>
                </c:pt>
                <c:pt idx="1939">
                  <c:v>21753</c:v>
                </c:pt>
                <c:pt idx="1940">
                  <c:v>21753</c:v>
                </c:pt>
                <c:pt idx="1941">
                  <c:v>21753</c:v>
                </c:pt>
                <c:pt idx="1942">
                  <c:v>21753</c:v>
                </c:pt>
                <c:pt idx="1943">
                  <c:v>21753</c:v>
                </c:pt>
                <c:pt idx="1944">
                  <c:v>21753</c:v>
                </c:pt>
                <c:pt idx="1945">
                  <c:v>21753</c:v>
                </c:pt>
                <c:pt idx="1946">
                  <c:v>21753</c:v>
                </c:pt>
                <c:pt idx="1947">
                  <c:v>21753</c:v>
                </c:pt>
                <c:pt idx="1948">
                  <c:v>21753</c:v>
                </c:pt>
                <c:pt idx="1949">
                  <c:v>21753</c:v>
                </c:pt>
                <c:pt idx="1950">
                  <c:v>23644</c:v>
                </c:pt>
                <c:pt idx="1951">
                  <c:v>23644</c:v>
                </c:pt>
                <c:pt idx="1952">
                  <c:v>23644</c:v>
                </c:pt>
                <c:pt idx="1953">
                  <c:v>23644</c:v>
                </c:pt>
                <c:pt idx="1954">
                  <c:v>23644</c:v>
                </c:pt>
                <c:pt idx="1955">
                  <c:v>23644</c:v>
                </c:pt>
                <c:pt idx="1956">
                  <c:v>23644</c:v>
                </c:pt>
                <c:pt idx="1957">
                  <c:v>23644</c:v>
                </c:pt>
                <c:pt idx="1958">
                  <c:v>23644</c:v>
                </c:pt>
                <c:pt idx="1959">
                  <c:v>23644</c:v>
                </c:pt>
                <c:pt idx="1960">
                  <c:v>23644</c:v>
                </c:pt>
                <c:pt idx="1961">
                  <c:v>23644</c:v>
                </c:pt>
                <c:pt idx="1962">
                  <c:v>23644</c:v>
                </c:pt>
                <c:pt idx="1963">
                  <c:v>23644</c:v>
                </c:pt>
                <c:pt idx="1964">
                  <c:v>23644</c:v>
                </c:pt>
                <c:pt idx="1965">
                  <c:v>23242</c:v>
                </c:pt>
                <c:pt idx="1966">
                  <c:v>23242</c:v>
                </c:pt>
                <c:pt idx="1967">
                  <c:v>23242</c:v>
                </c:pt>
                <c:pt idx="1968">
                  <c:v>23242</c:v>
                </c:pt>
                <c:pt idx="1969">
                  <c:v>23242</c:v>
                </c:pt>
                <c:pt idx="1970">
                  <c:v>23242</c:v>
                </c:pt>
                <c:pt idx="1971">
                  <c:v>23242</c:v>
                </c:pt>
                <c:pt idx="1972">
                  <c:v>23242</c:v>
                </c:pt>
                <c:pt idx="1973">
                  <c:v>23242</c:v>
                </c:pt>
                <c:pt idx="1974">
                  <c:v>23242</c:v>
                </c:pt>
                <c:pt idx="1975">
                  <c:v>23242</c:v>
                </c:pt>
                <c:pt idx="1976">
                  <c:v>23242</c:v>
                </c:pt>
                <c:pt idx="1977">
                  <c:v>23242</c:v>
                </c:pt>
                <c:pt idx="1978">
                  <c:v>23242</c:v>
                </c:pt>
                <c:pt idx="1979">
                  <c:v>22524</c:v>
                </c:pt>
                <c:pt idx="1980">
                  <c:v>22524</c:v>
                </c:pt>
                <c:pt idx="1981">
                  <c:v>22524</c:v>
                </c:pt>
                <c:pt idx="1982">
                  <c:v>22524</c:v>
                </c:pt>
                <c:pt idx="1983">
                  <c:v>22524</c:v>
                </c:pt>
                <c:pt idx="1984">
                  <c:v>22524</c:v>
                </c:pt>
                <c:pt idx="1985">
                  <c:v>22524</c:v>
                </c:pt>
                <c:pt idx="1986">
                  <c:v>22524</c:v>
                </c:pt>
                <c:pt idx="1987">
                  <c:v>22524</c:v>
                </c:pt>
                <c:pt idx="1988">
                  <c:v>22524</c:v>
                </c:pt>
                <c:pt idx="1989">
                  <c:v>22524</c:v>
                </c:pt>
                <c:pt idx="1990">
                  <c:v>25475</c:v>
                </c:pt>
                <c:pt idx="1991">
                  <c:v>25475</c:v>
                </c:pt>
                <c:pt idx="1992">
                  <c:v>25475</c:v>
                </c:pt>
                <c:pt idx="1993">
                  <c:v>25475</c:v>
                </c:pt>
                <c:pt idx="1994">
                  <c:v>23074</c:v>
                </c:pt>
                <c:pt idx="1995">
                  <c:v>23074</c:v>
                </c:pt>
                <c:pt idx="1996">
                  <c:v>23074</c:v>
                </c:pt>
                <c:pt idx="1997">
                  <c:v>23074</c:v>
                </c:pt>
                <c:pt idx="1998">
                  <c:v>23074</c:v>
                </c:pt>
                <c:pt idx="1999">
                  <c:v>23074</c:v>
                </c:pt>
                <c:pt idx="2000">
                  <c:v>23074</c:v>
                </c:pt>
                <c:pt idx="2001">
                  <c:v>23074</c:v>
                </c:pt>
                <c:pt idx="2002">
                  <c:v>22263</c:v>
                </c:pt>
                <c:pt idx="2003">
                  <c:v>22263</c:v>
                </c:pt>
                <c:pt idx="2004">
                  <c:v>22263</c:v>
                </c:pt>
                <c:pt idx="2005">
                  <c:v>22263</c:v>
                </c:pt>
                <c:pt idx="2006">
                  <c:v>22263</c:v>
                </c:pt>
                <c:pt idx="2007">
                  <c:v>22263</c:v>
                </c:pt>
                <c:pt idx="2008">
                  <c:v>22263</c:v>
                </c:pt>
                <c:pt idx="2009">
                  <c:v>22018</c:v>
                </c:pt>
                <c:pt idx="2010">
                  <c:v>22018</c:v>
                </c:pt>
                <c:pt idx="2011">
                  <c:v>22018</c:v>
                </c:pt>
                <c:pt idx="2012">
                  <c:v>22018</c:v>
                </c:pt>
                <c:pt idx="2013">
                  <c:v>22018</c:v>
                </c:pt>
                <c:pt idx="2014">
                  <c:v>22018</c:v>
                </c:pt>
                <c:pt idx="2015">
                  <c:v>22018</c:v>
                </c:pt>
                <c:pt idx="2016">
                  <c:v>22018</c:v>
                </c:pt>
                <c:pt idx="2017">
                  <c:v>22018</c:v>
                </c:pt>
                <c:pt idx="2018">
                  <c:v>22018</c:v>
                </c:pt>
                <c:pt idx="2019">
                  <c:v>22018</c:v>
                </c:pt>
                <c:pt idx="2020">
                  <c:v>22018</c:v>
                </c:pt>
                <c:pt idx="2021">
                  <c:v>22018</c:v>
                </c:pt>
                <c:pt idx="2022">
                  <c:v>22018</c:v>
                </c:pt>
                <c:pt idx="2023">
                  <c:v>22018</c:v>
                </c:pt>
                <c:pt idx="2024">
                  <c:v>22018</c:v>
                </c:pt>
                <c:pt idx="2025">
                  <c:v>22018</c:v>
                </c:pt>
                <c:pt idx="2026">
                  <c:v>22018</c:v>
                </c:pt>
                <c:pt idx="2027">
                  <c:v>22018</c:v>
                </c:pt>
                <c:pt idx="2028">
                  <c:v>22018</c:v>
                </c:pt>
                <c:pt idx="2029">
                  <c:v>22018</c:v>
                </c:pt>
                <c:pt idx="2030">
                  <c:v>22166</c:v>
                </c:pt>
                <c:pt idx="2031">
                  <c:v>21021</c:v>
                </c:pt>
                <c:pt idx="2032">
                  <c:v>21021</c:v>
                </c:pt>
                <c:pt idx="2033">
                  <c:v>21021</c:v>
                </c:pt>
                <c:pt idx="2034">
                  <c:v>21021</c:v>
                </c:pt>
                <c:pt idx="2035">
                  <c:v>21021</c:v>
                </c:pt>
                <c:pt idx="2036">
                  <c:v>21021</c:v>
                </c:pt>
                <c:pt idx="2037">
                  <c:v>21021</c:v>
                </c:pt>
                <c:pt idx="2038">
                  <c:v>21021</c:v>
                </c:pt>
                <c:pt idx="2039">
                  <c:v>20638</c:v>
                </c:pt>
                <c:pt idx="2040">
                  <c:v>20638</c:v>
                </c:pt>
                <c:pt idx="2041">
                  <c:v>20638</c:v>
                </c:pt>
                <c:pt idx="2042">
                  <c:v>20638</c:v>
                </c:pt>
                <c:pt idx="2043">
                  <c:v>20638</c:v>
                </c:pt>
                <c:pt idx="2044">
                  <c:v>20638</c:v>
                </c:pt>
                <c:pt idx="2045">
                  <c:v>20638</c:v>
                </c:pt>
                <c:pt idx="2046">
                  <c:v>18368</c:v>
                </c:pt>
                <c:pt idx="2047">
                  <c:v>18368</c:v>
                </c:pt>
                <c:pt idx="2048">
                  <c:v>18368</c:v>
                </c:pt>
                <c:pt idx="2049">
                  <c:v>18368</c:v>
                </c:pt>
                <c:pt idx="2050">
                  <c:v>18368</c:v>
                </c:pt>
                <c:pt idx="2051">
                  <c:v>18368</c:v>
                </c:pt>
                <c:pt idx="2052">
                  <c:v>18368</c:v>
                </c:pt>
                <c:pt idx="2053">
                  <c:v>18368</c:v>
                </c:pt>
                <c:pt idx="2054">
                  <c:v>18368</c:v>
                </c:pt>
                <c:pt idx="2055">
                  <c:v>18368</c:v>
                </c:pt>
                <c:pt idx="2056">
                  <c:v>18368</c:v>
                </c:pt>
                <c:pt idx="2057">
                  <c:v>18368</c:v>
                </c:pt>
                <c:pt idx="2058">
                  <c:v>18368</c:v>
                </c:pt>
                <c:pt idx="2059">
                  <c:v>18368</c:v>
                </c:pt>
                <c:pt idx="2060">
                  <c:v>18368</c:v>
                </c:pt>
                <c:pt idx="2061">
                  <c:v>17291</c:v>
                </c:pt>
                <c:pt idx="2062">
                  <c:v>17291</c:v>
                </c:pt>
                <c:pt idx="2063">
                  <c:v>17291</c:v>
                </c:pt>
                <c:pt idx="2064">
                  <c:v>17291</c:v>
                </c:pt>
                <c:pt idx="2065">
                  <c:v>17291</c:v>
                </c:pt>
                <c:pt idx="2066">
                  <c:v>17291</c:v>
                </c:pt>
                <c:pt idx="2067">
                  <c:v>17291</c:v>
                </c:pt>
                <c:pt idx="2068">
                  <c:v>17291</c:v>
                </c:pt>
                <c:pt idx="2069">
                  <c:v>17291</c:v>
                </c:pt>
                <c:pt idx="2070">
                  <c:v>17291</c:v>
                </c:pt>
                <c:pt idx="2071">
                  <c:v>17291</c:v>
                </c:pt>
                <c:pt idx="2072">
                  <c:v>17291</c:v>
                </c:pt>
                <c:pt idx="2073">
                  <c:v>17291</c:v>
                </c:pt>
                <c:pt idx="2074">
                  <c:v>17291</c:v>
                </c:pt>
                <c:pt idx="2075">
                  <c:v>17291</c:v>
                </c:pt>
                <c:pt idx="2076">
                  <c:v>17291</c:v>
                </c:pt>
                <c:pt idx="2077">
                  <c:v>17291</c:v>
                </c:pt>
                <c:pt idx="2078">
                  <c:v>17291</c:v>
                </c:pt>
                <c:pt idx="2079">
                  <c:v>17291</c:v>
                </c:pt>
                <c:pt idx="2080">
                  <c:v>17291</c:v>
                </c:pt>
                <c:pt idx="2081">
                  <c:v>17291</c:v>
                </c:pt>
                <c:pt idx="2082">
                  <c:v>17291</c:v>
                </c:pt>
                <c:pt idx="2083">
                  <c:v>17291</c:v>
                </c:pt>
                <c:pt idx="2084">
                  <c:v>17291</c:v>
                </c:pt>
                <c:pt idx="2085">
                  <c:v>17291</c:v>
                </c:pt>
                <c:pt idx="2086">
                  <c:v>17291</c:v>
                </c:pt>
                <c:pt idx="2087">
                  <c:v>17291</c:v>
                </c:pt>
                <c:pt idx="2088">
                  <c:v>17291</c:v>
                </c:pt>
                <c:pt idx="2089">
                  <c:v>17291</c:v>
                </c:pt>
                <c:pt idx="2090">
                  <c:v>18029</c:v>
                </c:pt>
                <c:pt idx="2091">
                  <c:v>18029</c:v>
                </c:pt>
                <c:pt idx="2092">
                  <c:v>18029</c:v>
                </c:pt>
                <c:pt idx="2093">
                  <c:v>18029</c:v>
                </c:pt>
                <c:pt idx="2094">
                  <c:v>18029</c:v>
                </c:pt>
                <c:pt idx="2095">
                  <c:v>18029</c:v>
                </c:pt>
                <c:pt idx="2096">
                  <c:v>18029</c:v>
                </c:pt>
                <c:pt idx="2097">
                  <c:v>18029</c:v>
                </c:pt>
                <c:pt idx="2098">
                  <c:v>18029</c:v>
                </c:pt>
                <c:pt idx="2099">
                  <c:v>18029</c:v>
                </c:pt>
                <c:pt idx="2100">
                  <c:v>18029</c:v>
                </c:pt>
                <c:pt idx="2101">
                  <c:v>18029</c:v>
                </c:pt>
                <c:pt idx="2102">
                  <c:v>18029</c:v>
                </c:pt>
                <c:pt idx="2103">
                  <c:v>18029</c:v>
                </c:pt>
                <c:pt idx="2104">
                  <c:v>18029</c:v>
                </c:pt>
                <c:pt idx="2105">
                  <c:v>18029</c:v>
                </c:pt>
                <c:pt idx="2106">
                  <c:v>18029</c:v>
                </c:pt>
                <c:pt idx="2107">
                  <c:v>18029</c:v>
                </c:pt>
                <c:pt idx="2108">
                  <c:v>18029</c:v>
                </c:pt>
                <c:pt idx="2109">
                  <c:v>18029</c:v>
                </c:pt>
                <c:pt idx="2110">
                  <c:v>21388</c:v>
                </c:pt>
                <c:pt idx="2111">
                  <c:v>21388</c:v>
                </c:pt>
                <c:pt idx="2112">
                  <c:v>21388</c:v>
                </c:pt>
                <c:pt idx="2113">
                  <c:v>21388</c:v>
                </c:pt>
                <c:pt idx="2114">
                  <c:v>21388</c:v>
                </c:pt>
                <c:pt idx="2115">
                  <c:v>21388</c:v>
                </c:pt>
                <c:pt idx="2116">
                  <c:v>21388</c:v>
                </c:pt>
                <c:pt idx="2117">
                  <c:v>21388</c:v>
                </c:pt>
                <c:pt idx="2118">
                  <c:v>21388</c:v>
                </c:pt>
                <c:pt idx="2119">
                  <c:v>21388</c:v>
                </c:pt>
                <c:pt idx="2120">
                  <c:v>21388</c:v>
                </c:pt>
                <c:pt idx="2121">
                  <c:v>21388</c:v>
                </c:pt>
                <c:pt idx="2122">
                  <c:v>21388</c:v>
                </c:pt>
                <c:pt idx="2123">
                  <c:v>21388</c:v>
                </c:pt>
                <c:pt idx="2124">
                  <c:v>21388</c:v>
                </c:pt>
                <c:pt idx="2125">
                  <c:v>21388</c:v>
                </c:pt>
                <c:pt idx="2126">
                  <c:v>21388</c:v>
                </c:pt>
                <c:pt idx="2127">
                  <c:v>21388</c:v>
                </c:pt>
                <c:pt idx="2128">
                  <c:v>21388</c:v>
                </c:pt>
                <c:pt idx="2129">
                  <c:v>21388</c:v>
                </c:pt>
                <c:pt idx="2130">
                  <c:v>23527</c:v>
                </c:pt>
                <c:pt idx="2131">
                  <c:v>23527</c:v>
                </c:pt>
                <c:pt idx="2132">
                  <c:v>23527</c:v>
                </c:pt>
                <c:pt idx="2133">
                  <c:v>23527</c:v>
                </c:pt>
                <c:pt idx="2134">
                  <c:v>23527</c:v>
                </c:pt>
                <c:pt idx="2135">
                  <c:v>21008</c:v>
                </c:pt>
                <c:pt idx="2136">
                  <c:v>21008</c:v>
                </c:pt>
                <c:pt idx="2137">
                  <c:v>21008</c:v>
                </c:pt>
                <c:pt idx="2138">
                  <c:v>21008</c:v>
                </c:pt>
                <c:pt idx="2139">
                  <c:v>21008</c:v>
                </c:pt>
                <c:pt idx="2140">
                  <c:v>21008</c:v>
                </c:pt>
                <c:pt idx="2141">
                  <c:v>21008</c:v>
                </c:pt>
                <c:pt idx="2142">
                  <c:v>21008</c:v>
                </c:pt>
                <c:pt idx="2143">
                  <c:v>21008</c:v>
                </c:pt>
                <c:pt idx="2144">
                  <c:v>21008</c:v>
                </c:pt>
                <c:pt idx="2145">
                  <c:v>21008</c:v>
                </c:pt>
                <c:pt idx="2146">
                  <c:v>21008</c:v>
                </c:pt>
                <c:pt idx="2147">
                  <c:v>21008</c:v>
                </c:pt>
                <c:pt idx="2148">
                  <c:v>21008</c:v>
                </c:pt>
                <c:pt idx="2149">
                  <c:v>21008</c:v>
                </c:pt>
                <c:pt idx="2150">
                  <c:v>22058</c:v>
                </c:pt>
                <c:pt idx="2151">
                  <c:v>22058</c:v>
                </c:pt>
                <c:pt idx="2152">
                  <c:v>22058</c:v>
                </c:pt>
                <c:pt idx="2153">
                  <c:v>22058</c:v>
                </c:pt>
                <c:pt idx="2154">
                  <c:v>22058</c:v>
                </c:pt>
                <c:pt idx="2155">
                  <c:v>22058</c:v>
                </c:pt>
                <c:pt idx="2156">
                  <c:v>22058</c:v>
                </c:pt>
                <c:pt idx="2157">
                  <c:v>19496</c:v>
                </c:pt>
                <c:pt idx="2158">
                  <c:v>19496</c:v>
                </c:pt>
                <c:pt idx="2159">
                  <c:v>19496</c:v>
                </c:pt>
                <c:pt idx="2160">
                  <c:v>19496</c:v>
                </c:pt>
                <c:pt idx="2161">
                  <c:v>19496</c:v>
                </c:pt>
                <c:pt idx="2162">
                  <c:v>19496</c:v>
                </c:pt>
                <c:pt idx="2163">
                  <c:v>19496</c:v>
                </c:pt>
                <c:pt idx="2164">
                  <c:v>19496</c:v>
                </c:pt>
                <c:pt idx="2165">
                  <c:v>19496</c:v>
                </c:pt>
                <c:pt idx="2166">
                  <c:v>19496</c:v>
                </c:pt>
                <c:pt idx="2167">
                  <c:v>19496</c:v>
                </c:pt>
                <c:pt idx="2168">
                  <c:v>19496</c:v>
                </c:pt>
                <c:pt idx="2169">
                  <c:v>19496</c:v>
                </c:pt>
                <c:pt idx="2170">
                  <c:v>21695</c:v>
                </c:pt>
                <c:pt idx="2171">
                  <c:v>21695</c:v>
                </c:pt>
                <c:pt idx="2172">
                  <c:v>18497</c:v>
                </c:pt>
                <c:pt idx="2173">
                  <c:v>18497</c:v>
                </c:pt>
                <c:pt idx="2174">
                  <c:v>18497</c:v>
                </c:pt>
                <c:pt idx="2175">
                  <c:v>18497</c:v>
                </c:pt>
                <c:pt idx="2176">
                  <c:v>18497</c:v>
                </c:pt>
                <c:pt idx="2177">
                  <c:v>18497</c:v>
                </c:pt>
                <c:pt idx="2178">
                  <c:v>18497</c:v>
                </c:pt>
                <c:pt idx="2179">
                  <c:v>18497</c:v>
                </c:pt>
                <c:pt idx="2180">
                  <c:v>18497</c:v>
                </c:pt>
                <c:pt idx="2181">
                  <c:v>18497</c:v>
                </c:pt>
                <c:pt idx="2182">
                  <c:v>18497</c:v>
                </c:pt>
                <c:pt idx="2183">
                  <c:v>18497</c:v>
                </c:pt>
                <c:pt idx="2184">
                  <c:v>18497</c:v>
                </c:pt>
                <c:pt idx="2185">
                  <c:v>18497</c:v>
                </c:pt>
                <c:pt idx="2186">
                  <c:v>18497</c:v>
                </c:pt>
                <c:pt idx="2187">
                  <c:v>17435</c:v>
                </c:pt>
                <c:pt idx="2188">
                  <c:v>17435</c:v>
                </c:pt>
                <c:pt idx="2189">
                  <c:v>17435</c:v>
                </c:pt>
                <c:pt idx="2190">
                  <c:v>17435</c:v>
                </c:pt>
                <c:pt idx="2191">
                  <c:v>17435</c:v>
                </c:pt>
                <c:pt idx="2192">
                  <c:v>17435</c:v>
                </c:pt>
                <c:pt idx="2193">
                  <c:v>17435</c:v>
                </c:pt>
                <c:pt idx="2194">
                  <c:v>17435</c:v>
                </c:pt>
                <c:pt idx="2195">
                  <c:v>17435</c:v>
                </c:pt>
                <c:pt idx="2196">
                  <c:v>17435</c:v>
                </c:pt>
                <c:pt idx="2197">
                  <c:v>17435</c:v>
                </c:pt>
                <c:pt idx="2198">
                  <c:v>17435</c:v>
                </c:pt>
                <c:pt idx="2199">
                  <c:v>17435</c:v>
                </c:pt>
                <c:pt idx="2200">
                  <c:v>17435</c:v>
                </c:pt>
                <c:pt idx="2201">
                  <c:v>17435</c:v>
                </c:pt>
                <c:pt idx="2202">
                  <c:v>17435</c:v>
                </c:pt>
                <c:pt idx="2203">
                  <c:v>17435</c:v>
                </c:pt>
                <c:pt idx="2204">
                  <c:v>17435</c:v>
                </c:pt>
                <c:pt idx="2205">
                  <c:v>17435</c:v>
                </c:pt>
                <c:pt idx="2206">
                  <c:v>17435</c:v>
                </c:pt>
                <c:pt idx="2207">
                  <c:v>17435</c:v>
                </c:pt>
                <c:pt idx="2208">
                  <c:v>17435</c:v>
                </c:pt>
                <c:pt idx="2209">
                  <c:v>17435</c:v>
                </c:pt>
                <c:pt idx="2210">
                  <c:v>17815</c:v>
                </c:pt>
                <c:pt idx="2211">
                  <c:v>17815</c:v>
                </c:pt>
                <c:pt idx="2212">
                  <c:v>17815</c:v>
                </c:pt>
                <c:pt idx="2213">
                  <c:v>17815</c:v>
                </c:pt>
                <c:pt idx="2214">
                  <c:v>17815</c:v>
                </c:pt>
                <c:pt idx="2215">
                  <c:v>17815</c:v>
                </c:pt>
                <c:pt idx="2216">
                  <c:v>17815</c:v>
                </c:pt>
                <c:pt idx="2217">
                  <c:v>17815</c:v>
                </c:pt>
                <c:pt idx="2218">
                  <c:v>17815</c:v>
                </c:pt>
                <c:pt idx="2219">
                  <c:v>17815</c:v>
                </c:pt>
                <c:pt idx="2220">
                  <c:v>17815</c:v>
                </c:pt>
                <c:pt idx="2221">
                  <c:v>17815</c:v>
                </c:pt>
                <c:pt idx="2222">
                  <c:v>17815</c:v>
                </c:pt>
                <c:pt idx="2223">
                  <c:v>17815</c:v>
                </c:pt>
                <c:pt idx="2224">
                  <c:v>17199</c:v>
                </c:pt>
                <c:pt idx="2225">
                  <c:v>17199</c:v>
                </c:pt>
                <c:pt idx="2226">
                  <c:v>17199</c:v>
                </c:pt>
                <c:pt idx="2227">
                  <c:v>17199</c:v>
                </c:pt>
                <c:pt idx="2228">
                  <c:v>17199</c:v>
                </c:pt>
                <c:pt idx="2229">
                  <c:v>17199</c:v>
                </c:pt>
                <c:pt idx="2230">
                  <c:v>17199</c:v>
                </c:pt>
                <c:pt idx="2231">
                  <c:v>16883</c:v>
                </c:pt>
                <c:pt idx="2232">
                  <c:v>16883</c:v>
                </c:pt>
                <c:pt idx="2233">
                  <c:v>16883</c:v>
                </c:pt>
                <c:pt idx="2234">
                  <c:v>16883</c:v>
                </c:pt>
                <c:pt idx="2235">
                  <c:v>16883</c:v>
                </c:pt>
                <c:pt idx="2236">
                  <c:v>16883</c:v>
                </c:pt>
                <c:pt idx="2237">
                  <c:v>16883</c:v>
                </c:pt>
                <c:pt idx="2238">
                  <c:v>16883</c:v>
                </c:pt>
                <c:pt idx="2239">
                  <c:v>16883</c:v>
                </c:pt>
                <c:pt idx="2240">
                  <c:v>16883</c:v>
                </c:pt>
                <c:pt idx="2241">
                  <c:v>16883</c:v>
                </c:pt>
                <c:pt idx="2242">
                  <c:v>16883</c:v>
                </c:pt>
                <c:pt idx="2243">
                  <c:v>16883</c:v>
                </c:pt>
                <c:pt idx="2244">
                  <c:v>16883</c:v>
                </c:pt>
                <c:pt idx="2245">
                  <c:v>16883</c:v>
                </c:pt>
                <c:pt idx="2246">
                  <c:v>16113</c:v>
                </c:pt>
                <c:pt idx="2247">
                  <c:v>16113</c:v>
                </c:pt>
                <c:pt idx="2248">
                  <c:v>16113</c:v>
                </c:pt>
                <c:pt idx="2249">
                  <c:v>16113</c:v>
                </c:pt>
                <c:pt idx="2250">
                  <c:v>16113</c:v>
                </c:pt>
                <c:pt idx="2251">
                  <c:v>16113</c:v>
                </c:pt>
                <c:pt idx="2252">
                  <c:v>16113</c:v>
                </c:pt>
                <c:pt idx="2253">
                  <c:v>16113</c:v>
                </c:pt>
                <c:pt idx="2254">
                  <c:v>16113</c:v>
                </c:pt>
                <c:pt idx="2255">
                  <c:v>16113</c:v>
                </c:pt>
                <c:pt idx="2256">
                  <c:v>16113</c:v>
                </c:pt>
                <c:pt idx="2257">
                  <c:v>16113</c:v>
                </c:pt>
                <c:pt idx="2258">
                  <c:v>16113</c:v>
                </c:pt>
                <c:pt idx="2259">
                  <c:v>16113</c:v>
                </c:pt>
                <c:pt idx="2260">
                  <c:v>16113</c:v>
                </c:pt>
                <c:pt idx="2261">
                  <c:v>16113</c:v>
                </c:pt>
                <c:pt idx="2262">
                  <c:v>16113</c:v>
                </c:pt>
                <c:pt idx="2263">
                  <c:v>16113</c:v>
                </c:pt>
                <c:pt idx="2264">
                  <c:v>16113</c:v>
                </c:pt>
                <c:pt idx="2265">
                  <c:v>16113</c:v>
                </c:pt>
                <c:pt idx="2266">
                  <c:v>16113</c:v>
                </c:pt>
                <c:pt idx="2267">
                  <c:v>16113</c:v>
                </c:pt>
                <c:pt idx="2268">
                  <c:v>16113</c:v>
                </c:pt>
                <c:pt idx="2269">
                  <c:v>16113</c:v>
                </c:pt>
                <c:pt idx="2270">
                  <c:v>18584</c:v>
                </c:pt>
                <c:pt idx="2271">
                  <c:v>18584</c:v>
                </c:pt>
                <c:pt idx="2272">
                  <c:v>18584</c:v>
                </c:pt>
                <c:pt idx="2273">
                  <c:v>18584</c:v>
                </c:pt>
                <c:pt idx="2274">
                  <c:v>18584</c:v>
                </c:pt>
                <c:pt idx="2275">
                  <c:v>18584</c:v>
                </c:pt>
                <c:pt idx="2276">
                  <c:v>18584</c:v>
                </c:pt>
                <c:pt idx="2277">
                  <c:v>18584</c:v>
                </c:pt>
                <c:pt idx="2278">
                  <c:v>18584</c:v>
                </c:pt>
                <c:pt idx="2279">
                  <c:v>18584</c:v>
                </c:pt>
                <c:pt idx="2280">
                  <c:v>18584</c:v>
                </c:pt>
                <c:pt idx="2281">
                  <c:v>18584</c:v>
                </c:pt>
                <c:pt idx="2282">
                  <c:v>18584</c:v>
                </c:pt>
                <c:pt idx="2283">
                  <c:v>18399</c:v>
                </c:pt>
                <c:pt idx="2284">
                  <c:v>18399</c:v>
                </c:pt>
                <c:pt idx="2285">
                  <c:v>18399</c:v>
                </c:pt>
                <c:pt idx="2286">
                  <c:v>18399</c:v>
                </c:pt>
                <c:pt idx="2287">
                  <c:v>18399</c:v>
                </c:pt>
                <c:pt idx="2288">
                  <c:v>18399</c:v>
                </c:pt>
                <c:pt idx="2289">
                  <c:v>18399</c:v>
                </c:pt>
                <c:pt idx="2290">
                  <c:v>18399</c:v>
                </c:pt>
                <c:pt idx="2291">
                  <c:v>18399</c:v>
                </c:pt>
                <c:pt idx="2292">
                  <c:v>18399</c:v>
                </c:pt>
                <c:pt idx="2293">
                  <c:v>18399</c:v>
                </c:pt>
                <c:pt idx="2294">
                  <c:v>18399</c:v>
                </c:pt>
                <c:pt idx="2295">
                  <c:v>18399</c:v>
                </c:pt>
                <c:pt idx="2296">
                  <c:v>18399</c:v>
                </c:pt>
                <c:pt idx="2297">
                  <c:v>18399</c:v>
                </c:pt>
                <c:pt idx="2298">
                  <c:v>18154</c:v>
                </c:pt>
                <c:pt idx="2299">
                  <c:v>18154</c:v>
                </c:pt>
                <c:pt idx="2300">
                  <c:v>18154</c:v>
                </c:pt>
                <c:pt idx="2301">
                  <c:v>18154</c:v>
                </c:pt>
                <c:pt idx="2302">
                  <c:v>18154</c:v>
                </c:pt>
                <c:pt idx="2303">
                  <c:v>18154</c:v>
                </c:pt>
                <c:pt idx="2304">
                  <c:v>18154</c:v>
                </c:pt>
                <c:pt idx="2305">
                  <c:v>18154</c:v>
                </c:pt>
                <c:pt idx="2306">
                  <c:v>18154</c:v>
                </c:pt>
                <c:pt idx="2307">
                  <c:v>18154</c:v>
                </c:pt>
                <c:pt idx="2308">
                  <c:v>18154</c:v>
                </c:pt>
                <c:pt idx="2309">
                  <c:v>18154</c:v>
                </c:pt>
                <c:pt idx="2310">
                  <c:v>19690</c:v>
                </c:pt>
                <c:pt idx="2311">
                  <c:v>19690</c:v>
                </c:pt>
                <c:pt idx="2312">
                  <c:v>19690</c:v>
                </c:pt>
                <c:pt idx="2313">
                  <c:v>17891</c:v>
                </c:pt>
                <c:pt idx="2314">
                  <c:v>17891</c:v>
                </c:pt>
                <c:pt idx="2315">
                  <c:v>17891</c:v>
                </c:pt>
                <c:pt idx="2316">
                  <c:v>17891</c:v>
                </c:pt>
                <c:pt idx="2317">
                  <c:v>17891</c:v>
                </c:pt>
                <c:pt idx="2318">
                  <c:v>17891</c:v>
                </c:pt>
                <c:pt idx="2319">
                  <c:v>17891</c:v>
                </c:pt>
                <c:pt idx="2320">
                  <c:v>17102</c:v>
                </c:pt>
                <c:pt idx="2321">
                  <c:v>17102</c:v>
                </c:pt>
                <c:pt idx="2322">
                  <c:v>17102</c:v>
                </c:pt>
                <c:pt idx="2323">
                  <c:v>17102</c:v>
                </c:pt>
                <c:pt idx="2324">
                  <c:v>17102</c:v>
                </c:pt>
                <c:pt idx="2325">
                  <c:v>17102</c:v>
                </c:pt>
                <c:pt idx="2326">
                  <c:v>17102</c:v>
                </c:pt>
                <c:pt idx="2327">
                  <c:v>17102</c:v>
                </c:pt>
                <c:pt idx="2328">
                  <c:v>17102</c:v>
                </c:pt>
                <c:pt idx="2329">
                  <c:v>17102</c:v>
                </c:pt>
                <c:pt idx="2330">
                  <c:v>17779</c:v>
                </c:pt>
                <c:pt idx="2331">
                  <c:v>17779</c:v>
                </c:pt>
                <c:pt idx="2332">
                  <c:v>17779</c:v>
                </c:pt>
                <c:pt idx="2333">
                  <c:v>17779</c:v>
                </c:pt>
                <c:pt idx="2334">
                  <c:v>17779</c:v>
                </c:pt>
                <c:pt idx="2335">
                  <c:v>16721</c:v>
                </c:pt>
                <c:pt idx="2336">
                  <c:v>16721</c:v>
                </c:pt>
                <c:pt idx="2337">
                  <c:v>16721</c:v>
                </c:pt>
                <c:pt idx="2338">
                  <c:v>16721</c:v>
                </c:pt>
                <c:pt idx="2339">
                  <c:v>16721</c:v>
                </c:pt>
                <c:pt idx="2340">
                  <c:v>16721</c:v>
                </c:pt>
                <c:pt idx="2341">
                  <c:v>16721</c:v>
                </c:pt>
                <c:pt idx="2342">
                  <c:v>16721</c:v>
                </c:pt>
                <c:pt idx="2343">
                  <c:v>16721</c:v>
                </c:pt>
                <c:pt idx="2344">
                  <c:v>16721</c:v>
                </c:pt>
                <c:pt idx="2345">
                  <c:v>16721</c:v>
                </c:pt>
                <c:pt idx="2346">
                  <c:v>16721</c:v>
                </c:pt>
                <c:pt idx="2347">
                  <c:v>16721</c:v>
                </c:pt>
                <c:pt idx="2348">
                  <c:v>16721</c:v>
                </c:pt>
                <c:pt idx="2349">
                  <c:v>16721</c:v>
                </c:pt>
                <c:pt idx="2350">
                  <c:v>19067</c:v>
                </c:pt>
                <c:pt idx="2351">
                  <c:v>19067</c:v>
                </c:pt>
                <c:pt idx="2352">
                  <c:v>19067</c:v>
                </c:pt>
                <c:pt idx="2353">
                  <c:v>19067</c:v>
                </c:pt>
                <c:pt idx="2354">
                  <c:v>19067</c:v>
                </c:pt>
                <c:pt idx="2355">
                  <c:v>19067</c:v>
                </c:pt>
                <c:pt idx="2356">
                  <c:v>19067</c:v>
                </c:pt>
                <c:pt idx="2357">
                  <c:v>18384</c:v>
                </c:pt>
                <c:pt idx="2358">
                  <c:v>18384</c:v>
                </c:pt>
                <c:pt idx="2359">
                  <c:v>18384</c:v>
                </c:pt>
                <c:pt idx="2360">
                  <c:v>18384</c:v>
                </c:pt>
                <c:pt idx="2361">
                  <c:v>18384</c:v>
                </c:pt>
                <c:pt idx="2362">
                  <c:v>18384</c:v>
                </c:pt>
                <c:pt idx="2363">
                  <c:v>18384</c:v>
                </c:pt>
                <c:pt idx="2364">
                  <c:v>18384</c:v>
                </c:pt>
                <c:pt idx="2365">
                  <c:v>16747</c:v>
                </c:pt>
                <c:pt idx="2366">
                  <c:v>16747</c:v>
                </c:pt>
                <c:pt idx="2367">
                  <c:v>16747</c:v>
                </c:pt>
                <c:pt idx="2368">
                  <c:v>16747</c:v>
                </c:pt>
                <c:pt idx="2369">
                  <c:v>16747</c:v>
                </c:pt>
                <c:pt idx="2370">
                  <c:v>16747</c:v>
                </c:pt>
                <c:pt idx="2371">
                  <c:v>16747</c:v>
                </c:pt>
                <c:pt idx="2372">
                  <c:v>16061</c:v>
                </c:pt>
                <c:pt idx="2373">
                  <c:v>16061</c:v>
                </c:pt>
                <c:pt idx="2374">
                  <c:v>16061</c:v>
                </c:pt>
                <c:pt idx="2375">
                  <c:v>16061</c:v>
                </c:pt>
                <c:pt idx="2376">
                  <c:v>16061</c:v>
                </c:pt>
                <c:pt idx="2377">
                  <c:v>16061</c:v>
                </c:pt>
                <c:pt idx="2378">
                  <c:v>16061</c:v>
                </c:pt>
                <c:pt idx="2379">
                  <c:v>16061</c:v>
                </c:pt>
                <c:pt idx="2380">
                  <c:v>16061</c:v>
                </c:pt>
                <c:pt idx="2381">
                  <c:v>16061</c:v>
                </c:pt>
                <c:pt idx="2382">
                  <c:v>16061</c:v>
                </c:pt>
                <c:pt idx="2383">
                  <c:v>16061</c:v>
                </c:pt>
                <c:pt idx="2384">
                  <c:v>16061</c:v>
                </c:pt>
                <c:pt idx="2385">
                  <c:v>16061</c:v>
                </c:pt>
                <c:pt idx="2386">
                  <c:v>16061</c:v>
                </c:pt>
                <c:pt idx="2387">
                  <c:v>16061</c:v>
                </c:pt>
                <c:pt idx="2388">
                  <c:v>16061</c:v>
                </c:pt>
                <c:pt idx="2389">
                  <c:v>16061</c:v>
                </c:pt>
                <c:pt idx="2390">
                  <c:v>19443</c:v>
                </c:pt>
                <c:pt idx="2391">
                  <c:v>19443</c:v>
                </c:pt>
                <c:pt idx="2392">
                  <c:v>19443</c:v>
                </c:pt>
                <c:pt idx="2393">
                  <c:v>19443</c:v>
                </c:pt>
                <c:pt idx="2394">
                  <c:v>16909</c:v>
                </c:pt>
                <c:pt idx="2395">
                  <c:v>16909</c:v>
                </c:pt>
                <c:pt idx="2396">
                  <c:v>16909</c:v>
                </c:pt>
                <c:pt idx="2397">
                  <c:v>16909</c:v>
                </c:pt>
                <c:pt idx="2398">
                  <c:v>16909</c:v>
                </c:pt>
                <c:pt idx="2399">
                  <c:v>16909</c:v>
                </c:pt>
                <c:pt idx="2400">
                  <c:v>16909</c:v>
                </c:pt>
                <c:pt idx="2401">
                  <c:v>16909</c:v>
                </c:pt>
                <c:pt idx="2402">
                  <c:v>16909</c:v>
                </c:pt>
                <c:pt idx="2403">
                  <c:v>16909</c:v>
                </c:pt>
                <c:pt idx="2404">
                  <c:v>16909</c:v>
                </c:pt>
                <c:pt idx="2405">
                  <c:v>16909</c:v>
                </c:pt>
                <c:pt idx="2406">
                  <c:v>16909</c:v>
                </c:pt>
                <c:pt idx="2407">
                  <c:v>16909</c:v>
                </c:pt>
                <c:pt idx="2408">
                  <c:v>16909</c:v>
                </c:pt>
                <c:pt idx="2409">
                  <c:v>16909</c:v>
                </c:pt>
                <c:pt idx="2410">
                  <c:v>16960</c:v>
                </c:pt>
                <c:pt idx="2411">
                  <c:v>16960</c:v>
                </c:pt>
                <c:pt idx="2412">
                  <c:v>16960</c:v>
                </c:pt>
                <c:pt idx="2413">
                  <c:v>16960</c:v>
                </c:pt>
                <c:pt idx="2414">
                  <c:v>16960</c:v>
                </c:pt>
                <c:pt idx="2415">
                  <c:v>16960</c:v>
                </c:pt>
                <c:pt idx="2416">
                  <c:v>16960</c:v>
                </c:pt>
                <c:pt idx="2417">
                  <c:v>16960</c:v>
                </c:pt>
                <c:pt idx="2418">
                  <c:v>16960</c:v>
                </c:pt>
                <c:pt idx="2419">
                  <c:v>16960</c:v>
                </c:pt>
                <c:pt idx="2420">
                  <c:v>16960</c:v>
                </c:pt>
                <c:pt idx="2421">
                  <c:v>16960</c:v>
                </c:pt>
                <c:pt idx="2422">
                  <c:v>16960</c:v>
                </c:pt>
                <c:pt idx="2423">
                  <c:v>16960</c:v>
                </c:pt>
                <c:pt idx="2424">
                  <c:v>16960</c:v>
                </c:pt>
                <c:pt idx="2425">
                  <c:v>16960</c:v>
                </c:pt>
                <c:pt idx="2426">
                  <c:v>16960</c:v>
                </c:pt>
                <c:pt idx="2427">
                  <c:v>16960</c:v>
                </c:pt>
                <c:pt idx="2428">
                  <c:v>16960</c:v>
                </c:pt>
                <c:pt idx="2429">
                  <c:v>16960</c:v>
                </c:pt>
                <c:pt idx="2430">
                  <c:v>17892</c:v>
                </c:pt>
                <c:pt idx="2431">
                  <c:v>17892</c:v>
                </c:pt>
                <c:pt idx="2432">
                  <c:v>17892</c:v>
                </c:pt>
                <c:pt idx="2433">
                  <c:v>17892</c:v>
                </c:pt>
                <c:pt idx="2434">
                  <c:v>17892</c:v>
                </c:pt>
                <c:pt idx="2435">
                  <c:v>17892</c:v>
                </c:pt>
                <c:pt idx="2436">
                  <c:v>17892</c:v>
                </c:pt>
                <c:pt idx="2437">
                  <c:v>17892</c:v>
                </c:pt>
                <c:pt idx="2438">
                  <c:v>17892</c:v>
                </c:pt>
                <c:pt idx="2439">
                  <c:v>17892</c:v>
                </c:pt>
                <c:pt idx="2440">
                  <c:v>17892</c:v>
                </c:pt>
                <c:pt idx="2441">
                  <c:v>17892</c:v>
                </c:pt>
                <c:pt idx="2442">
                  <c:v>17892</c:v>
                </c:pt>
                <c:pt idx="2443">
                  <c:v>17892</c:v>
                </c:pt>
                <c:pt idx="2444">
                  <c:v>17892</c:v>
                </c:pt>
                <c:pt idx="2445">
                  <c:v>17892</c:v>
                </c:pt>
                <c:pt idx="2446">
                  <c:v>17892</c:v>
                </c:pt>
                <c:pt idx="2447">
                  <c:v>17892</c:v>
                </c:pt>
                <c:pt idx="2448">
                  <c:v>17892</c:v>
                </c:pt>
                <c:pt idx="2449">
                  <c:v>17892</c:v>
                </c:pt>
                <c:pt idx="2450">
                  <c:v>27716</c:v>
                </c:pt>
                <c:pt idx="2451">
                  <c:v>27716</c:v>
                </c:pt>
                <c:pt idx="2452">
                  <c:v>26113</c:v>
                </c:pt>
                <c:pt idx="2453">
                  <c:v>26113</c:v>
                </c:pt>
                <c:pt idx="2454">
                  <c:v>26113</c:v>
                </c:pt>
                <c:pt idx="2455">
                  <c:v>26113</c:v>
                </c:pt>
                <c:pt idx="2456">
                  <c:v>26113</c:v>
                </c:pt>
                <c:pt idx="2457">
                  <c:v>26113</c:v>
                </c:pt>
                <c:pt idx="2458">
                  <c:v>26113</c:v>
                </c:pt>
                <c:pt idx="2459">
                  <c:v>24743</c:v>
                </c:pt>
                <c:pt idx="2460">
                  <c:v>24743</c:v>
                </c:pt>
                <c:pt idx="2461">
                  <c:v>24743</c:v>
                </c:pt>
                <c:pt idx="2462">
                  <c:v>24743</c:v>
                </c:pt>
                <c:pt idx="2463">
                  <c:v>24743</c:v>
                </c:pt>
                <c:pt idx="2464">
                  <c:v>24743</c:v>
                </c:pt>
                <c:pt idx="2465">
                  <c:v>24743</c:v>
                </c:pt>
                <c:pt idx="2466">
                  <c:v>24743</c:v>
                </c:pt>
                <c:pt idx="2467">
                  <c:v>24743</c:v>
                </c:pt>
                <c:pt idx="2468">
                  <c:v>24743</c:v>
                </c:pt>
                <c:pt idx="2469">
                  <c:v>24743</c:v>
                </c:pt>
                <c:pt idx="2470">
                  <c:v>26619</c:v>
                </c:pt>
                <c:pt idx="2471">
                  <c:v>26619</c:v>
                </c:pt>
                <c:pt idx="2472">
                  <c:v>26619</c:v>
                </c:pt>
                <c:pt idx="2473">
                  <c:v>26619</c:v>
                </c:pt>
                <c:pt idx="2474">
                  <c:v>26170</c:v>
                </c:pt>
                <c:pt idx="2475">
                  <c:v>26170</c:v>
                </c:pt>
                <c:pt idx="2476">
                  <c:v>26170</c:v>
                </c:pt>
                <c:pt idx="2477">
                  <c:v>26170</c:v>
                </c:pt>
                <c:pt idx="2478">
                  <c:v>26170</c:v>
                </c:pt>
                <c:pt idx="2479">
                  <c:v>26170</c:v>
                </c:pt>
                <c:pt idx="2480">
                  <c:v>26170</c:v>
                </c:pt>
                <c:pt idx="2481">
                  <c:v>26170</c:v>
                </c:pt>
                <c:pt idx="2482">
                  <c:v>26170</c:v>
                </c:pt>
                <c:pt idx="2483">
                  <c:v>26170</c:v>
                </c:pt>
                <c:pt idx="2484">
                  <c:v>26170</c:v>
                </c:pt>
                <c:pt idx="2485">
                  <c:v>26170</c:v>
                </c:pt>
                <c:pt idx="2486">
                  <c:v>26170</c:v>
                </c:pt>
                <c:pt idx="2487">
                  <c:v>26170</c:v>
                </c:pt>
                <c:pt idx="2488">
                  <c:v>26170</c:v>
                </c:pt>
                <c:pt idx="2489">
                  <c:v>26170</c:v>
                </c:pt>
                <c:pt idx="2490">
                  <c:v>27076</c:v>
                </c:pt>
                <c:pt idx="2491">
                  <c:v>27076</c:v>
                </c:pt>
                <c:pt idx="2492">
                  <c:v>27076</c:v>
                </c:pt>
                <c:pt idx="2493">
                  <c:v>27076</c:v>
                </c:pt>
                <c:pt idx="2494">
                  <c:v>27076</c:v>
                </c:pt>
                <c:pt idx="2495">
                  <c:v>27076</c:v>
                </c:pt>
                <c:pt idx="2496">
                  <c:v>27076</c:v>
                </c:pt>
                <c:pt idx="2497">
                  <c:v>27076</c:v>
                </c:pt>
                <c:pt idx="2498">
                  <c:v>27076</c:v>
                </c:pt>
                <c:pt idx="2499">
                  <c:v>27076</c:v>
                </c:pt>
                <c:pt idx="2500">
                  <c:v>27076</c:v>
                </c:pt>
                <c:pt idx="2501">
                  <c:v>27076</c:v>
                </c:pt>
                <c:pt idx="2502">
                  <c:v>27076</c:v>
                </c:pt>
                <c:pt idx="2503">
                  <c:v>27076</c:v>
                </c:pt>
                <c:pt idx="2504">
                  <c:v>27076</c:v>
                </c:pt>
                <c:pt idx="2505">
                  <c:v>27076</c:v>
                </c:pt>
                <c:pt idx="2506">
                  <c:v>27076</c:v>
                </c:pt>
                <c:pt idx="2507">
                  <c:v>27076</c:v>
                </c:pt>
                <c:pt idx="2508">
                  <c:v>27076</c:v>
                </c:pt>
                <c:pt idx="2509">
                  <c:v>27076</c:v>
                </c:pt>
                <c:pt idx="2510">
                  <c:v>27405</c:v>
                </c:pt>
                <c:pt idx="2511">
                  <c:v>27405</c:v>
                </c:pt>
                <c:pt idx="2512">
                  <c:v>27405</c:v>
                </c:pt>
                <c:pt idx="2513">
                  <c:v>27405</c:v>
                </c:pt>
                <c:pt idx="2514">
                  <c:v>27405</c:v>
                </c:pt>
                <c:pt idx="2515">
                  <c:v>27405</c:v>
                </c:pt>
                <c:pt idx="2516">
                  <c:v>27405</c:v>
                </c:pt>
                <c:pt idx="2517">
                  <c:v>27405</c:v>
                </c:pt>
                <c:pt idx="2518">
                  <c:v>22565</c:v>
                </c:pt>
                <c:pt idx="2519">
                  <c:v>22565</c:v>
                </c:pt>
                <c:pt idx="2520">
                  <c:v>22565</c:v>
                </c:pt>
                <c:pt idx="2521">
                  <c:v>22565</c:v>
                </c:pt>
                <c:pt idx="2522">
                  <c:v>22565</c:v>
                </c:pt>
                <c:pt idx="2523">
                  <c:v>22565</c:v>
                </c:pt>
                <c:pt idx="2524">
                  <c:v>22565</c:v>
                </c:pt>
                <c:pt idx="2525">
                  <c:v>22565</c:v>
                </c:pt>
                <c:pt idx="2526">
                  <c:v>22565</c:v>
                </c:pt>
                <c:pt idx="2527">
                  <c:v>22565</c:v>
                </c:pt>
                <c:pt idx="2528">
                  <c:v>22565</c:v>
                </c:pt>
                <c:pt idx="2529">
                  <c:v>22565</c:v>
                </c:pt>
                <c:pt idx="2530">
                  <c:v>24254</c:v>
                </c:pt>
                <c:pt idx="2531">
                  <c:v>24254</c:v>
                </c:pt>
                <c:pt idx="2532">
                  <c:v>23801</c:v>
                </c:pt>
                <c:pt idx="2533">
                  <c:v>20764</c:v>
                </c:pt>
                <c:pt idx="2534">
                  <c:v>20764</c:v>
                </c:pt>
                <c:pt idx="2535">
                  <c:v>20764</c:v>
                </c:pt>
                <c:pt idx="2536">
                  <c:v>20764</c:v>
                </c:pt>
                <c:pt idx="2537">
                  <c:v>20764</c:v>
                </c:pt>
                <c:pt idx="2538">
                  <c:v>20764</c:v>
                </c:pt>
                <c:pt idx="2539">
                  <c:v>20764</c:v>
                </c:pt>
                <c:pt idx="2540">
                  <c:v>19959</c:v>
                </c:pt>
                <c:pt idx="2541">
                  <c:v>19959</c:v>
                </c:pt>
                <c:pt idx="2542">
                  <c:v>19959</c:v>
                </c:pt>
                <c:pt idx="2543">
                  <c:v>19959</c:v>
                </c:pt>
                <c:pt idx="2544">
                  <c:v>19959</c:v>
                </c:pt>
                <c:pt idx="2545">
                  <c:v>19959</c:v>
                </c:pt>
                <c:pt idx="2546">
                  <c:v>19959</c:v>
                </c:pt>
                <c:pt idx="2547">
                  <c:v>19959</c:v>
                </c:pt>
                <c:pt idx="2548">
                  <c:v>19959</c:v>
                </c:pt>
                <c:pt idx="2549">
                  <c:v>19959</c:v>
                </c:pt>
                <c:pt idx="2550">
                  <c:v>22197</c:v>
                </c:pt>
                <c:pt idx="2551">
                  <c:v>22197</c:v>
                </c:pt>
                <c:pt idx="2552">
                  <c:v>22197</c:v>
                </c:pt>
                <c:pt idx="2553">
                  <c:v>22197</c:v>
                </c:pt>
                <c:pt idx="2554">
                  <c:v>21602</c:v>
                </c:pt>
                <c:pt idx="2555">
                  <c:v>21602</c:v>
                </c:pt>
                <c:pt idx="2556">
                  <c:v>21602</c:v>
                </c:pt>
                <c:pt idx="2557">
                  <c:v>21602</c:v>
                </c:pt>
                <c:pt idx="2558">
                  <c:v>21602</c:v>
                </c:pt>
                <c:pt idx="2559">
                  <c:v>21602</c:v>
                </c:pt>
                <c:pt idx="2560">
                  <c:v>21602</c:v>
                </c:pt>
                <c:pt idx="2561">
                  <c:v>21602</c:v>
                </c:pt>
                <c:pt idx="2562">
                  <c:v>21070</c:v>
                </c:pt>
                <c:pt idx="2563">
                  <c:v>21070</c:v>
                </c:pt>
                <c:pt idx="2564">
                  <c:v>21070</c:v>
                </c:pt>
                <c:pt idx="2565">
                  <c:v>21070</c:v>
                </c:pt>
                <c:pt idx="2566">
                  <c:v>21070</c:v>
                </c:pt>
                <c:pt idx="2567">
                  <c:v>21070</c:v>
                </c:pt>
                <c:pt idx="2568">
                  <c:v>21070</c:v>
                </c:pt>
                <c:pt idx="2569">
                  <c:v>20482</c:v>
                </c:pt>
                <c:pt idx="2570">
                  <c:v>20482</c:v>
                </c:pt>
                <c:pt idx="2571">
                  <c:v>20482</c:v>
                </c:pt>
                <c:pt idx="2572">
                  <c:v>20482</c:v>
                </c:pt>
                <c:pt idx="2573">
                  <c:v>20482</c:v>
                </c:pt>
                <c:pt idx="2574">
                  <c:v>20482</c:v>
                </c:pt>
                <c:pt idx="2575">
                  <c:v>20482</c:v>
                </c:pt>
                <c:pt idx="2576">
                  <c:v>20482</c:v>
                </c:pt>
                <c:pt idx="2577">
                  <c:v>20482</c:v>
                </c:pt>
                <c:pt idx="2578">
                  <c:v>20482</c:v>
                </c:pt>
                <c:pt idx="2579">
                  <c:v>20482</c:v>
                </c:pt>
                <c:pt idx="2580">
                  <c:v>20482</c:v>
                </c:pt>
                <c:pt idx="2581">
                  <c:v>20482</c:v>
                </c:pt>
                <c:pt idx="2582">
                  <c:v>20482</c:v>
                </c:pt>
                <c:pt idx="2583">
                  <c:v>20482</c:v>
                </c:pt>
                <c:pt idx="2584">
                  <c:v>20482</c:v>
                </c:pt>
                <c:pt idx="2585">
                  <c:v>20482</c:v>
                </c:pt>
                <c:pt idx="2586">
                  <c:v>20482</c:v>
                </c:pt>
                <c:pt idx="2587">
                  <c:v>20482</c:v>
                </c:pt>
                <c:pt idx="2588">
                  <c:v>20482</c:v>
                </c:pt>
                <c:pt idx="2589">
                  <c:v>20482</c:v>
                </c:pt>
                <c:pt idx="2590">
                  <c:v>21839</c:v>
                </c:pt>
                <c:pt idx="2591">
                  <c:v>21018</c:v>
                </c:pt>
                <c:pt idx="2592">
                  <c:v>21018</c:v>
                </c:pt>
                <c:pt idx="2593">
                  <c:v>21018</c:v>
                </c:pt>
                <c:pt idx="2594">
                  <c:v>21018</c:v>
                </c:pt>
                <c:pt idx="2595">
                  <c:v>21018</c:v>
                </c:pt>
                <c:pt idx="2596">
                  <c:v>21018</c:v>
                </c:pt>
                <c:pt idx="2597">
                  <c:v>21018</c:v>
                </c:pt>
                <c:pt idx="2598">
                  <c:v>21018</c:v>
                </c:pt>
                <c:pt idx="2599">
                  <c:v>21018</c:v>
                </c:pt>
                <c:pt idx="2600">
                  <c:v>21018</c:v>
                </c:pt>
                <c:pt idx="2601">
                  <c:v>21018</c:v>
                </c:pt>
                <c:pt idx="2602">
                  <c:v>21018</c:v>
                </c:pt>
                <c:pt idx="2603">
                  <c:v>21018</c:v>
                </c:pt>
                <c:pt idx="2604">
                  <c:v>21018</c:v>
                </c:pt>
                <c:pt idx="2605">
                  <c:v>21018</c:v>
                </c:pt>
                <c:pt idx="2606">
                  <c:v>21018</c:v>
                </c:pt>
                <c:pt idx="2607">
                  <c:v>21018</c:v>
                </c:pt>
                <c:pt idx="2608">
                  <c:v>21018</c:v>
                </c:pt>
                <c:pt idx="2609">
                  <c:v>21018</c:v>
                </c:pt>
                <c:pt idx="2610">
                  <c:v>21473</c:v>
                </c:pt>
                <c:pt idx="2611">
                  <c:v>21473</c:v>
                </c:pt>
                <c:pt idx="2612">
                  <c:v>21473</c:v>
                </c:pt>
                <c:pt idx="2613">
                  <c:v>21473</c:v>
                </c:pt>
                <c:pt idx="2614">
                  <c:v>21473</c:v>
                </c:pt>
                <c:pt idx="2615">
                  <c:v>21473</c:v>
                </c:pt>
                <c:pt idx="2616">
                  <c:v>21473</c:v>
                </c:pt>
                <c:pt idx="2617">
                  <c:v>21473</c:v>
                </c:pt>
                <c:pt idx="2618">
                  <c:v>21473</c:v>
                </c:pt>
                <c:pt idx="2619">
                  <c:v>21473</c:v>
                </c:pt>
                <c:pt idx="2620">
                  <c:v>21473</c:v>
                </c:pt>
                <c:pt idx="2621">
                  <c:v>20226</c:v>
                </c:pt>
                <c:pt idx="2622">
                  <c:v>20226</c:v>
                </c:pt>
                <c:pt idx="2623">
                  <c:v>20226</c:v>
                </c:pt>
                <c:pt idx="2624">
                  <c:v>20226</c:v>
                </c:pt>
                <c:pt idx="2625">
                  <c:v>20226</c:v>
                </c:pt>
                <c:pt idx="2626">
                  <c:v>20226</c:v>
                </c:pt>
                <c:pt idx="2627">
                  <c:v>20226</c:v>
                </c:pt>
                <c:pt idx="2628">
                  <c:v>20226</c:v>
                </c:pt>
                <c:pt idx="2629">
                  <c:v>20226</c:v>
                </c:pt>
                <c:pt idx="2630">
                  <c:v>20226</c:v>
                </c:pt>
                <c:pt idx="2631">
                  <c:v>20226</c:v>
                </c:pt>
                <c:pt idx="2632">
                  <c:v>20226</c:v>
                </c:pt>
                <c:pt idx="2633">
                  <c:v>20226</c:v>
                </c:pt>
                <c:pt idx="2634">
                  <c:v>20226</c:v>
                </c:pt>
                <c:pt idx="2635">
                  <c:v>20226</c:v>
                </c:pt>
                <c:pt idx="2636">
                  <c:v>20226</c:v>
                </c:pt>
                <c:pt idx="2637">
                  <c:v>20226</c:v>
                </c:pt>
                <c:pt idx="2638">
                  <c:v>20226</c:v>
                </c:pt>
                <c:pt idx="2639">
                  <c:v>20226</c:v>
                </c:pt>
                <c:pt idx="2640">
                  <c:v>20226</c:v>
                </c:pt>
                <c:pt idx="2641">
                  <c:v>20226</c:v>
                </c:pt>
                <c:pt idx="2642">
                  <c:v>20226</c:v>
                </c:pt>
                <c:pt idx="2643">
                  <c:v>19860</c:v>
                </c:pt>
                <c:pt idx="2644">
                  <c:v>19860</c:v>
                </c:pt>
                <c:pt idx="2645">
                  <c:v>19860</c:v>
                </c:pt>
                <c:pt idx="2646">
                  <c:v>19860</c:v>
                </c:pt>
                <c:pt idx="2647">
                  <c:v>19860</c:v>
                </c:pt>
                <c:pt idx="2648">
                  <c:v>19860</c:v>
                </c:pt>
                <c:pt idx="2649">
                  <c:v>19860</c:v>
                </c:pt>
                <c:pt idx="2650">
                  <c:v>19860</c:v>
                </c:pt>
                <c:pt idx="2651">
                  <c:v>19860</c:v>
                </c:pt>
                <c:pt idx="2652">
                  <c:v>19860</c:v>
                </c:pt>
                <c:pt idx="2653">
                  <c:v>19860</c:v>
                </c:pt>
                <c:pt idx="2654">
                  <c:v>19860</c:v>
                </c:pt>
                <c:pt idx="2655">
                  <c:v>19860</c:v>
                </c:pt>
                <c:pt idx="2656">
                  <c:v>19860</c:v>
                </c:pt>
                <c:pt idx="2657">
                  <c:v>19860</c:v>
                </c:pt>
                <c:pt idx="2658">
                  <c:v>19860</c:v>
                </c:pt>
                <c:pt idx="2659">
                  <c:v>19860</c:v>
                </c:pt>
                <c:pt idx="2660">
                  <c:v>19860</c:v>
                </c:pt>
                <c:pt idx="2661">
                  <c:v>19860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E4-994A-844A-EA8BE6643FE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OncoilsDownUP!$G$1:$G$2662</c:f>
              <c:numCache>
                <c:formatCode>General</c:formatCode>
                <c:ptCount val="2662"/>
                <c:pt idx="0">
                  <c:v>12958</c:v>
                </c:pt>
                <c:pt idx="1">
                  <c:v>12958</c:v>
                </c:pt>
                <c:pt idx="2">
                  <c:v>12958</c:v>
                </c:pt>
                <c:pt idx="3">
                  <c:v>12958</c:v>
                </c:pt>
                <c:pt idx="4">
                  <c:v>12958</c:v>
                </c:pt>
                <c:pt idx="5">
                  <c:v>12958</c:v>
                </c:pt>
                <c:pt idx="6">
                  <c:v>12958</c:v>
                </c:pt>
                <c:pt idx="7">
                  <c:v>12958</c:v>
                </c:pt>
                <c:pt idx="8">
                  <c:v>12958</c:v>
                </c:pt>
                <c:pt idx="9">
                  <c:v>12958</c:v>
                </c:pt>
                <c:pt idx="10">
                  <c:v>13384</c:v>
                </c:pt>
                <c:pt idx="11">
                  <c:v>13384</c:v>
                </c:pt>
                <c:pt idx="12">
                  <c:v>13384</c:v>
                </c:pt>
                <c:pt idx="13">
                  <c:v>13384</c:v>
                </c:pt>
                <c:pt idx="14">
                  <c:v>13384</c:v>
                </c:pt>
                <c:pt idx="15">
                  <c:v>13384</c:v>
                </c:pt>
                <c:pt idx="16">
                  <c:v>13384</c:v>
                </c:pt>
                <c:pt idx="17">
                  <c:v>13384</c:v>
                </c:pt>
                <c:pt idx="18">
                  <c:v>13384</c:v>
                </c:pt>
                <c:pt idx="19">
                  <c:v>12684</c:v>
                </c:pt>
                <c:pt idx="20">
                  <c:v>12684</c:v>
                </c:pt>
                <c:pt idx="21">
                  <c:v>12684</c:v>
                </c:pt>
                <c:pt idx="22">
                  <c:v>12684</c:v>
                </c:pt>
                <c:pt idx="23">
                  <c:v>12684</c:v>
                </c:pt>
                <c:pt idx="24">
                  <c:v>12684</c:v>
                </c:pt>
                <c:pt idx="25">
                  <c:v>12684</c:v>
                </c:pt>
                <c:pt idx="26">
                  <c:v>12684</c:v>
                </c:pt>
                <c:pt idx="27">
                  <c:v>12684</c:v>
                </c:pt>
                <c:pt idx="28">
                  <c:v>12684</c:v>
                </c:pt>
                <c:pt idx="29">
                  <c:v>12684</c:v>
                </c:pt>
                <c:pt idx="30">
                  <c:v>14181</c:v>
                </c:pt>
                <c:pt idx="31">
                  <c:v>14181</c:v>
                </c:pt>
                <c:pt idx="32">
                  <c:v>14181</c:v>
                </c:pt>
                <c:pt idx="33">
                  <c:v>14181</c:v>
                </c:pt>
                <c:pt idx="34">
                  <c:v>13818</c:v>
                </c:pt>
                <c:pt idx="35">
                  <c:v>13818</c:v>
                </c:pt>
                <c:pt idx="36">
                  <c:v>13818</c:v>
                </c:pt>
                <c:pt idx="37">
                  <c:v>13818</c:v>
                </c:pt>
                <c:pt idx="38">
                  <c:v>13818</c:v>
                </c:pt>
                <c:pt idx="39">
                  <c:v>13818</c:v>
                </c:pt>
                <c:pt idx="40">
                  <c:v>13818</c:v>
                </c:pt>
                <c:pt idx="41">
                  <c:v>13818</c:v>
                </c:pt>
                <c:pt idx="42">
                  <c:v>13818</c:v>
                </c:pt>
                <c:pt idx="43">
                  <c:v>13818</c:v>
                </c:pt>
                <c:pt idx="44">
                  <c:v>13818</c:v>
                </c:pt>
                <c:pt idx="45">
                  <c:v>13818</c:v>
                </c:pt>
                <c:pt idx="46">
                  <c:v>13818</c:v>
                </c:pt>
                <c:pt idx="47">
                  <c:v>13818</c:v>
                </c:pt>
                <c:pt idx="48">
                  <c:v>13818</c:v>
                </c:pt>
                <c:pt idx="49">
                  <c:v>13818</c:v>
                </c:pt>
                <c:pt idx="50">
                  <c:v>13906</c:v>
                </c:pt>
                <c:pt idx="51">
                  <c:v>13906</c:v>
                </c:pt>
                <c:pt idx="52">
                  <c:v>13906</c:v>
                </c:pt>
                <c:pt idx="53">
                  <c:v>13906</c:v>
                </c:pt>
                <c:pt idx="54">
                  <c:v>13906</c:v>
                </c:pt>
                <c:pt idx="55">
                  <c:v>13906</c:v>
                </c:pt>
                <c:pt idx="56">
                  <c:v>13906</c:v>
                </c:pt>
                <c:pt idx="57">
                  <c:v>13906</c:v>
                </c:pt>
                <c:pt idx="58">
                  <c:v>13906</c:v>
                </c:pt>
                <c:pt idx="59">
                  <c:v>13906</c:v>
                </c:pt>
                <c:pt idx="60">
                  <c:v>13906</c:v>
                </c:pt>
                <c:pt idx="61">
                  <c:v>13906</c:v>
                </c:pt>
                <c:pt idx="62">
                  <c:v>13906</c:v>
                </c:pt>
                <c:pt idx="63">
                  <c:v>13906</c:v>
                </c:pt>
                <c:pt idx="64">
                  <c:v>13906</c:v>
                </c:pt>
                <c:pt idx="65">
                  <c:v>13906</c:v>
                </c:pt>
                <c:pt idx="66">
                  <c:v>13906</c:v>
                </c:pt>
                <c:pt idx="67">
                  <c:v>13906</c:v>
                </c:pt>
                <c:pt idx="68">
                  <c:v>13906</c:v>
                </c:pt>
                <c:pt idx="69">
                  <c:v>13906</c:v>
                </c:pt>
                <c:pt idx="70">
                  <c:v>14069</c:v>
                </c:pt>
                <c:pt idx="71">
                  <c:v>14069</c:v>
                </c:pt>
                <c:pt idx="72">
                  <c:v>14069</c:v>
                </c:pt>
                <c:pt idx="73">
                  <c:v>14069</c:v>
                </c:pt>
                <c:pt idx="74">
                  <c:v>14069</c:v>
                </c:pt>
                <c:pt idx="75">
                  <c:v>14069</c:v>
                </c:pt>
                <c:pt idx="76">
                  <c:v>14069</c:v>
                </c:pt>
                <c:pt idx="77">
                  <c:v>14069</c:v>
                </c:pt>
                <c:pt idx="78">
                  <c:v>12831</c:v>
                </c:pt>
                <c:pt idx="79">
                  <c:v>12831</c:v>
                </c:pt>
                <c:pt idx="80">
                  <c:v>12831</c:v>
                </c:pt>
                <c:pt idx="81">
                  <c:v>12831</c:v>
                </c:pt>
                <c:pt idx="82">
                  <c:v>12831</c:v>
                </c:pt>
                <c:pt idx="83">
                  <c:v>12831</c:v>
                </c:pt>
                <c:pt idx="84">
                  <c:v>12831</c:v>
                </c:pt>
                <c:pt idx="85">
                  <c:v>12831</c:v>
                </c:pt>
                <c:pt idx="86">
                  <c:v>12831</c:v>
                </c:pt>
                <c:pt idx="87">
                  <c:v>12831</c:v>
                </c:pt>
                <c:pt idx="88">
                  <c:v>12831</c:v>
                </c:pt>
                <c:pt idx="89">
                  <c:v>12831</c:v>
                </c:pt>
                <c:pt idx="90">
                  <c:v>15201</c:v>
                </c:pt>
                <c:pt idx="91">
                  <c:v>15201</c:v>
                </c:pt>
                <c:pt idx="92">
                  <c:v>15201</c:v>
                </c:pt>
                <c:pt idx="93">
                  <c:v>14124</c:v>
                </c:pt>
                <c:pt idx="94">
                  <c:v>14124</c:v>
                </c:pt>
                <c:pt idx="95">
                  <c:v>14124</c:v>
                </c:pt>
                <c:pt idx="96">
                  <c:v>14124</c:v>
                </c:pt>
                <c:pt idx="97">
                  <c:v>14124</c:v>
                </c:pt>
                <c:pt idx="98">
                  <c:v>14124</c:v>
                </c:pt>
                <c:pt idx="99">
                  <c:v>14124</c:v>
                </c:pt>
                <c:pt idx="100">
                  <c:v>13813</c:v>
                </c:pt>
                <c:pt idx="101">
                  <c:v>13813</c:v>
                </c:pt>
                <c:pt idx="102">
                  <c:v>13813</c:v>
                </c:pt>
                <c:pt idx="103">
                  <c:v>13813</c:v>
                </c:pt>
                <c:pt idx="104">
                  <c:v>13813</c:v>
                </c:pt>
                <c:pt idx="105">
                  <c:v>13813</c:v>
                </c:pt>
                <c:pt idx="106">
                  <c:v>13813</c:v>
                </c:pt>
                <c:pt idx="107">
                  <c:v>13813</c:v>
                </c:pt>
                <c:pt idx="108">
                  <c:v>13813</c:v>
                </c:pt>
                <c:pt idx="109">
                  <c:v>13813</c:v>
                </c:pt>
                <c:pt idx="110">
                  <c:v>14981</c:v>
                </c:pt>
                <c:pt idx="111">
                  <c:v>14981</c:v>
                </c:pt>
                <c:pt idx="112">
                  <c:v>14981</c:v>
                </c:pt>
                <c:pt idx="113">
                  <c:v>14981</c:v>
                </c:pt>
                <c:pt idx="114">
                  <c:v>14981</c:v>
                </c:pt>
                <c:pt idx="115">
                  <c:v>13883</c:v>
                </c:pt>
                <c:pt idx="116">
                  <c:v>13883</c:v>
                </c:pt>
                <c:pt idx="117">
                  <c:v>13883</c:v>
                </c:pt>
                <c:pt idx="118">
                  <c:v>13883</c:v>
                </c:pt>
                <c:pt idx="119">
                  <c:v>13883</c:v>
                </c:pt>
                <c:pt idx="120">
                  <c:v>13883</c:v>
                </c:pt>
                <c:pt idx="121">
                  <c:v>13883</c:v>
                </c:pt>
                <c:pt idx="122">
                  <c:v>13883</c:v>
                </c:pt>
                <c:pt idx="123">
                  <c:v>13883</c:v>
                </c:pt>
                <c:pt idx="124">
                  <c:v>13883</c:v>
                </c:pt>
                <c:pt idx="125">
                  <c:v>13883</c:v>
                </c:pt>
                <c:pt idx="126">
                  <c:v>13883</c:v>
                </c:pt>
                <c:pt idx="127">
                  <c:v>13883</c:v>
                </c:pt>
                <c:pt idx="128">
                  <c:v>13883</c:v>
                </c:pt>
                <c:pt idx="129">
                  <c:v>13883</c:v>
                </c:pt>
                <c:pt idx="130">
                  <c:v>13460</c:v>
                </c:pt>
                <c:pt idx="131">
                  <c:v>13460</c:v>
                </c:pt>
                <c:pt idx="132">
                  <c:v>13460</c:v>
                </c:pt>
                <c:pt idx="133">
                  <c:v>13460</c:v>
                </c:pt>
                <c:pt idx="134">
                  <c:v>13460</c:v>
                </c:pt>
                <c:pt idx="135">
                  <c:v>13460</c:v>
                </c:pt>
                <c:pt idx="136">
                  <c:v>13460</c:v>
                </c:pt>
                <c:pt idx="137">
                  <c:v>12903</c:v>
                </c:pt>
                <c:pt idx="138">
                  <c:v>12903</c:v>
                </c:pt>
                <c:pt idx="139">
                  <c:v>12903</c:v>
                </c:pt>
                <c:pt idx="140">
                  <c:v>12903</c:v>
                </c:pt>
                <c:pt idx="141">
                  <c:v>12903</c:v>
                </c:pt>
                <c:pt idx="142">
                  <c:v>12903</c:v>
                </c:pt>
                <c:pt idx="143">
                  <c:v>12903</c:v>
                </c:pt>
                <c:pt idx="144">
                  <c:v>12903</c:v>
                </c:pt>
                <c:pt idx="145">
                  <c:v>12903</c:v>
                </c:pt>
                <c:pt idx="146">
                  <c:v>12903</c:v>
                </c:pt>
                <c:pt idx="147">
                  <c:v>12903</c:v>
                </c:pt>
                <c:pt idx="148">
                  <c:v>12903</c:v>
                </c:pt>
                <c:pt idx="149">
                  <c:v>12903</c:v>
                </c:pt>
                <c:pt idx="150">
                  <c:v>15214</c:v>
                </c:pt>
                <c:pt idx="151">
                  <c:v>15214</c:v>
                </c:pt>
                <c:pt idx="152">
                  <c:v>12977</c:v>
                </c:pt>
                <c:pt idx="153">
                  <c:v>12977</c:v>
                </c:pt>
                <c:pt idx="154">
                  <c:v>12977</c:v>
                </c:pt>
                <c:pt idx="155">
                  <c:v>12977</c:v>
                </c:pt>
                <c:pt idx="156">
                  <c:v>12977</c:v>
                </c:pt>
                <c:pt idx="157">
                  <c:v>12977</c:v>
                </c:pt>
                <c:pt idx="158">
                  <c:v>12977</c:v>
                </c:pt>
                <c:pt idx="159">
                  <c:v>12977</c:v>
                </c:pt>
                <c:pt idx="160">
                  <c:v>12977</c:v>
                </c:pt>
                <c:pt idx="161">
                  <c:v>12977</c:v>
                </c:pt>
                <c:pt idx="162">
                  <c:v>12977</c:v>
                </c:pt>
                <c:pt idx="163">
                  <c:v>12977</c:v>
                </c:pt>
                <c:pt idx="164">
                  <c:v>12977</c:v>
                </c:pt>
                <c:pt idx="165">
                  <c:v>12977</c:v>
                </c:pt>
                <c:pt idx="166">
                  <c:v>12977</c:v>
                </c:pt>
                <c:pt idx="167">
                  <c:v>12977</c:v>
                </c:pt>
                <c:pt idx="168">
                  <c:v>12977</c:v>
                </c:pt>
                <c:pt idx="169">
                  <c:v>12977</c:v>
                </c:pt>
                <c:pt idx="170">
                  <c:v>14473</c:v>
                </c:pt>
                <c:pt idx="171">
                  <c:v>14473</c:v>
                </c:pt>
                <c:pt idx="172">
                  <c:v>14473</c:v>
                </c:pt>
                <c:pt idx="173">
                  <c:v>14473</c:v>
                </c:pt>
                <c:pt idx="174">
                  <c:v>13796</c:v>
                </c:pt>
                <c:pt idx="175">
                  <c:v>13796</c:v>
                </c:pt>
                <c:pt idx="176">
                  <c:v>13796</c:v>
                </c:pt>
                <c:pt idx="177">
                  <c:v>13796</c:v>
                </c:pt>
                <c:pt idx="178">
                  <c:v>13796</c:v>
                </c:pt>
                <c:pt idx="179">
                  <c:v>13796</c:v>
                </c:pt>
                <c:pt idx="180">
                  <c:v>13796</c:v>
                </c:pt>
                <c:pt idx="181">
                  <c:v>13796</c:v>
                </c:pt>
                <c:pt idx="182">
                  <c:v>13796</c:v>
                </c:pt>
                <c:pt idx="183">
                  <c:v>13796</c:v>
                </c:pt>
                <c:pt idx="184">
                  <c:v>13796</c:v>
                </c:pt>
                <c:pt idx="185">
                  <c:v>13796</c:v>
                </c:pt>
                <c:pt idx="186">
                  <c:v>13796</c:v>
                </c:pt>
                <c:pt idx="187">
                  <c:v>13796</c:v>
                </c:pt>
                <c:pt idx="188">
                  <c:v>13796</c:v>
                </c:pt>
                <c:pt idx="189">
                  <c:v>12551</c:v>
                </c:pt>
                <c:pt idx="190">
                  <c:v>12551</c:v>
                </c:pt>
                <c:pt idx="191">
                  <c:v>12551</c:v>
                </c:pt>
                <c:pt idx="192">
                  <c:v>12551</c:v>
                </c:pt>
                <c:pt idx="193">
                  <c:v>12551</c:v>
                </c:pt>
                <c:pt idx="194">
                  <c:v>12551</c:v>
                </c:pt>
                <c:pt idx="195">
                  <c:v>12551</c:v>
                </c:pt>
                <c:pt idx="196">
                  <c:v>12551</c:v>
                </c:pt>
                <c:pt idx="197">
                  <c:v>12551</c:v>
                </c:pt>
                <c:pt idx="198">
                  <c:v>12551</c:v>
                </c:pt>
                <c:pt idx="199">
                  <c:v>12551</c:v>
                </c:pt>
                <c:pt idx="200">
                  <c:v>12551</c:v>
                </c:pt>
                <c:pt idx="201">
                  <c:v>12551</c:v>
                </c:pt>
                <c:pt idx="202">
                  <c:v>12551</c:v>
                </c:pt>
                <c:pt idx="203">
                  <c:v>12551</c:v>
                </c:pt>
                <c:pt idx="204">
                  <c:v>12551</c:v>
                </c:pt>
                <c:pt idx="205">
                  <c:v>12551</c:v>
                </c:pt>
                <c:pt idx="206">
                  <c:v>12551</c:v>
                </c:pt>
                <c:pt idx="207">
                  <c:v>12551</c:v>
                </c:pt>
                <c:pt idx="208">
                  <c:v>12551</c:v>
                </c:pt>
                <c:pt idx="209">
                  <c:v>12551</c:v>
                </c:pt>
                <c:pt idx="210">
                  <c:v>15066</c:v>
                </c:pt>
                <c:pt idx="211">
                  <c:v>13146</c:v>
                </c:pt>
                <c:pt idx="212">
                  <c:v>13146</c:v>
                </c:pt>
                <c:pt idx="213">
                  <c:v>13146</c:v>
                </c:pt>
                <c:pt idx="214">
                  <c:v>13146</c:v>
                </c:pt>
                <c:pt idx="215">
                  <c:v>13146</c:v>
                </c:pt>
                <c:pt idx="216">
                  <c:v>13146</c:v>
                </c:pt>
                <c:pt idx="217">
                  <c:v>13146</c:v>
                </c:pt>
                <c:pt idx="218">
                  <c:v>13146</c:v>
                </c:pt>
                <c:pt idx="219">
                  <c:v>13146</c:v>
                </c:pt>
                <c:pt idx="220">
                  <c:v>13146</c:v>
                </c:pt>
                <c:pt idx="221">
                  <c:v>13146</c:v>
                </c:pt>
                <c:pt idx="222">
                  <c:v>13146</c:v>
                </c:pt>
                <c:pt idx="223">
                  <c:v>13146</c:v>
                </c:pt>
                <c:pt idx="224">
                  <c:v>13146</c:v>
                </c:pt>
                <c:pt idx="225">
                  <c:v>13146</c:v>
                </c:pt>
                <c:pt idx="226">
                  <c:v>13146</c:v>
                </c:pt>
                <c:pt idx="227">
                  <c:v>13146</c:v>
                </c:pt>
                <c:pt idx="228">
                  <c:v>13146</c:v>
                </c:pt>
                <c:pt idx="229">
                  <c:v>13146</c:v>
                </c:pt>
                <c:pt idx="230">
                  <c:v>14118</c:v>
                </c:pt>
                <c:pt idx="231">
                  <c:v>14118</c:v>
                </c:pt>
                <c:pt idx="232">
                  <c:v>14118</c:v>
                </c:pt>
                <c:pt idx="233">
                  <c:v>13153</c:v>
                </c:pt>
                <c:pt idx="234">
                  <c:v>13153</c:v>
                </c:pt>
                <c:pt idx="235">
                  <c:v>13153</c:v>
                </c:pt>
                <c:pt idx="236">
                  <c:v>13153</c:v>
                </c:pt>
                <c:pt idx="237">
                  <c:v>13153</c:v>
                </c:pt>
                <c:pt idx="238">
                  <c:v>13153</c:v>
                </c:pt>
                <c:pt idx="239">
                  <c:v>13153</c:v>
                </c:pt>
                <c:pt idx="240">
                  <c:v>13153</c:v>
                </c:pt>
                <c:pt idx="241">
                  <c:v>13153</c:v>
                </c:pt>
                <c:pt idx="242">
                  <c:v>13153</c:v>
                </c:pt>
                <c:pt idx="243">
                  <c:v>13153</c:v>
                </c:pt>
                <c:pt idx="244">
                  <c:v>13153</c:v>
                </c:pt>
                <c:pt idx="245">
                  <c:v>13153</c:v>
                </c:pt>
                <c:pt idx="246">
                  <c:v>13153</c:v>
                </c:pt>
                <c:pt idx="247">
                  <c:v>13153</c:v>
                </c:pt>
                <c:pt idx="248">
                  <c:v>12639</c:v>
                </c:pt>
                <c:pt idx="249">
                  <c:v>12639</c:v>
                </c:pt>
                <c:pt idx="250">
                  <c:v>12639</c:v>
                </c:pt>
                <c:pt idx="251">
                  <c:v>12639</c:v>
                </c:pt>
                <c:pt idx="252">
                  <c:v>12639</c:v>
                </c:pt>
                <c:pt idx="253">
                  <c:v>12639</c:v>
                </c:pt>
                <c:pt idx="254">
                  <c:v>12639</c:v>
                </c:pt>
                <c:pt idx="255">
                  <c:v>12639</c:v>
                </c:pt>
                <c:pt idx="256">
                  <c:v>12639</c:v>
                </c:pt>
                <c:pt idx="257">
                  <c:v>12639</c:v>
                </c:pt>
                <c:pt idx="258">
                  <c:v>12639</c:v>
                </c:pt>
                <c:pt idx="259">
                  <c:v>12639</c:v>
                </c:pt>
                <c:pt idx="260">
                  <c:v>12639</c:v>
                </c:pt>
                <c:pt idx="261">
                  <c:v>12639</c:v>
                </c:pt>
                <c:pt idx="262">
                  <c:v>12639</c:v>
                </c:pt>
                <c:pt idx="263">
                  <c:v>12639</c:v>
                </c:pt>
                <c:pt idx="264">
                  <c:v>12639</c:v>
                </c:pt>
                <c:pt idx="265">
                  <c:v>12639</c:v>
                </c:pt>
                <c:pt idx="266">
                  <c:v>12639</c:v>
                </c:pt>
                <c:pt idx="267">
                  <c:v>12639</c:v>
                </c:pt>
                <c:pt idx="268">
                  <c:v>12639</c:v>
                </c:pt>
                <c:pt idx="269">
                  <c:v>12639</c:v>
                </c:pt>
                <c:pt idx="270">
                  <c:v>14091</c:v>
                </c:pt>
                <c:pt idx="271">
                  <c:v>14091</c:v>
                </c:pt>
                <c:pt idx="272">
                  <c:v>14091</c:v>
                </c:pt>
                <c:pt idx="273">
                  <c:v>14091</c:v>
                </c:pt>
                <c:pt idx="274">
                  <c:v>14091</c:v>
                </c:pt>
                <c:pt idx="275">
                  <c:v>14091</c:v>
                </c:pt>
                <c:pt idx="276">
                  <c:v>14091</c:v>
                </c:pt>
                <c:pt idx="277">
                  <c:v>13759</c:v>
                </c:pt>
                <c:pt idx="278">
                  <c:v>13759</c:v>
                </c:pt>
                <c:pt idx="279">
                  <c:v>13759</c:v>
                </c:pt>
                <c:pt idx="280">
                  <c:v>13759</c:v>
                </c:pt>
                <c:pt idx="281">
                  <c:v>13759</c:v>
                </c:pt>
                <c:pt idx="282">
                  <c:v>13759</c:v>
                </c:pt>
                <c:pt idx="283">
                  <c:v>13759</c:v>
                </c:pt>
                <c:pt idx="284">
                  <c:v>13759</c:v>
                </c:pt>
                <c:pt idx="285">
                  <c:v>13759</c:v>
                </c:pt>
                <c:pt idx="286">
                  <c:v>13759</c:v>
                </c:pt>
                <c:pt idx="287">
                  <c:v>13759</c:v>
                </c:pt>
                <c:pt idx="288">
                  <c:v>13759</c:v>
                </c:pt>
                <c:pt idx="289">
                  <c:v>13759</c:v>
                </c:pt>
                <c:pt idx="290">
                  <c:v>14490</c:v>
                </c:pt>
                <c:pt idx="291">
                  <c:v>14490</c:v>
                </c:pt>
                <c:pt idx="292">
                  <c:v>12091</c:v>
                </c:pt>
                <c:pt idx="293">
                  <c:v>12091</c:v>
                </c:pt>
                <c:pt idx="294">
                  <c:v>12091</c:v>
                </c:pt>
                <c:pt idx="295">
                  <c:v>12091</c:v>
                </c:pt>
                <c:pt idx="296">
                  <c:v>12091</c:v>
                </c:pt>
                <c:pt idx="297">
                  <c:v>12091</c:v>
                </c:pt>
                <c:pt idx="298">
                  <c:v>12091</c:v>
                </c:pt>
                <c:pt idx="299">
                  <c:v>12091</c:v>
                </c:pt>
                <c:pt idx="300">
                  <c:v>12091</c:v>
                </c:pt>
                <c:pt idx="301">
                  <c:v>12091</c:v>
                </c:pt>
                <c:pt idx="302">
                  <c:v>12091</c:v>
                </c:pt>
                <c:pt idx="303">
                  <c:v>12091</c:v>
                </c:pt>
                <c:pt idx="304">
                  <c:v>12091</c:v>
                </c:pt>
                <c:pt idx="305">
                  <c:v>12091</c:v>
                </c:pt>
                <c:pt idx="306">
                  <c:v>12091</c:v>
                </c:pt>
                <c:pt idx="307">
                  <c:v>12091</c:v>
                </c:pt>
                <c:pt idx="308">
                  <c:v>12091</c:v>
                </c:pt>
                <c:pt idx="309">
                  <c:v>12091</c:v>
                </c:pt>
                <c:pt idx="310">
                  <c:v>14074</c:v>
                </c:pt>
                <c:pt idx="311">
                  <c:v>14074</c:v>
                </c:pt>
                <c:pt idx="312">
                  <c:v>14074</c:v>
                </c:pt>
                <c:pt idx="313">
                  <c:v>14074</c:v>
                </c:pt>
                <c:pt idx="314">
                  <c:v>13638</c:v>
                </c:pt>
                <c:pt idx="315">
                  <c:v>13638</c:v>
                </c:pt>
                <c:pt idx="316">
                  <c:v>13638</c:v>
                </c:pt>
                <c:pt idx="317">
                  <c:v>13638</c:v>
                </c:pt>
                <c:pt idx="318">
                  <c:v>13638</c:v>
                </c:pt>
                <c:pt idx="319">
                  <c:v>13638</c:v>
                </c:pt>
                <c:pt idx="320">
                  <c:v>13638</c:v>
                </c:pt>
                <c:pt idx="321">
                  <c:v>13638</c:v>
                </c:pt>
                <c:pt idx="322">
                  <c:v>13638</c:v>
                </c:pt>
                <c:pt idx="323">
                  <c:v>13638</c:v>
                </c:pt>
                <c:pt idx="324">
                  <c:v>13638</c:v>
                </c:pt>
                <c:pt idx="325">
                  <c:v>13638</c:v>
                </c:pt>
                <c:pt idx="326">
                  <c:v>13638</c:v>
                </c:pt>
                <c:pt idx="327">
                  <c:v>13638</c:v>
                </c:pt>
                <c:pt idx="328">
                  <c:v>13638</c:v>
                </c:pt>
                <c:pt idx="329">
                  <c:v>12626</c:v>
                </c:pt>
                <c:pt idx="330">
                  <c:v>12626</c:v>
                </c:pt>
                <c:pt idx="331">
                  <c:v>12626</c:v>
                </c:pt>
                <c:pt idx="332">
                  <c:v>12626</c:v>
                </c:pt>
                <c:pt idx="333">
                  <c:v>12626</c:v>
                </c:pt>
                <c:pt idx="334">
                  <c:v>12626</c:v>
                </c:pt>
                <c:pt idx="335">
                  <c:v>12626</c:v>
                </c:pt>
                <c:pt idx="336">
                  <c:v>12222</c:v>
                </c:pt>
                <c:pt idx="337">
                  <c:v>12222</c:v>
                </c:pt>
                <c:pt idx="338">
                  <c:v>12222</c:v>
                </c:pt>
                <c:pt idx="339">
                  <c:v>12222</c:v>
                </c:pt>
                <c:pt idx="340">
                  <c:v>12222</c:v>
                </c:pt>
                <c:pt idx="341">
                  <c:v>12222</c:v>
                </c:pt>
                <c:pt idx="342">
                  <c:v>12222</c:v>
                </c:pt>
                <c:pt idx="343">
                  <c:v>12222</c:v>
                </c:pt>
                <c:pt idx="344">
                  <c:v>12222</c:v>
                </c:pt>
                <c:pt idx="345">
                  <c:v>12222</c:v>
                </c:pt>
                <c:pt idx="346">
                  <c:v>12222</c:v>
                </c:pt>
                <c:pt idx="347">
                  <c:v>12222</c:v>
                </c:pt>
                <c:pt idx="348">
                  <c:v>12222</c:v>
                </c:pt>
                <c:pt idx="349">
                  <c:v>12222</c:v>
                </c:pt>
                <c:pt idx="350">
                  <c:v>13383</c:v>
                </c:pt>
                <c:pt idx="351">
                  <c:v>12820</c:v>
                </c:pt>
                <c:pt idx="352">
                  <c:v>12820</c:v>
                </c:pt>
                <c:pt idx="353">
                  <c:v>12820</c:v>
                </c:pt>
                <c:pt idx="354">
                  <c:v>12820</c:v>
                </c:pt>
                <c:pt idx="355">
                  <c:v>12820</c:v>
                </c:pt>
                <c:pt idx="356">
                  <c:v>12820</c:v>
                </c:pt>
                <c:pt idx="357">
                  <c:v>12820</c:v>
                </c:pt>
                <c:pt idx="358">
                  <c:v>12820</c:v>
                </c:pt>
                <c:pt idx="359">
                  <c:v>12820</c:v>
                </c:pt>
                <c:pt idx="360">
                  <c:v>12820</c:v>
                </c:pt>
                <c:pt idx="361">
                  <c:v>12820</c:v>
                </c:pt>
                <c:pt idx="362">
                  <c:v>12820</c:v>
                </c:pt>
                <c:pt idx="363">
                  <c:v>12820</c:v>
                </c:pt>
                <c:pt idx="364">
                  <c:v>12820</c:v>
                </c:pt>
                <c:pt idx="365">
                  <c:v>12820</c:v>
                </c:pt>
                <c:pt idx="366">
                  <c:v>12334</c:v>
                </c:pt>
                <c:pt idx="367">
                  <c:v>12334</c:v>
                </c:pt>
                <c:pt idx="368">
                  <c:v>12334</c:v>
                </c:pt>
                <c:pt idx="369">
                  <c:v>12334</c:v>
                </c:pt>
                <c:pt idx="370">
                  <c:v>12334</c:v>
                </c:pt>
                <c:pt idx="371">
                  <c:v>12334</c:v>
                </c:pt>
                <c:pt idx="372">
                  <c:v>12334</c:v>
                </c:pt>
                <c:pt idx="373">
                  <c:v>11995</c:v>
                </c:pt>
                <c:pt idx="374">
                  <c:v>11995</c:v>
                </c:pt>
                <c:pt idx="375">
                  <c:v>11995</c:v>
                </c:pt>
                <c:pt idx="376">
                  <c:v>11995</c:v>
                </c:pt>
                <c:pt idx="377">
                  <c:v>11995</c:v>
                </c:pt>
                <c:pt idx="378">
                  <c:v>11995</c:v>
                </c:pt>
                <c:pt idx="379">
                  <c:v>11995</c:v>
                </c:pt>
                <c:pt idx="380">
                  <c:v>11995</c:v>
                </c:pt>
                <c:pt idx="381">
                  <c:v>11995</c:v>
                </c:pt>
                <c:pt idx="382">
                  <c:v>11995</c:v>
                </c:pt>
                <c:pt idx="383">
                  <c:v>11995</c:v>
                </c:pt>
                <c:pt idx="384">
                  <c:v>11995</c:v>
                </c:pt>
                <c:pt idx="385">
                  <c:v>11995</c:v>
                </c:pt>
                <c:pt idx="386">
                  <c:v>11995</c:v>
                </c:pt>
                <c:pt idx="387">
                  <c:v>11995</c:v>
                </c:pt>
                <c:pt idx="388">
                  <c:v>11541</c:v>
                </c:pt>
                <c:pt idx="389">
                  <c:v>11541</c:v>
                </c:pt>
                <c:pt idx="390">
                  <c:v>11541</c:v>
                </c:pt>
                <c:pt idx="391">
                  <c:v>11541</c:v>
                </c:pt>
                <c:pt idx="392">
                  <c:v>11541</c:v>
                </c:pt>
                <c:pt idx="393">
                  <c:v>11541</c:v>
                </c:pt>
                <c:pt idx="394">
                  <c:v>11541</c:v>
                </c:pt>
                <c:pt idx="395">
                  <c:v>11541</c:v>
                </c:pt>
                <c:pt idx="396">
                  <c:v>11541</c:v>
                </c:pt>
                <c:pt idx="397">
                  <c:v>11541</c:v>
                </c:pt>
                <c:pt idx="398">
                  <c:v>11541</c:v>
                </c:pt>
                <c:pt idx="399">
                  <c:v>11541</c:v>
                </c:pt>
                <c:pt idx="400">
                  <c:v>11541</c:v>
                </c:pt>
                <c:pt idx="401">
                  <c:v>11541</c:v>
                </c:pt>
                <c:pt idx="402">
                  <c:v>11541</c:v>
                </c:pt>
                <c:pt idx="403">
                  <c:v>11541</c:v>
                </c:pt>
                <c:pt idx="404">
                  <c:v>11541</c:v>
                </c:pt>
                <c:pt idx="405">
                  <c:v>11541</c:v>
                </c:pt>
                <c:pt idx="406">
                  <c:v>11541</c:v>
                </c:pt>
                <c:pt idx="407">
                  <c:v>11541</c:v>
                </c:pt>
                <c:pt idx="408">
                  <c:v>11541</c:v>
                </c:pt>
                <c:pt idx="409">
                  <c:v>11541</c:v>
                </c:pt>
                <c:pt idx="410">
                  <c:v>12152</c:v>
                </c:pt>
                <c:pt idx="411">
                  <c:v>12152</c:v>
                </c:pt>
                <c:pt idx="412">
                  <c:v>12152</c:v>
                </c:pt>
                <c:pt idx="413">
                  <c:v>12152</c:v>
                </c:pt>
                <c:pt idx="414">
                  <c:v>12152</c:v>
                </c:pt>
                <c:pt idx="415">
                  <c:v>12152</c:v>
                </c:pt>
                <c:pt idx="416">
                  <c:v>12152</c:v>
                </c:pt>
                <c:pt idx="417">
                  <c:v>12152</c:v>
                </c:pt>
                <c:pt idx="418">
                  <c:v>12152</c:v>
                </c:pt>
                <c:pt idx="419">
                  <c:v>12152</c:v>
                </c:pt>
                <c:pt idx="420">
                  <c:v>12152</c:v>
                </c:pt>
                <c:pt idx="421">
                  <c:v>12152</c:v>
                </c:pt>
                <c:pt idx="422">
                  <c:v>12152</c:v>
                </c:pt>
                <c:pt idx="423">
                  <c:v>12152</c:v>
                </c:pt>
                <c:pt idx="424">
                  <c:v>12152</c:v>
                </c:pt>
                <c:pt idx="425">
                  <c:v>12152</c:v>
                </c:pt>
                <c:pt idx="426">
                  <c:v>12152</c:v>
                </c:pt>
                <c:pt idx="427">
                  <c:v>12152</c:v>
                </c:pt>
                <c:pt idx="428">
                  <c:v>12152</c:v>
                </c:pt>
                <c:pt idx="429">
                  <c:v>12152</c:v>
                </c:pt>
                <c:pt idx="430">
                  <c:v>12343</c:v>
                </c:pt>
                <c:pt idx="431">
                  <c:v>12343</c:v>
                </c:pt>
                <c:pt idx="432">
                  <c:v>12343</c:v>
                </c:pt>
                <c:pt idx="433">
                  <c:v>12343</c:v>
                </c:pt>
                <c:pt idx="434">
                  <c:v>12343</c:v>
                </c:pt>
                <c:pt idx="435">
                  <c:v>12343</c:v>
                </c:pt>
                <c:pt idx="436">
                  <c:v>12343</c:v>
                </c:pt>
                <c:pt idx="437">
                  <c:v>12343</c:v>
                </c:pt>
                <c:pt idx="438">
                  <c:v>12343</c:v>
                </c:pt>
                <c:pt idx="439">
                  <c:v>12343</c:v>
                </c:pt>
                <c:pt idx="440">
                  <c:v>11483</c:v>
                </c:pt>
                <c:pt idx="441">
                  <c:v>11483</c:v>
                </c:pt>
                <c:pt idx="442">
                  <c:v>11483</c:v>
                </c:pt>
                <c:pt idx="443">
                  <c:v>11483</c:v>
                </c:pt>
                <c:pt idx="444">
                  <c:v>11483</c:v>
                </c:pt>
                <c:pt idx="445">
                  <c:v>11483</c:v>
                </c:pt>
                <c:pt idx="446">
                  <c:v>11483</c:v>
                </c:pt>
                <c:pt idx="447">
                  <c:v>11483</c:v>
                </c:pt>
                <c:pt idx="448">
                  <c:v>11483</c:v>
                </c:pt>
                <c:pt idx="449">
                  <c:v>11483</c:v>
                </c:pt>
                <c:pt idx="450">
                  <c:v>12951</c:v>
                </c:pt>
                <c:pt idx="451">
                  <c:v>12951</c:v>
                </c:pt>
                <c:pt idx="452">
                  <c:v>12951</c:v>
                </c:pt>
                <c:pt idx="453">
                  <c:v>12951</c:v>
                </c:pt>
                <c:pt idx="454">
                  <c:v>12951</c:v>
                </c:pt>
                <c:pt idx="455">
                  <c:v>12951</c:v>
                </c:pt>
                <c:pt idx="456">
                  <c:v>12951</c:v>
                </c:pt>
                <c:pt idx="457">
                  <c:v>12951</c:v>
                </c:pt>
                <c:pt idx="458">
                  <c:v>12951</c:v>
                </c:pt>
                <c:pt idx="459">
                  <c:v>12951</c:v>
                </c:pt>
                <c:pt idx="460">
                  <c:v>12951</c:v>
                </c:pt>
                <c:pt idx="461">
                  <c:v>12951</c:v>
                </c:pt>
                <c:pt idx="462">
                  <c:v>12594</c:v>
                </c:pt>
                <c:pt idx="463">
                  <c:v>12594</c:v>
                </c:pt>
                <c:pt idx="464">
                  <c:v>12594</c:v>
                </c:pt>
                <c:pt idx="465">
                  <c:v>12594</c:v>
                </c:pt>
                <c:pt idx="466">
                  <c:v>12594</c:v>
                </c:pt>
                <c:pt idx="467">
                  <c:v>12594</c:v>
                </c:pt>
                <c:pt idx="468">
                  <c:v>12594</c:v>
                </c:pt>
                <c:pt idx="469">
                  <c:v>12594</c:v>
                </c:pt>
                <c:pt idx="470">
                  <c:v>12594</c:v>
                </c:pt>
                <c:pt idx="471">
                  <c:v>12594</c:v>
                </c:pt>
                <c:pt idx="472">
                  <c:v>12594</c:v>
                </c:pt>
                <c:pt idx="473">
                  <c:v>12594</c:v>
                </c:pt>
                <c:pt idx="474">
                  <c:v>12594</c:v>
                </c:pt>
                <c:pt idx="475">
                  <c:v>12594</c:v>
                </c:pt>
                <c:pt idx="476">
                  <c:v>12594</c:v>
                </c:pt>
                <c:pt idx="477">
                  <c:v>12538</c:v>
                </c:pt>
                <c:pt idx="478">
                  <c:v>12538</c:v>
                </c:pt>
                <c:pt idx="479">
                  <c:v>12538</c:v>
                </c:pt>
                <c:pt idx="480">
                  <c:v>12538</c:v>
                </c:pt>
                <c:pt idx="481">
                  <c:v>12538</c:v>
                </c:pt>
                <c:pt idx="482">
                  <c:v>12538</c:v>
                </c:pt>
                <c:pt idx="483">
                  <c:v>12538</c:v>
                </c:pt>
                <c:pt idx="484">
                  <c:v>12538</c:v>
                </c:pt>
                <c:pt idx="485">
                  <c:v>12538</c:v>
                </c:pt>
                <c:pt idx="486">
                  <c:v>12538</c:v>
                </c:pt>
                <c:pt idx="487">
                  <c:v>12538</c:v>
                </c:pt>
                <c:pt idx="488">
                  <c:v>12538</c:v>
                </c:pt>
                <c:pt idx="489">
                  <c:v>12538</c:v>
                </c:pt>
                <c:pt idx="490">
                  <c:v>14220</c:v>
                </c:pt>
                <c:pt idx="491">
                  <c:v>14220</c:v>
                </c:pt>
                <c:pt idx="492">
                  <c:v>11599</c:v>
                </c:pt>
                <c:pt idx="493">
                  <c:v>11599</c:v>
                </c:pt>
                <c:pt idx="494">
                  <c:v>11599</c:v>
                </c:pt>
                <c:pt idx="495">
                  <c:v>11599</c:v>
                </c:pt>
                <c:pt idx="496">
                  <c:v>11599</c:v>
                </c:pt>
                <c:pt idx="497">
                  <c:v>11599</c:v>
                </c:pt>
                <c:pt idx="498">
                  <c:v>11599</c:v>
                </c:pt>
                <c:pt idx="499">
                  <c:v>11599</c:v>
                </c:pt>
                <c:pt idx="500">
                  <c:v>11599</c:v>
                </c:pt>
                <c:pt idx="501">
                  <c:v>11599</c:v>
                </c:pt>
                <c:pt idx="502">
                  <c:v>11599</c:v>
                </c:pt>
                <c:pt idx="503">
                  <c:v>11599</c:v>
                </c:pt>
                <c:pt idx="504">
                  <c:v>11599</c:v>
                </c:pt>
                <c:pt idx="505">
                  <c:v>11599</c:v>
                </c:pt>
                <c:pt idx="506">
                  <c:v>11599</c:v>
                </c:pt>
                <c:pt idx="507">
                  <c:v>11599</c:v>
                </c:pt>
                <c:pt idx="508">
                  <c:v>11599</c:v>
                </c:pt>
                <c:pt idx="509">
                  <c:v>11599</c:v>
                </c:pt>
                <c:pt idx="510">
                  <c:v>13010</c:v>
                </c:pt>
                <c:pt idx="511">
                  <c:v>13010</c:v>
                </c:pt>
                <c:pt idx="512">
                  <c:v>13010</c:v>
                </c:pt>
                <c:pt idx="513">
                  <c:v>13010</c:v>
                </c:pt>
                <c:pt idx="514">
                  <c:v>11527</c:v>
                </c:pt>
                <c:pt idx="515">
                  <c:v>11527</c:v>
                </c:pt>
                <c:pt idx="516">
                  <c:v>11527</c:v>
                </c:pt>
                <c:pt idx="517">
                  <c:v>11527</c:v>
                </c:pt>
                <c:pt idx="518">
                  <c:v>11527</c:v>
                </c:pt>
                <c:pt idx="519">
                  <c:v>11527</c:v>
                </c:pt>
                <c:pt idx="520">
                  <c:v>11527</c:v>
                </c:pt>
                <c:pt idx="521">
                  <c:v>11527</c:v>
                </c:pt>
                <c:pt idx="522">
                  <c:v>11527</c:v>
                </c:pt>
                <c:pt idx="523">
                  <c:v>11527</c:v>
                </c:pt>
                <c:pt idx="524">
                  <c:v>11527</c:v>
                </c:pt>
                <c:pt idx="525">
                  <c:v>11527</c:v>
                </c:pt>
                <c:pt idx="526">
                  <c:v>11527</c:v>
                </c:pt>
                <c:pt idx="527">
                  <c:v>11527</c:v>
                </c:pt>
                <c:pt idx="528">
                  <c:v>11527</c:v>
                </c:pt>
                <c:pt idx="529">
                  <c:v>11527</c:v>
                </c:pt>
                <c:pt idx="530">
                  <c:v>12276</c:v>
                </c:pt>
                <c:pt idx="531">
                  <c:v>12276</c:v>
                </c:pt>
                <c:pt idx="532">
                  <c:v>12276</c:v>
                </c:pt>
                <c:pt idx="533">
                  <c:v>12276</c:v>
                </c:pt>
                <c:pt idx="534">
                  <c:v>12276</c:v>
                </c:pt>
                <c:pt idx="535">
                  <c:v>12276</c:v>
                </c:pt>
                <c:pt idx="536">
                  <c:v>12276</c:v>
                </c:pt>
                <c:pt idx="537">
                  <c:v>12276</c:v>
                </c:pt>
                <c:pt idx="538">
                  <c:v>12276</c:v>
                </c:pt>
                <c:pt idx="539">
                  <c:v>12276</c:v>
                </c:pt>
                <c:pt idx="540">
                  <c:v>12276</c:v>
                </c:pt>
                <c:pt idx="541">
                  <c:v>12276</c:v>
                </c:pt>
                <c:pt idx="542">
                  <c:v>12276</c:v>
                </c:pt>
                <c:pt idx="543">
                  <c:v>12276</c:v>
                </c:pt>
                <c:pt idx="544">
                  <c:v>12276</c:v>
                </c:pt>
                <c:pt idx="545">
                  <c:v>12276</c:v>
                </c:pt>
                <c:pt idx="546">
                  <c:v>12276</c:v>
                </c:pt>
                <c:pt idx="547">
                  <c:v>12276</c:v>
                </c:pt>
                <c:pt idx="548">
                  <c:v>12276</c:v>
                </c:pt>
                <c:pt idx="549">
                  <c:v>12276</c:v>
                </c:pt>
                <c:pt idx="550">
                  <c:v>12728</c:v>
                </c:pt>
                <c:pt idx="551">
                  <c:v>11370</c:v>
                </c:pt>
                <c:pt idx="552">
                  <c:v>11370</c:v>
                </c:pt>
                <c:pt idx="553">
                  <c:v>11370</c:v>
                </c:pt>
                <c:pt idx="554">
                  <c:v>11370</c:v>
                </c:pt>
                <c:pt idx="555">
                  <c:v>11370</c:v>
                </c:pt>
                <c:pt idx="556">
                  <c:v>11370</c:v>
                </c:pt>
                <c:pt idx="557">
                  <c:v>11370</c:v>
                </c:pt>
                <c:pt idx="558">
                  <c:v>11370</c:v>
                </c:pt>
                <c:pt idx="559">
                  <c:v>11370</c:v>
                </c:pt>
                <c:pt idx="560">
                  <c:v>11370</c:v>
                </c:pt>
                <c:pt idx="561">
                  <c:v>11370</c:v>
                </c:pt>
                <c:pt idx="562">
                  <c:v>11370</c:v>
                </c:pt>
                <c:pt idx="563">
                  <c:v>11370</c:v>
                </c:pt>
                <c:pt idx="564">
                  <c:v>11370</c:v>
                </c:pt>
                <c:pt idx="565">
                  <c:v>11370</c:v>
                </c:pt>
                <c:pt idx="566">
                  <c:v>11370</c:v>
                </c:pt>
                <c:pt idx="567">
                  <c:v>11370</c:v>
                </c:pt>
                <c:pt idx="568">
                  <c:v>11370</c:v>
                </c:pt>
                <c:pt idx="569">
                  <c:v>11370</c:v>
                </c:pt>
                <c:pt idx="570">
                  <c:v>12027</c:v>
                </c:pt>
                <c:pt idx="571">
                  <c:v>12027</c:v>
                </c:pt>
                <c:pt idx="572">
                  <c:v>12027</c:v>
                </c:pt>
                <c:pt idx="573">
                  <c:v>12027</c:v>
                </c:pt>
                <c:pt idx="574">
                  <c:v>12027</c:v>
                </c:pt>
                <c:pt idx="575">
                  <c:v>12027</c:v>
                </c:pt>
                <c:pt idx="576">
                  <c:v>12027</c:v>
                </c:pt>
                <c:pt idx="577">
                  <c:v>12027</c:v>
                </c:pt>
                <c:pt idx="578">
                  <c:v>12027</c:v>
                </c:pt>
                <c:pt idx="579">
                  <c:v>12027</c:v>
                </c:pt>
                <c:pt idx="580">
                  <c:v>12027</c:v>
                </c:pt>
                <c:pt idx="581">
                  <c:v>12027</c:v>
                </c:pt>
                <c:pt idx="582">
                  <c:v>12027</c:v>
                </c:pt>
                <c:pt idx="583">
                  <c:v>12027</c:v>
                </c:pt>
                <c:pt idx="584">
                  <c:v>12027</c:v>
                </c:pt>
                <c:pt idx="585">
                  <c:v>12027</c:v>
                </c:pt>
                <c:pt idx="586">
                  <c:v>12027</c:v>
                </c:pt>
                <c:pt idx="587">
                  <c:v>12027</c:v>
                </c:pt>
                <c:pt idx="588">
                  <c:v>12027</c:v>
                </c:pt>
                <c:pt idx="589">
                  <c:v>12027</c:v>
                </c:pt>
                <c:pt idx="590">
                  <c:v>12308</c:v>
                </c:pt>
                <c:pt idx="591">
                  <c:v>12308</c:v>
                </c:pt>
                <c:pt idx="592">
                  <c:v>12308</c:v>
                </c:pt>
                <c:pt idx="593">
                  <c:v>12308</c:v>
                </c:pt>
                <c:pt idx="594">
                  <c:v>12308</c:v>
                </c:pt>
                <c:pt idx="595">
                  <c:v>12308</c:v>
                </c:pt>
                <c:pt idx="596">
                  <c:v>12308</c:v>
                </c:pt>
                <c:pt idx="597">
                  <c:v>12308</c:v>
                </c:pt>
                <c:pt idx="598">
                  <c:v>12308</c:v>
                </c:pt>
                <c:pt idx="599">
                  <c:v>12308</c:v>
                </c:pt>
                <c:pt idx="600">
                  <c:v>12308</c:v>
                </c:pt>
                <c:pt idx="601">
                  <c:v>12308</c:v>
                </c:pt>
                <c:pt idx="602">
                  <c:v>12308</c:v>
                </c:pt>
                <c:pt idx="603">
                  <c:v>12308</c:v>
                </c:pt>
                <c:pt idx="604">
                  <c:v>12308</c:v>
                </c:pt>
                <c:pt idx="605">
                  <c:v>12308</c:v>
                </c:pt>
                <c:pt idx="606">
                  <c:v>12308</c:v>
                </c:pt>
                <c:pt idx="607">
                  <c:v>12308</c:v>
                </c:pt>
                <c:pt idx="608">
                  <c:v>12308</c:v>
                </c:pt>
                <c:pt idx="609">
                  <c:v>12308</c:v>
                </c:pt>
                <c:pt idx="610">
                  <c:v>13664</c:v>
                </c:pt>
                <c:pt idx="611">
                  <c:v>13664</c:v>
                </c:pt>
                <c:pt idx="612">
                  <c:v>13664</c:v>
                </c:pt>
                <c:pt idx="613">
                  <c:v>13664</c:v>
                </c:pt>
                <c:pt idx="614">
                  <c:v>13664</c:v>
                </c:pt>
                <c:pt idx="615">
                  <c:v>13664</c:v>
                </c:pt>
                <c:pt idx="616">
                  <c:v>13664</c:v>
                </c:pt>
                <c:pt idx="617">
                  <c:v>13664</c:v>
                </c:pt>
                <c:pt idx="618">
                  <c:v>13183</c:v>
                </c:pt>
                <c:pt idx="619">
                  <c:v>13183</c:v>
                </c:pt>
                <c:pt idx="620">
                  <c:v>13183</c:v>
                </c:pt>
                <c:pt idx="621">
                  <c:v>13183</c:v>
                </c:pt>
                <c:pt idx="622">
                  <c:v>13183</c:v>
                </c:pt>
                <c:pt idx="623">
                  <c:v>13183</c:v>
                </c:pt>
                <c:pt idx="624">
                  <c:v>13183</c:v>
                </c:pt>
                <c:pt idx="625">
                  <c:v>12429</c:v>
                </c:pt>
                <c:pt idx="626">
                  <c:v>12429</c:v>
                </c:pt>
                <c:pt idx="627">
                  <c:v>12429</c:v>
                </c:pt>
                <c:pt idx="628">
                  <c:v>12429</c:v>
                </c:pt>
                <c:pt idx="629">
                  <c:v>12429</c:v>
                </c:pt>
                <c:pt idx="630">
                  <c:v>12429</c:v>
                </c:pt>
                <c:pt idx="631">
                  <c:v>12429</c:v>
                </c:pt>
                <c:pt idx="632">
                  <c:v>12429</c:v>
                </c:pt>
                <c:pt idx="633">
                  <c:v>12429</c:v>
                </c:pt>
                <c:pt idx="634">
                  <c:v>12429</c:v>
                </c:pt>
                <c:pt idx="635">
                  <c:v>12429</c:v>
                </c:pt>
                <c:pt idx="636">
                  <c:v>12429</c:v>
                </c:pt>
                <c:pt idx="637">
                  <c:v>12429</c:v>
                </c:pt>
                <c:pt idx="638">
                  <c:v>12429</c:v>
                </c:pt>
                <c:pt idx="639">
                  <c:v>12429</c:v>
                </c:pt>
                <c:pt idx="640">
                  <c:v>12429</c:v>
                </c:pt>
                <c:pt idx="641">
                  <c:v>12429</c:v>
                </c:pt>
                <c:pt idx="642">
                  <c:v>12429</c:v>
                </c:pt>
                <c:pt idx="643">
                  <c:v>12429</c:v>
                </c:pt>
                <c:pt idx="644">
                  <c:v>12429</c:v>
                </c:pt>
                <c:pt idx="645">
                  <c:v>12429</c:v>
                </c:pt>
                <c:pt idx="646">
                  <c:v>12429</c:v>
                </c:pt>
                <c:pt idx="647">
                  <c:v>12429</c:v>
                </c:pt>
                <c:pt idx="648">
                  <c:v>12429</c:v>
                </c:pt>
                <c:pt idx="649">
                  <c:v>12429</c:v>
                </c:pt>
                <c:pt idx="650">
                  <c:v>15976</c:v>
                </c:pt>
                <c:pt idx="651">
                  <c:v>15976</c:v>
                </c:pt>
                <c:pt idx="652">
                  <c:v>15976</c:v>
                </c:pt>
                <c:pt idx="653">
                  <c:v>15976</c:v>
                </c:pt>
                <c:pt idx="654">
                  <c:v>15976</c:v>
                </c:pt>
                <c:pt idx="655">
                  <c:v>13504</c:v>
                </c:pt>
                <c:pt idx="656">
                  <c:v>13504</c:v>
                </c:pt>
                <c:pt idx="657">
                  <c:v>13504</c:v>
                </c:pt>
                <c:pt idx="658">
                  <c:v>13504</c:v>
                </c:pt>
                <c:pt idx="659">
                  <c:v>13504</c:v>
                </c:pt>
                <c:pt idx="660">
                  <c:v>13504</c:v>
                </c:pt>
                <c:pt idx="661">
                  <c:v>13504</c:v>
                </c:pt>
                <c:pt idx="662">
                  <c:v>13504</c:v>
                </c:pt>
                <c:pt idx="663">
                  <c:v>13504</c:v>
                </c:pt>
                <c:pt idx="664">
                  <c:v>13504</c:v>
                </c:pt>
                <c:pt idx="665">
                  <c:v>13504</c:v>
                </c:pt>
                <c:pt idx="666">
                  <c:v>13504</c:v>
                </c:pt>
                <c:pt idx="667">
                  <c:v>13504</c:v>
                </c:pt>
                <c:pt idx="668">
                  <c:v>13504</c:v>
                </c:pt>
                <c:pt idx="669">
                  <c:v>13504</c:v>
                </c:pt>
                <c:pt idx="670">
                  <c:v>13794</c:v>
                </c:pt>
                <c:pt idx="671">
                  <c:v>13794</c:v>
                </c:pt>
                <c:pt idx="672">
                  <c:v>13794</c:v>
                </c:pt>
                <c:pt idx="673">
                  <c:v>13794</c:v>
                </c:pt>
                <c:pt idx="674">
                  <c:v>13794</c:v>
                </c:pt>
                <c:pt idx="675">
                  <c:v>13794</c:v>
                </c:pt>
                <c:pt idx="676">
                  <c:v>13794</c:v>
                </c:pt>
                <c:pt idx="677">
                  <c:v>13687</c:v>
                </c:pt>
                <c:pt idx="678">
                  <c:v>13687</c:v>
                </c:pt>
                <c:pt idx="679">
                  <c:v>13687</c:v>
                </c:pt>
                <c:pt idx="680">
                  <c:v>13687</c:v>
                </c:pt>
                <c:pt idx="681">
                  <c:v>13687</c:v>
                </c:pt>
                <c:pt idx="682">
                  <c:v>13687</c:v>
                </c:pt>
                <c:pt idx="683">
                  <c:v>13687</c:v>
                </c:pt>
                <c:pt idx="684">
                  <c:v>13687</c:v>
                </c:pt>
                <c:pt idx="685">
                  <c:v>13687</c:v>
                </c:pt>
                <c:pt idx="686">
                  <c:v>13687</c:v>
                </c:pt>
                <c:pt idx="687">
                  <c:v>13687</c:v>
                </c:pt>
                <c:pt idx="688">
                  <c:v>13687</c:v>
                </c:pt>
                <c:pt idx="689">
                  <c:v>13687</c:v>
                </c:pt>
                <c:pt idx="690">
                  <c:v>15185</c:v>
                </c:pt>
                <c:pt idx="691">
                  <c:v>15185</c:v>
                </c:pt>
                <c:pt idx="692">
                  <c:v>12667</c:v>
                </c:pt>
                <c:pt idx="693">
                  <c:v>12667</c:v>
                </c:pt>
                <c:pt idx="694">
                  <c:v>12667</c:v>
                </c:pt>
                <c:pt idx="695">
                  <c:v>12667</c:v>
                </c:pt>
                <c:pt idx="696">
                  <c:v>12667</c:v>
                </c:pt>
                <c:pt idx="697">
                  <c:v>12667</c:v>
                </c:pt>
                <c:pt idx="698">
                  <c:v>12667</c:v>
                </c:pt>
                <c:pt idx="699">
                  <c:v>12667</c:v>
                </c:pt>
                <c:pt idx="700">
                  <c:v>12667</c:v>
                </c:pt>
                <c:pt idx="701">
                  <c:v>12667</c:v>
                </c:pt>
                <c:pt idx="702">
                  <c:v>12667</c:v>
                </c:pt>
                <c:pt idx="703">
                  <c:v>12667</c:v>
                </c:pt>
                <c:pt idx="704">
                  <c:v>12667</c:v>
                </c:pt>
                <c:pt idx="705">
                  <c:v>12667</c:v>
                </c:pt>
                <c:pt idx="706">
                  <c:v>12667</c:v>
                </c:pt>
                <c:pt idx="707">
                  <c:v>12667</c:v>
                </c:pt>
                <c:pt idx="708">
                  <c:v>12667</c:v>
                </c:pt>
                <c:pt idx="709">
                  <c:v>12667</c:v>
                </c:pt>
                <c:pt idx="710">
                  <c:v>14833</c:v>
                </c:pt>
                <c:pt idx="711">
                  <c:v>14833</c:v>
                </c:pt>
                <c:pt idx="712">
                  <c:v>14833</c:v>
                </c:pt>
                <c:pt idx="713">
                  <c:v>14833</c:v>
                </c:pt>
                <c:pt idx="714">
                  <c:v>12523</c:v>
                </c:pt>
                <c:pt idx="715">
                  <c:v>12523</c:v>
                </c:pt>
                <c:pt idx="716">
                  <c:v>12523</c:v>
                </c:pt>
                <c:pt idx="717">
                  <c:v>12523</c:v>
                </c:pt>
                <c:pt idx="718">
                  <c:v>12523</c:v>
                </c:pt>
                <c:pt idx="719">
                  <c:v>12523</c:v>
                </c:pt>
                <c:pt idx="720">
                  <c:v>12523</c:v>
                </c:pt>
                <c:pt idx="721">
                  <c:v>12523</c:v>
                </c:pt>
                <c:pt idx="722">
                  <c:v>12523</c:v>
                </c:pt>
                <c:pt idx="723">
                  <c:v>12523</c:v>
                </c:pt>
                <c:pt idx="724">
                  <c:v>12523</c:v>
                </c:pt>
                <c:pt idx="725">
                  <c:v>12523</c:v>
                </c:pt>
                <c:pt idx="726">
                  <c:v>12523</c:v>
                </c:pt>
                <c:pt idx="727">
                  <c:v>12523</c:v>
                </c:pt>
                <c:pt idx="728">
                  <c:v>12523</c:v>
                </c:pt>
                <c:pt idx="729">
                  <c:v>12523</c:v>
                </c:pt>
                <c:pt idx="730">
                  <c:v>12954</c:v>
                </c:pt>
                <c:pt idx="731">
                  <c:v>12954</c:v>
                </c:pt>
                <c:pt idx="732">
                  <c:v>12954</c:v>
                </c:pt>
                <c:pt idx="733">
                  <c:v>12954</c:v>
                </c:pt>
                <c:pt idx="734">
                  <c:v>12954</c:v>
                </c:pt>
                <c:pt idx="735">
                  <c:v>12954</c:v>
                </c:pt>
                <c:pt idx="736">
                  <c:v>12954</c:v>
                </c:pt>
                <c:pt idx="737">
                  <c:v>12954</c:v>
                </c:pt>
                <c:pt idx="738">
                  <c:v>12954</c:v>
                </c:pt>
                <c:pt idx="739">
                  <c:v>12954</c:v>
                </c:pt>
                <c:pt idx="740">
                  <c:v>12954</c:v>
                </c:pt>
                <c:pt idx="741">
                  <c:v>12954</c:v>
                </c:pt>
                <c:pt idx="742">
                  <c:v>12954</c:v>
                </c:pt>
                <c:pt idx="743">
                  <c:v>12954</c:v>
                </c:pt>
                <c:pt idx="744">
                  <c:v>12954</c:v>
                </c:pt>
                <c:pt idx="745">
                  <c:v>12954</c:v>
                </c:pt>
                <c:pt idx="746">
                  <c:v>12954</c:v>
                </c:pt>
                <c:pt idx="747">
                  <c:v>12954</c:v>
                </c:pt>
                <c:pt idx="748">
                  <c:v>12954</c:v>
                </c:pt>
                <c:pt idx="749">
                  <c:v>12954</c:v>
                </c:pt>
                <c:pt idx="750">
                  <c:v>13884</c:v>
                </c:pt>
                <c:pt idx="751">
                  <c:v>13746</c:v>
                </c:pt>
                <c:pt idx="752">
                  <c:v>13746</c:v>
                </c:pt>
                <c:pt idx="753">
                  <c:v>13746</c:v>
                </c:pt>
                <c:pt idx="754">
                  <c:v>13746</c:v>
                </c:pt>
                <c:pt idx="755">
                  <c:v>13746</c:v>
                </c:pt>
                <c:pt idx="756">
                  <c:v>13746</c:v>
                </c:pt>
                <c:pt idx="757">
                  <c:v>13746</c:v>
                </c:pt>
                <c:pt idx="758">
                  <c:v>13746</c:v>
                </c:pt>
                <c:pt idx="759">
                  <c:v>13746</c:v>
                </c:pt>
                <c:pt idx="760">
                  <c:v>13746</c:v>
                </c:pt>
                <c:pt idx="761">
                  <c:v>13746</c:v>
                </c:pt>
                <c:pt idx="762">
                  <c:v>13746</c:v>
                </c:pt>
                <c:pt idx="763">
                  <c:v>13746</c:v>
                </c:pt>
                <c:pt idx="764">
                  <c:v>13746</c:v>
                </c:pt>
                <c:pt idx="765">
                  <c:v>13746</c:v>
                </c:pt>
                <c:pt idx="766">
                  <c:v>13671</c:v>
                </c:pt>
                <c:pt idx="767">
                  <c:v>13671</c:v>
                </c:pt>
                <c:pt idx="768">
                  <c:v>13671</c:v>
                </c:pt>
                <c:pt idx="769">
                  <c:v>13671</c:v>
                </c:pt>
                <c:pt idx="770">
                  <c:v>13671</c:v>
                </c:pt>
                <c:pt idx="771">
                  <c:v>13671</c:v>
                </c:pt>
                <c:pt idx="772">
                  <c:v>13671</c:v>
                </c:pt>
                <c:pt idx="773">
                  <c:v>13671</c:v>
                </c:pt>
                <c:pt idx="774">
                  <c:v>13671</c:v>
                </c:pt>
                <c:pt idx="775">
                  <c:v>13671</c:v>
                </c:pt>
                <c:pt idx="776">
                  <c:v>13671</c:v>
                </c:pt>
                <c:pt idx="777">
                  <c:v>13671</c:v>
                </c:pt>
                <c:pt idx="778">
                  <c:v>13671</c:v>
                </c:pt>
                <c:pt idx="779">
                  <c:v>13671</c:v>
                </c:pt>
                <c:pt idx="780">
                  <c:v>13671</c:v>
                </c:pt>
                <c:pt idx="781">
                  <c:v>13671</c:v>
                </c:pt>
                <c:pt idx="782">
                  <c:v>13671</c:v>
                </c:pt>
                <c:pt idx="783">
                  <c:v>13671</c:v>
                </c:pt>
                <c:pt idx="784">
                  <c:v>13671</c:v>
                </c:pt>
                <c:pt idx="785">
                  <c:v>13671</c:v>
                </c:pt>
                <c:pt idx="786">
                  <c:v>13671</c:v>
                </c:pt>
                <c:pt idx="787">
                  <c:v>13671</c:v>
                </c:pt>
                <c:pt idx="788">
                  <c:v>13671</c:v>
                </c:pt>
                <c:pt idx="789">
                  <c:v>13671</c:v>
                </c:pt>
                <c:pt idx="790">
                  <c:v>13678</c:v>
                </c:pt>
                <c:pt idx="791">
                  <c:v>13678</c:v>
                </c:pt>
                <c:pt idx="792">
                  <c:v>13678</c:v>
                </c:pt>
                <c:pt idx="793">
                  <c:v>13678</c:v>
                </c:pt>
                <c:pt idx="794">
                  <c:v>13678</c:v>
                </c:pt>
                <c:pt idx="795">
                  <c:v>13678</c:v>
                </c:pt>
                <c:pt idx="796">
                  <c:v>13678</c:v>
                </c:pt>
                <c:pt idx="797">
                  <c:v>13678</c:v>
                </c:pt>
                <c:pt idx="798">
                  <c:v>13678</c:v>
                </c:pt>
                <c:pt idx="799">
                  <c:v>13678</c:v>
                </c:pt>
                <c:pt idx="800">
                  <c:v>13678</c:v>
                </c:pt>
                <c:pt idx="801">
                  <c:v>13678</c:v>
                </c:pt>
                <c:pt idx="802">
                  <c:v>13678</c:v>
                </c:pt>
                <c:pt idx="803">
                  <c:v>12774</c:v>
                </c:pt>
                <c:pt idx="804">
                  <c:v>12774</c:v>
                </c:pt>
                <c:pt idx="805">
                  <c:v>12774</c:v>
                </c:pt>
                <c:pt idx="806">
                  <c:v>12774</c:v>
                </c:pt>
                <c:pt idx="807">
                  <c:v>12774</c:v>
                </c:pt>
                <c:pt idx="808">
                  <c:v>12774</c:v>
                </c:pt>
                <c:pt idx="809">
                  <c:v>12774</c:v>
                </c:pt>
                <c:pt idx="810">
                  <c:v>12774</c:v>
                </c:pt>
                <c:pt idx="811">
                  <c:v>12774</c:v>
                </c:pt>
                <c:pt idx="812">
                  <c:v>12774</c:v>
                </c:pt>
                <c:pt idx="813">
                  <c:v>12774</c:v>
                </c:pt>
                <c:pt idx="814">
                  <c:v>12774</c:v>
                </c:pt>
                <c:pt idx="815">
                  <c:v>12774</c:v>
                </c:pt>
                <c:pt idx="816">
                  <c:v>12774</c:v>
                </c:pt>
                <c:pt idx="817">
                  <c:v>12774</c:v>
                </c:pt>
                <c:pt idx="818">
                  <c:v>12774</c:v>
                </c:pt>
                <c:pt idx="819">
                  <c:v>12774</c:v>
                </c:pt>
                <c:pt idx="820">
                  <c:v>12774</c:v>
                </c:pt>
                <c:pt idx="821">
                  <c:v>12774</c:v>
                </c:pt>
                <c:pt idx="822">
                  <c:v>12774</c:v>
                </c:pt>
                <c:pt idx="823">
                  <c:v>12774</c:v>
                </c:pt>
                <c:pt idx="824">
                  <c:v>12774</c:v>
                </c:pt>
                <c:pt idx="825">
                  <c:v>12774</c:v>
                </c:pt>
                <c:pt idx="826">
                  <c:v>12774</c:v>
                </c:pt>
                <c:pt idx="827">
                  <c:v>12774</c:v>
                </c:pt>
                <c:pt idx="828">
                  <c:v>12774</c:v>
                </c:pt>
                <c:pt idx="829">
                  <c:v>12774</c:v>
                </c:pt>
                <c:pt idx="830">
                  <c:v>12783</c:v>
                </c:pt>
                <c:pt idx="831">
                  <c:v>12783</c:v>
                </c:pt>
                <c:pt idx="832">
                  <c:v>12783</c:v>
                </c:pt>
                <c:pt idx="833">
                  <c:v>12783</c:v>
                </c:pt>
                <c:pt idx="834">
                  <c:v>12783</c:v>
                </c:pt>
                <c:pt idx="835">
                  <c:v>12783</c:v>
                </c:pt>
                <c:pt idx="836">
                  <c:v>12783</c:v>
                </c:pt>
                <c:pt idx="837">
                  <c:v>12783</c:v>
                </c:pt>
                <c:pt idx="838">
                  <c:v>12783</c:v>
                </c:pt>
                <c:pt idx="839">
                  <c:v>12783</c:v>
                </c:pt>
                <c:pt idx="840">
                  <c:v>12783</c:v>
                </c:pt>
                <c:pt idx="841">
                  <c:v>12783</c:v>
                </c:pt>
                <c:pt idx="842">
                  <c:v>12783</c:v>
                </c:pt>
                <c:pt idx="843">
                  <c:v>12783</c:v>
                </c:pt>
                <c:pt idx="844">
                  <c:v>12783</c:v>
                </c:pt>
                <c:pt idx="845">
                  <c:v>12783</c:v>
                </c:pt>
                <c:pt idx="846">
                  <c:v>12783</c:v>
                </c:pt>
                <c:pt idx="847">
                  <c:v>12783</c:v>
                </c:pt>
                <c:pt idx="848">
                  <c:v>12783</c:v>
                </c:pt>
                <c:pt idx="849">
                  <c:v>12783</c:v>
                </c:pt>
                <c:pt idx="850">
                  <c:v>14276</c:v>
                </c:pt>
                <c:pt idx="851">
                  <c:v>14276</c:v>
                </c:pt>
                <c:pt idx="852">
                  <c:v>14276</c:v>
                </c:pt>
                <c:pt idx="853">
                  <c:v>14276</c:v>
                </c:pt>
                <c:pt idx="854">
                  <c:v>14276</c:v>
                </c:pt>
                <c:pt idx="855">
                  <c:v>14076</c:v>
                </c:pt>
                <c:pt idx="856">
                  <c:v>14076</c:v>
                </c:pt>
                <c:pt idx="857">
                  <c:v>14076</c:v>
                </c:pt>
                <c:pt idx="858">
                  <c:v>14076</c:v>
                </c:pt>
                <c:pt idx="859">
                  <c:v>14076</c:v>
                </c:pt>
                <c:pt idx="860">
                  <c:v>14076</c:v>
                </c:pt>
                <c:pt idx="861">
                  <c:v>14076</c:v>
                </c:pt>
                <c:pt idx="862">
                  <c:v>12639</c:v>
                </c:pt>
                <c:pt idx="863">
                  <c:v>12639</c:v>
                </c:pt>
                <c:pt idx="864">
                  <c:v>12639</c:v>
                </c:pt>
                <c:pt idx="865">
                  <c:v>12639</c:v>
                </c:pt>
                <c:pt idx="866">
                  <c:v>12639</c:v>
                </c:pt>
                <c:pt idx="867">
                  <c:v>12639</c:v>
                </c:pt>
                <c:pt idx="868">
                  <c:v>12639</c:v>
                </c:pt>
                <c:pt idx="869">
                  <c:v>12639</c:v>
                </c:pt>
                <c:pt idx="870">
                  <c:v>12639</c:v>
                </c:pt>
                <c:pt idx="871">
                  <c:v>12639</c:v>
                </c:pt>
                <c:pt idx="872">
                  <c:v>12639</c:v>
                </c:pt>
                <c:pt idx="873">
                  <c:v>12639</c:v>
                </c:pt>
                <c:pt idx="874">
                  <c:v>12639</c:v>
                </c:pt>
                <c:pt idx="875">
                  <c:v>12639</c:v>
                </c:pt>
                <c:pt idx="876">
                  <c:v>12639</c:v>
                </c:pt>
                <c:pt idx="877">
                  <c:v>12639</c:v>
                </c:pt>
                <c:pt idx="878">
                  <c:v>12639</c:v>
                </c:pt>
                <c:pt idx="879">
                  <c:v>12639</c:v>
                </c:pt>
                <c:pt idx="880">
                  <c:v>12639</c:v>
                </c:pt>
                <c:pt idx="881">
                  <c:v>12639</c:v>
                </c:pt>
                <c:pt idx="882">
                  <c:v>12639</c:v>
                </c:pt>
                <c:pt idx="883">
                  <c:v>12639</c:v>
                </c:pt>
                <c:pt idx="884">
                  <c:v>12639</c:v>
                </c:pt>
                <c:pt idx="885">
                  <c:v>12639</c:v>
                </c:pt>
                <c:pt idx="886">
                  <c:v>12639</c:v>
                </c:pt>
                <c:pt idx="887">
                  <c:v>12639</c:v>
                </c:pt>
                <c:pt idx="888">
                  <c:v>12639</c:v>
                </c:pt>
                <c:pt idx="889">
                  <c:v>12639</c:v>
                </c:pt>
                <c:pt idx="890">
                  <c:v>15587</c:v>
                </c:pt>
                <c:pt idx="891">
                  <c:v>15587</c:v>
                </c:pt>
                <c:pt idx="892">
                  <c:v>12616</c:v>
                </c:pt>
                <c:pt idx="893">
                  <c:v>12616</c:v>
                </c:pt>
                <c:pt idx="894">
                  <c:v>12616</c:v>
                </c:pt>
                <c:pt idx="895">
                  <c:v>12616</c:v>
                </c:pt>
                <c:pt idx="896">
                  <c:v>12616</c:v>
                </c:pt>
                <c:pt idx="897">
                  <c:v>12616</c:v>
                </c:pt>
                <c:pt idx="898">
                  <c:v>12616</c:v>
                </c:pt>
                <c:pt idx="899">
                  <c:v>12616</c:v>
                </c:pt>
                <c:pt idx="900">
                  <c:v>12616</c:v>
                </c:pt>
                <c:pt idx="901">
                  <c:v>12616</c:v>
                </c:pt>
                <c:pt idx="902">
                  <c:v>12616</c:v>
                </c:pt>
                <c:pt idx="903">
                  <c:v>12616</c:v>
                </c:pt>
                <c:pt idx="904">
                  <c:v>12616</c:v>
                </c:pt>
                <c:pt idx="905">
                  <c:v>12616</c:v>
                </c:pt>
                <c:pt idx="906">
                  <c:v>12616</c:v>
                </c:pt>
                <c:pt idx="907">
                  <c:v>12616</c:v>
                </c:pt>
                <c:pt idx="908">
                  <c:v>12616</c:v>
                </c:pt>
                <c:pt idx="909">
                  <c:v>12616</c:v>
                </c:pt>
                <c:pt idx="910">
                  <c:v>13962</c:v>
                </c:pt>
                <c:pt idx="911">
                  <c:v>13962</c:v>
                </c:pt>
                <c:pt idx="912">
                  <c:v>13962</c:v>
                </c:pt>
                <c:pt idx="913">
                  <c:v>13962</c:v>
                </c:pt>
                <c:pt idx="914">
                  <c:v>13962</c:v>
                </c:pt>
                <c:pt idx="915">
                  <c:v>13962</c:v>
                </c:pt>
                <c:pt idx="916">
                  <c:v>13962</c:v>
                </c:pt>
                <c:pt idx="917">
                  <c:v>13962</c:v>
                </c:pt>
                <c:pt idx="918">
                  <c:v>13962</c:v>
                </c:pt>
                <c:pt idx="919">
                  <c:v>13962</c:v>
                </c:pt>
                <c:pt idx="920">
                  <c:v>13962</c:v>
                </c:pt>
                <c:pt idx="921">
                  <c:v>13962</c:v>
                </c:pt>
                <c:pt idx="922">
                  <c:v>13962</c:v>
                </c:pt>
                <c:pt idx="923">
                  <c:v>13962</c:v>
                </c:pt>
                <c:pt idx="924">
                  <c:v>13962</c:v>
                </c:pt>
                <c:pt idx="925">
                  <c:v>13962</c:v>
                </c:pt>
                <c:pt idx="926">
                  <c:v>13962</c:v>
                </c:pt>
                <c:pt idx="927">
                  <c:v>13962</c:v>
                </c:pt>
                <c:pt idx="928">
                  <c:v>13962</c:v>
                </c:pt>
                <c:pt idx="929">
                  <c:v>13581</c:v>
                </c:pt>
                <c:pt idx="930">
                  <c:v>13581</c:v>
                </c:pt>
                <c:pt idx="931">
                  <c:v>13581</c:v>
                </c:pt>
                <c:pt idx="932">
                  <c:v>13581</c:v>
                </c:pt>
                <c:pt idx="933">
                  <c:v>13581</c:v>
                </c:pt>
                <c:pt idx="934">
                  <c:v>13581</c:v>
                </c:pt>
                <c:pt idx="935">
                  <c:v>13581</c:v>
                </c:pt>
                <c:pt idx="936">
                  <c:v>13581</c:v>
                </c:pt>
                <c:pt idx="937">
                  <c:v>13581</c:v>
                </c:pt>
                <c:pt idx="938">
                  <c:v>13581</c:v>
                </c:pt>
                <c:pt idx="939">
                  <c:v>13581</c:v>
                </c:pt>
                <c:pt idx="940">
                  <c:v>13581</c:v>
                </c:pt>
                <c:pt idx="941">
                  <c:v>13581</c:v>
                </c:pt>
                <c:pt idx="942">
                  <c:v>13581</c:v>
                </c:pt>
                <c:pt idx="943">
                  <c:v>13581</c:v>
                </c:pt>
                <c:pt idx="944">
                  <c:v>13581</c:v>
                </c:pt>
                <c:pt idx="945">
                  <c:v>13581</c:v>
                </c:pt>
                <c:pt idx="946">
                  <c:v>13581</c:v>
                </c:pt>
                <c:pt idx="947">
                  <c:v>13581</c:v>
                </c:pt>
                <c:pt idx="948">
                  <c:v>13581</c:v>
                </c:pt>
                <c:pt idx="949">
                  <c:v>13581</c:v>
                </c:pt>
                <c:pt idx="950">
                  <c:v>13936</c:v>
                </c:pt>
                <c:pt idx="951">
                  <c:v>13547</c:v>
                </c:pt>
                <c:pt idx="952">
                  <c:v>13547</c:v>
                </c:pt>
                <c:pt idx="953">
                  <c:v>13547</c:v>
                </c:pt>
                <c:pt idx="954">
                  <c:v>13547</c:v>
                </c:pt>
                <c:pt idx="955">
                  <c:v>13547</c:v>
                </c:pt>
                <c:pt idx="956">
                  <c:v>13547</c:v>
                </c:pt>
                <c:pt idx="957">
                  <c:v>13547</c:v>
                </c:pt>
                <c:pt idx="958">
                  <c:v>13547</c:v>
                </c:pt>
                <c:pt idx="959">
                  <c:v>13547</c:v>
                </c:pt>
                <c:pt idx="960">
                  <c:v>13547</c:v>
                </c:pt>
                <c:pt idx="961">
                  <c:v>13547</c:v>
                </c:pt>
                <c:pt idx="962">
                  <c:v>13547</c:v>
                </c:pt>
                <c:pt idx="963">
                  <c:v>13547</c:v>
                </c:pt>
                <c:pt idx="964">
                  <c:v>13547</c:v>
                </c:pt>
                <c:pt idx="965">
                  <c:v>13547</c:v>
                </c:pt>
                <c:pt idx="966">
                  <c:v>13547</c:v>
                </c:pt>
                <c:pt idx="967">
                  <c:v>13547</c:v>
                </c:pt>
                <c:pt idx="968">
                  <c:v>13547</c:v>
                </c:pt>
                <c:pt idx="969">
                  <c:v>13547</c:v>
                </c:pt>
                <c:pt idx="970">
                  <c:v>13734</c:v>
                </c:pt>
                <c:pt idx="971">
                  <c:v>13734</c:v>
                </c:pt>
                <c:pt idx="972">
                  <c:v>13734</c:v>
                </c:pt>
                <c:pt idx="973">
                  <c:v>13734</c:v>
                </c:pt>
                <c:pt idx="974">
                  <c:v>13734</c:v>
                </c:pt>
                <c:pt idx="975">
                  <c:v>13734</c:v>
                </c:pt>
                <c:pt idx="976">
                  <c:v>13734</c:v>
                </c:pt>
                <c:pt idx="977">
                  <c:v>13734</c:v>
                </c:pt>
                <c:pt idx="978">
                  <c:v>13734</c:v>
                </c:pt>
                <c:pt idx="979">
                  <c:v>13734</c:v>
                </c:pt>
                <c:pt idx="980">
                  <c:v>13734</c:v>
                </c:pt>
                <c:pt idx="981">
                  <c:v>13641</c:v>
                </c:pt>
                <c:pt idx="982">
                  <c:v>13641</c:v>
                </c:pt>
                <c:pt idx="983">
                  <c:v>13641</c:v>
                </c:pt>
                <c:pt idx="984">
                  <c:v>13641</c:v>
                </c:pt>
                <c:pt idx="985">
                  <c:v>13641</c:v>
                </c:pt>
                <c:pt idx="986">
                  <c:v>13641</c:v>
                </c:pt>
                <c:pt idx="987">
                  <c:v>13641</c:v>
                </c:pt>
                <c:pt idx="988">
                  <c:v>13641</c:v>
                </c:pt>
                <c:pt idx="989">
                  <c:v>13641</c:v>
                </c:pt>
                <c:pt idx="990">
                  <c:v>13641</c:v>
                </c:pt>
                <c:pt idx="991">
                  <c:v>13641</c:v>
                </c:pt>
                <c:pt idx="992">
                  <c:v>13641</c:v>
                </c:pt>
                <c:pt idx="993">
                  <c:v>13641</c:v>
                </c:pt>
                <c:pt idx="994">
                  <c:v>13641</c:v>
                </c:pt>
                <c:pt idx="995">
                  <c:v>13641</c:v>
                </c:pt>
                <c:pt idx="996">
                  <c:v>13641</c:v>
                </c:pt>
                <c:pt idx="997">
                  <c:v>13641</c:v>
                </c:pt>
                <c:pt idx="998">
                  <c:v>13641</c:v>
                </c:pt>
                <c:pt idx="999">
                  <c:v>13641</c:v>
                </c:pt>
                <c:pt idx="1000">
                  <c:v>13641</c:v>
                </c:pt>
                <c:pt idx="1001">
                  <c:v>13641</c:v>
                </c:pt>
                <c:pt idx="1002">
                  <c:v>13641</c:v>
                </c:pt>
                <c:pt idx="1003">
                  <c:v>12919</c:v>
                </c:pt>
                <c:pt idx="1004">
                  <c:v>12919</c:v>
                </c:pt>
                <c:pt idx="1005">
                  <c:v>12919</c:v>
                </c:pt>
                <c:pt idx="1006">
                  <c:v>12919</c:v>
                </c:pt>
                <c:pt idx="1007">
                  <c:v>12919</c:v>
                </c:pt>
                <c:pt idx="1008">
                  <c:v>12919</c:v>
                </c:pt>
                <c:pt idx="1009">
                  <c:v>12919</c:v>
                </c:pt>
                <c:pt idx="1010">
                  <c:v>12919</c:v>
                </c:pt>
                <c:pt idx="1011">
                  <c:v>12919</c:v>
                </c:pt>
                <c:pt idx="1012">
                  <c:v>12919</c:v>
                </c:pt>
                <c:pt idx="1013">
                  <c:v>12919</c:v>
                </c:pt>
                <c:pt idx="1014">
                  <c:v>12919</c:v>
                </c:pt>
                <c:pt idx="1015">
                  <c:v>12919</c:v>
                </c:pt>
                <c:pt idx="1016">
                  <c:v>12919</c:v>
                </c:pt>
                <c:pt idx="1017">
                  <c:v>12919</c:v>
                </c:pt>
                <c:pt idx="1018">
                  <c:v>12919</c:v>
                </c:pt>
                <c:pt idx="1019">
                  <c:v>12919</c:v>
                </c:pt>
                <c:pt idx="1020">
                  <c:v>12919</c:v>
                </c:pt>
                <c:pt idx="1021">
                  <c:v>12919</c:v>
                </c:pt>
                <c:pt idx="1022">
                  <c:v>12919</c:v>
                </c:pt>
                <c:pt idx="1023">
                  <c:v>12919</c:v>
                </c:pt>
                <c:pt idx="1024">
                  <c:v>12919</c:v>
                </c:pt>
                <c:pt idx="1025">
                  <c:v>12919</c:v>
                </c:pt>
                <c:pt idx="1026">
                  <c:v>12919</c:v>
                </c:pt>
                <c:pt idx="1027">
                  <c:v>12919</c:v>
                </c:pt>
                <c:pt idx="1028">
                  <c:v>12919</c:v>
                </c:pt>
                <c:pt idx="1029">
                  <c:v>12919</c:v>
                </c:pt>
                <c:pt idx="1030">
                  <c:v>14035</c:v>
                </c:pt>
                <c:pt idx="1031">
                  <c:v>14035</c:v>
                </c:pt>
                <c:pt idx="1032">
                  <c:v>14035</c:v>
                </c:pt>
                <c:pt idx="1033">
                  <c:v>14035</c:v>
                </c:pt>
                <c:pt idx="1034">
                  <c:v>14035</c:v>
                </c:pt>
                <c:pt idx="1035">
                  <c:v>14035</c:v>
                </c:pt>
                <c:pt idx="1036">
                  <c:v>14035</c:v>
                </c:pt>
                <c:pt idx="1037">
                  <c:v>14035</c:v>
                </c:pt>
                <c:pt idx="1038">
                  <c:v>14035</c:v>
                </c:pt>
                <c:pt idx="1039">
                  <c:v>14035</c:v>
                </c:pt>
                <c:pt idx="1040">
                  <c:v>13516</c:v>
                </c:pt>
                <c:pt idx="1041">
                  <c:v>13516</c:v>
                </c:pt>
                <c:pt idx="1042">
                  <c:v>13516</c:v>
                </c:pt>
                <c:pt idx="1043">
                  <c:v>13516</c:v>
                </c:pt>
                <c:pt idx="1044">
                  <c:v>13516</c:v>
                </c:pt>
                <c:pt idx="1045">
                  <c:v>13516</c:v>
                </c:pt>
                <c:pt idx="1046">
                  <c:v>13516</c:v>
                </c:pt>
                <c:pt idx="1047">
                  <c:v>13516</c:v>
                </c:pt>
                <c:pt idx="1048">
                  <c:v>13516</c:v>
                </c:pt>
                <c:pt idx="1049">
                  <c:v>13516</c:v>
                </c:pt>
                <c:pt idx="1050">
                  <c:v>15858</c:v>
                </c:pt>
                <c:pt idx="1051">
                  <c:v>15858</c:v>
                </c:pt>
                <c:pt idx="1052">
                  <c:v>15858</c:v>
                </c:pt>
                <c:pt idx="1053">
                  <c:v>15858</c:v>
                </c:pt>
                <c:pt idx="1054">
                  <c:v>15858</c:v>
                </c:pt>
                <c:pt idx="1055">
                  <c:v>14060</c:v>
                </c:pt>
                <c:pt idx="1056">
                  <c:v>14060</c:v>
                </c:pt>
                <c:pt idx="1057">
                  <c:v>14060</c:v>
                </c:pt>
                <c:pt idx="1058">
                  <c:v>14060</c:v>
                </c:pt>
                <c:pt idx="1059">
                  <c:v>14060</c:v>
                </c:pt>
                <c:pt idx="1060">
                  <c:v>14060</c:v>
                </c:pt>
                <c:pt idx="1061">
                  <c:v>14060</c:v>
                </c:pt>
                <c:pt idx="1062">
                  <c:v>12817</c:v>
                </c:pt>
                <c:pt idx="1063">
                  <c:v>12817</c:v>
                </c:pt>
                <c:pt idx="1064">
                  <c:v>12817</c:v>
                </c:pt>
                <c:pt idx="1065">
                  <c:v>12817</c:v>
                </c:pt>
                <c:pt idx="1066">
                  <c:v>12817</c:v>
                </c:pt>
                <c:pt idx="1067">
                  <c:v>12817</c:v>
                </c:pt>
                <c:pt idx="1068">
                  <c:v>12817</c:v>
                </c:pt>
                <c:pt idx="1069">
                  <c:v>12817</c:v>
                </c:pt>
                <c:pt idx="1070">
                  <c:v>12817</c:v>
                </c:pt>
                <c:pt idx="1071">
                  <c:v>12817</c:v>
                </c:pt>
                <c:pt idx="1072">
                  <c:v>12817</c:v>
                </c:pt>
                <c:pt idx="1073">
                  <c:v>12817</c:v>
                </c:pt>
                <c:pt idx="1074">
                  <c:v>12817</c:v>
                </c:pt>
                <c:pt idx="1075">
                  <c:v>12817</c:v>
                </c:pt>
                <c:pt idx="1076">
                  <c:v>12817</c:v>
                </c:pt>
                <c:pt idx="1077">
                  <c:v>12817</c:v>
                </c:pt>
                <c:pt idx="1078">
                  <c:v>12817</c:v>
                </c:pt>
                <c:pt idx="1079">
                  <c:v>12817</c:v>
                </c:pt>
                <c:pt idx="1080">
                  <c:v>12817</c:v>
                </c:pt>
                <c:pt idx="1081">
                  <c:v>12817</c:v>
                </c:pt>
                <c:pt idx="1082">
                  <c:v>12817</c:v>
                </c:pt>
                <c:pt idx="1083">
                  <c:v>12817</c:v>
                </c:pt>
                <c:pt idx="1084">
                  <c:v>12817</c:v>
                </c:pt>
                <c:pt idx="1085">
                  <c:v>12817</c:v>
                </c:pt>
                <c:pt idx="1086">
                  <c:v>12817</c:v>
                </c:pt>
                <c:pt idx="1087">
                  <c:v>12817</c:v>
                </c:pt>
                <c:pt idx="1088">
                  <c:v>12817</c:v>
                </c:pt>
                <c:pt idx="1089">
                  <c:v>12817</c:v>
                </c:pt>
                <c:pt idx="1090">
                  <c:v>15559</c:v>
                </c:pt>
                <c:pt idx="1091">
                  <c:v>15559</c:v>
                </c:pt>
                <c:pt idx="1092">
                  <c:v>13426</c:v>
                </c:pt>
                <c:pt idx="1093">
                  <c:v>13426</c:v>
                </c:pt>
                <c:pt idx="1094">
                  <c:v>13426</c:v>
                </c:pt>
                <c:pt idx="1095">
                  <c:v>13426</c:v>
                </c:pt>
                <c:pt idx="1096">
                  <c:v>13426</c:v>
                </c:pt>
                <c:pt idx="1097">
                  <c:v>13426</c:v>
                </c:pt>
                <c:pt idx="1098">
                  <c:v>13426</c:v>
                </c:pt>
                <c:pt idx="1099">
                  <c:v>13426</c:v>
                </c:pt>
                <c:pt idx="1100">
                  <c:v>13426</c:v>
                </c:pt>
                <c:pt idx="1101">
                  <c:v>13426</c:v>
                </c:pt>
                <c:pt idx="1102">
                  <c:v>13426</c:v>
                </c:pt>
                <c:pt idx="1103">
                  <c:v>13426</c:v>
                </c:pt>
                <c:pt idx="1104">
                  <c:v>13426</c:v>
                </c:pt>
                <c:pt idx="1105">
                  <c:v>13426</c:v>
                </c:pt>
                <c:pt idx="1106">
                  <c:v>13426</c:v>
                </c:pt>
                <c:pt idx="1107">
                  <c:v>13426</c:v>
                </c:pt>
                <c:pt idx="1108">
                  <c:v>13426</c:v>
                </c:pt>
                <c:pt idx="1109">
                  <c:v>13426</c:v>
                </c:pt>
                <c:pt idx="1110">
                  <c:v>13603</c:v>
                </c:pt>
                <c:pt idx="1111">
                  <c:v>13603</c:v>
                </c:pt>
                <c:pt idx="1112">
                  <c:v>13603</c:v>
                </c:pt>
                <c:pt idx="1113">
                  <c:v>13603</c:v>
                </c:pt>
                <c:pt idx="1114">
                  <c:v>13603</c:v>
                </c:pt>
                <c:pt idx="1115">
                  <c:v>13603</c:v>
                </c:pt>
                <c:pt idx="1116">
                  <c:v>13603</c:v>
                </c:pt>
                <c:pt idx="1117">
                  <c:v>13603</c:v>
                </c:pt>
                <c:pt idx="1118">
                  <c:v>13603</c:v>
                </c:pt>
                <c:pt idx="1119">
                  <c:v>13603</c:v>
                </c:pt>
                <c:pt idx="1120">
                  <c:v>13603</c:v>
                </c:pt>
                <c:pt idx="1121">
                  <c:v>13603</c:v>
                </c:pt>
                <c:pt idx="1122">
                  <c:v>13603</c:v>
                </c:pt>
                <c:pt idx="1123">
                  <c:v>13603</c:v>
                </c:pt>
                <c:pt idx="1124">
                  <c:v>13603</c:v>
                </c:pt>
                <c:pt idx="1125">
                  <c:v>13603</c:v>
                </c:pt>
                <c:pt idx="1126">
                  <c:v>13603</c:v>
                </c:pt>
                <c:pt idx="1127">
                  <c:v>13603</c:v>
                </c:pt>
                <c:pt idx="1128">
                  <c:v>13603</c:v>
                </c:pt>
                <c:pt idx="1129">
                  <c:v>13030</c:v>
                </c:pt>
                <c:pt idx="1130">
                  <c:v>13030</c:v>
                </c:pt>
                <c:pt idx="1131">
                  <c:v>13030</c:v>
                </c:pt>
                <c:pt idx="1132">
                  <c:v>13030</c:v>
                </c:pt>
                <c:pt idx="1133">
                  <c:v>13030</c:v>
                </c:pt>
                <c:pt idx="1134">
                  <c:v>13030</c:v>
                </c:pt>
                <c:pt idx="1135">
                  <c:v>13030</c:v>
                </c:pt>
                <c:pt idx="1136">
                  <c:v>13030</c:v>
                </c:pt>
                <c:pt idx="1137">
                  <c:v>13030</c:v>
                </c:pt>
                <c:pt idx="1138">
                  <c:v>13030</c:v>
                </c:pt>
                <c:pt idx="1139">
                  <c:v>13030</c:v>
                </c:pt>
                <c:pt idx="1140">
                  <c:v>13030</c:v>
                </c:pt>
                <c:pt idx="1141">
                  <c:v>13030</c:v>
                </c:pt>
                <c:pt idx="1142">
                  <c:v>13030</c:v>
                </c:pt>
                <c:pt idx="1143">
                  <c:v>13030</c:v>
                </c:pt>
                <c:pt idx="1144">
                  <c:v>13030</c:v>
                </c:pt>
                <c:pt idx="1145">
                  <c:v>13030</c:v>
                </c:pt>
                <c:pt idx="1146">
                  <c:v>13030</c:v>
                </c:pt>
                <c:pt idx="1147">
                  <c:v>13030</c:v>
                </c:pt>
                <c:pt idx="1148">
                  <c:v>13030</c:v>
                </c:pt>
                <c:pt idx="1149">
                  <c:v>13030</c:v>
                </c:pt>
                <c:pt idx="1150">
                  <c:v>13914</c:v>
                </c:pt>
                <c:pt idx="1151">
                  <c:v>13914</c:v>
                </c:pt>
                <c:pt idx="1152">
                  <c:v>13914</c:v>
                </c:pt>
                <c:pt idx="1153">
                  <c:v>13914</c:v>
                </c:pt>
                <c:pt idx="1154">
                  <c:v>13914</c:v>
                </c:pt>
                <c:pt idx="1155">
                  <c:v>13914</c:v>
                </c:pt>
                <c:pt idx="1156">
                  <c:v>13914</c:v>
                </c:pt>
                <c:pt idx="1157">
                  <c:v>13914</c:v>
                </c:pt>
                <c:pt idx="1158">
                  <c:v>13914</c:v>
                </c:pt>
                <c:pt idx="1159">
                  <c:v>13817</c:v>
                </c:pt>
                <c:pt idx="1160">
                  <c:v>13817</c:v>
                </c:pt>
                <c:pt idx="1161">
                  <c:v>13817</c:v>
                </c:pt>
                <c:pt idx="1162">
                  <c:v>13817</c:v>
                </c:pt>
                <c:pt idx="1163">
                  <c:v>13817</c:v>
                </c:pt>
                <c:pt idx="1164">
                  <c:v>13817</c:v>
                </c:pt>
                <c:pt idx="1165">
                  <c:v>13817</c:v>
                </c:pt>
                <c:pt idx="1166">
                  <c:v>12827</c:v>
                </c:pt>
                <c:pt idx="1167">
                  <c:v>12827</c:v>
                </c:pt>
                <c:pt idx="1168">
                  <c:v>12827</c:v>
                </c:pt>
                <c:pt idx="1169">
                  <c:v>12827</c:v>
                </c:pt>
                <c:pt idx="1170">
                  <c:v>12827</c:v>
                </c:pt>
                <c:pt idx="1171">
                  <c:v>12827</c:v>
                </c:pt>
                <c:pt idx="1172">
                  <c:v>12827</c:v>
                </c:pt>
                <c:pt idx="1173">
                  <c:v>12827</c:v>
                </c:pt>
                <c:pt idx="1174">
                  <c:v>12827</c:v>
                </c:pt>
                <c:pt idx="1175">
                  <c:v>12827</c:v>
                </c:pt>
                <c:pt idx="1176">
                  <c:v>12827</c:v>
                </c:pt>
                <c:pt idx="1177">
                  <c:v>12827</c:v>
                </c:pt>
                <c:pt idx="1178">
                  <c:v>12827</c:v>
                </c:pt>
                <c:pt idx="1179">
                  <c:v>12827</c:v>
                </c:pt>
                <c:pt idx="1180">
                  <c:v>12827</c:v>
                </c:pt>
                <c:pt idx="1181">
                  <c:v>12827</c:v>
                </c:pt>
                <c:pt idx="1182">
                  <c:v>12827</c:v>
                </c:pt>
                <c:pt idx="1183">
                  <c:v>12827</c:v>
                </c:pt>
                <c:pt idx="1184">
                  <c:v>12827</c:v>
                </c:pt>
                <c:pt idx="1185">
                  <c:v>12827</c:v>
                </c:pt>
                <c:pt idx="1186">
                  <c:v>12827</c:v>
                </c:pt>
                <c:pt idx="1187">
                  <c:v>12827</c:v>
                </c:pt>
                <c:pt idx="1188">
                  <c:v>12827</c:v>
                </c:pt>
                <c:pt idx="1189">
                  <c:v>12827</c:v>
                </c:pt>
                <c:pt idx="1190">
                  <c:v>13992</c:v>
                </c:pt>
                <c:pt idx="1191">
                  <c:v>13992</c:v>
                </c:pt>
                <c:pt idx="1192">
                  <c:v>13992</c:v>
                </c:pt>
                <c:pt idx="1193">
                  <c:v>13992</c:v>
                </c:pt>
                <c:pt idx="1194">
                  <c:v>13992</c:v>
                </c:pt>
                <c:pt idx="1195">
                  <c:v>13992</c:v>
                </c:pt>
                <c:pt idx="1196">
                  <c:v>12601</c:v>
                </c:pt>
                <c:pt idx="1197">
                  <c:v>12601</c:v>
                </c:pt>
                <c:pt idx="1198">
                  <c:v>12601</c:v>
                </c:pt>
                <c:pt idx="1199">
                  <c:v>12601</c:v>
                </c:pt>
                <c:pt idx="1200">
                  <c:v>12601</c:v>
                </c:pt>
                <c:pt idx="1201">
                  <c:v>12601</c:v>
                </c:pt>
                <c:pt idx="1202">
                  <c:v>12601</c:v>
                </c:pt>
                <c:pt idx="1203">
                  <c:v>12601</c:v>
                </c:pt>
                <c:pt idx="1204">
                  <c:v>12601</c:v>
                </c:pt>
                <c:pt idx="1205">
                  <c:v>12601</c:v>
                </c:pt>
                <c:pt idx="1206">
                  <c:v>12601</c:v>
                </c:pt>
                <c:pt idx="1207">
                  <c:v>12601</c:v>
                </c:pt>
                <c:pt idx="1208">
                  <c:v>12601</c:v>
                </c:pt>
                <c:pt idx="1209">
                  <c:v>12601</c:v>
                </c:pt>
                <c:pt idx="1210">
                  <c:v>15357</c:v>
                </c:pt>
                <c:pt idx="1211">
                  <c:v>13513</c:v>
                </c:pt>
                <c:pt idx="1212">
                  <c:v>13513</c:v>
                </c:pt>
                <c:pt idx="1213">
                  <c:v>13513</c:v>
                </c:pt>
                <c:pt idx="1214">
                  <c:v>13513</c:v>
                </c:pt>
                <c:pt idx="1215">
                  <c:v>13513</c:v>
                </c:pt>
                <c:pt idx="1216">
                  <c:v>13513</c:v>
                </c:pt>
                <c:pt idx="1217">
                  <c:v>13513</c:v>
                </c:pt>
                <c:pt idx="1218">
                  <c:v>13513</c:v>
                </c:pt>
                <c:pt idx="1219">
                  <c:v>13513</c:v>
                </c:pt>
                <c:pt idx="1220">
                  <c:v>13513</c:v>
                </c:pt>
                <c:pt idx="1221">
                  <c:v>13513</c:v>
                </c:pt>
                <c:pt idx="1222">
                  <c:v>13513</c:v>
                </c:pt>
                <c:pt idx="1223">
                  <c:v>13513</c:v>
                </c:pt>
                <c:pt idx="1224">
                  <c:v>13513</c:v>
                </c:pt>
                <c:pt idx="1225">
                  <c:v>13513</c:v>
                </c:pt>
                <c:pt idx="1226">
                  <c:v>13015</c:v>
                </c:pt>
                <c:pt idx="1227">
                  <c:v>13015</c:v>
                </c:pt>
                <c:pt idx="1228">
                  <c:v>13015</c:v>
                </c:pt>
                <c:pt idx="1229">
                  <c:v>13015</c:v>
                </c:pt>
                <c:pt idx="1230">
                  <c:v>13015</c:v>
                </c:pt>
                <c:pt idx="1231">
                  <c:v>13015</c:v>
                </c:pt>
                <c:pt idx="1232">
                  <c:v>13015</c:v>
                </c:pt>
                <c:pt idx="1233">
                  <c:v>12658</c:v>
                </c:pt>
                <c:pt idx="1234">
                  <c:v>12658</c:v>
                </c:pt>
                <c:pt idx="1235">
                  <c:v>12658</c:v>
                </c:pt>
                <c:pt idx="1236">
                  <c:v>12658</c:v>
                </c:pt>
                <c:pt idx="1237">
                  <c:v>12658</c:v>
                </c:pt>
                <c:pt idx="1238">
                  <c:v>12658</c:v>
                </c:pt>
                <c:pt idx="1239">
                  <c:v>12658</c:v>
                </c:pt>
                <c:pt idx="1240">
                  <c:v>12658</c:v>
                </c:pt>
                <c:pt idx="1241">
                  <c:v>12658</c:v>
                </c:pt>
                <c:pt idx="1242">
                  <c:v>12658</c:v>
                </c:pt>
                <c:pt idx="1243">
                  <c:v>12658</c:v>
                </c:pt>
                <c:pt idx="1244">
                  <c:v>12658</c:v>
                </c:pt>
                <c:pt idx="1245">
                  <c:v>12658</c:v>
                </c:pt>
                <c:pt idx="1246">
                  <c:v>12658</c:v>
                </c:pt>
                <c:pt idx="1247">
                  <c:v>12658</c:v>
                </c:pt>
                <c:pt idx="1248">
                  <c:v>12658</c:v>
                </c:pt>
                <c:pt idx="1249">
                  <c:v>12658</c:v>
                </c:pt>
                <c:pt idx="1250">
                  <c:v>13029</c:v>
                </c:pt>
                <c:pt idx="1251">
                  <c:v>13029</c:v>
                </c:pt>
                <c:pt idx="1252">
                  <c:v>13029</c:v>
                </c:pt>
                <c:pt idx="1253">
                  <c:v>13029</c:v>
                </c:pt>
                <c:pt idx="1254">
                  <c:v>13029</c:v>
                </c:pt>
                <c:pt idx="1255">
                  <c:v>13029</c:v>
                </c:pt>
                <c:pt idx="1256">
                  <c:v>13029</c:v>
                </c:pt>
                <c:pt idx="1257">
                  <c:v>13029</c:v>
                </c:pt>
                <c:pt idx="1258">
                  <c:v>13029</c:v>
                </c:pt>
                <c:pt idx="1259">
                  <c:v>13029</c:v>
                </c:pt>
                <c:pt idx="1260">
                  <c:v>13029</c:v>
                </c:pt>
                <c:pt idx="1261">
                  <c:v>13029</c:v>
                </c:pt>
                <c:pt idx="1262">
                  <c:v>13029</c:v>
                </c:pt>
                <c:pt idx="1263">
                  <c:v>13029</c:v>
                </c:pt>
                <c:pt idx="1264">
                  <c:v>13029</c:v>
                </c:pt>
                <c:pt idx="1265">
                  <c:v>13029</c:v>
                </c:pt>
                <c:pt idx="1266">
                  <c:v>13029</c:v>
                </c:pt>
                <c:pt idx="1267">
                  <c:v>13029</c:v>
                </c:pt>
                <c:pt idx="1268">
                  <c:v>13029</c:v>
                </c:pt>
                <c:pt idx="1269">
                  <c:v>13029</c:v>
                </c:pt>
                <c:pt idx="1270">
                  <c:v>13715</c:v>
                </c:pt>
                <c:pt idx="1271">
                  <c:v>13715</c:v>
                </c:pt>
                <c:pt idx="1272">
                  <c:v>13715</c:v>
                </c:pt>
                <c:pt idx="1273">
                  <c:v>13715</c:v>
                </c:pt>
                <c:pt idx="1274">
                  <c:v>13715</c:v>
                </c:pt>
                <c:pt idx="1275">
                  <c:v>13715</c:v>
                </c:pt>
                <c:pt idx="1276">
                  <c:v>13715</c:v>
                </c:pt>
                <c:pt idx="1277">
                  <c:v>13715</c:v>
                </c:pt>
                <c:pt idx="1278">
                  <c:v>13252</c:v>
                </c:pt>
                <c:pt idx="1279">
                  <c:v>13252</c:v>
                </c:pt>
                <c:pt idx="1280">
                  <c:v>13252</c:v>
                </c:pt>
                <c:pt idx="1281">
                  <c:v>13252</c:v>
                </c:pt>
                <c:pt idx="1282">
                  <c:v>13252</c:v>
                </c:pt>
                <c:pt idx="1283">
                  <c:v>13252</c:v>
                </c:pt>
                <c:pt idx="1284">
                  <c:v>13252</c:v>
                </c:pt>
                <c:pt idx="1285">
                  <c:v>13252</c:v>
                </c:pt>
                <c:pt idx="1286">
                  <c:v>13252</c:v>
                </c:pt>
                <c:pt idx="1287">
                  <c:v>13252</c:v>
                </c:pt>
                <c:pt idx="1288">
                  <c:v>13252</c:v>
                </c:pt>
                <c:pt idx="1289">
                  <c:v>13252</c:v>
                </c:pt>
                <c:pt idx="1290">
                  <c:v>15361</c:v>
                </c:pt>
                <c:pt idx="1291">
                  <c:v>15361</c:v>
                </c:pt>
                <c:pt idx="1292">
                  <c:v>15361</c:v>
                </c:pt>
                <c:pt idx="1293">
                  <c:v>14128</c:v>
                </c:pt>
                <c:pt idx="1294">
                  <c:v>14128</c:v>
                </c:pt>
                <c:pt idx="1295">
                  <c:v>14128</c:v>
                </c:pt>
                <c:pt idx="1296">
                  <c:v>14128</c:v>
                </c:pt>
                <c:pt idx="1297">
                  <c:v>14128</c:v>
                </c:pt>
                <c:pt idx="1298">
                  <c:v>14128</c:v>
                </c:pt>
                <c:pt idx="1299">
                  <c:v>14128</c:v>
                </c:pt>
                <c:pt idx="1300">
                  <c:v>13780</c:v>
                </c:pt>
                <c:pt idx="1301">
                  <c:v>13780</c:v>
                </c:pt>
                <c:pt idx="1302">
                  <c:v>13780</c:v>
                </c:pt>
                <c:pt idx="1303">
                  <c:v>13780</c:v>
                </c:pt>
                <c:pt idx="1304">
                  <c:v>13780</c:v>
                </c:pt>
                <c:pt idx="1305">
                  <c:v>13780</c:v>
                </c:pt>
                <c:pt idx="1306">
                  <c:v>13780</c:v>
                </c:pt>
                <c:pt idx="1307">
                  <c:v>13780</c:v>
                </c:pt>
                <c:pt idx="1308">
                  <c:v>13780</c:v>
                </c:pt>
                <c:pt idx="1309">
                  <c:v>13780</c:v>
                </c:pt>
                <c:pt idx="1310">
                  <c:v>14341</c:v>
                </c:pt>
                <c:pt idx="1311">
                  <c:v>14341</c:v>
                </c:pt>
                <c:pt idx="1312">
                  <c:v>14341</c:v>
                </c:pt>
                <c:pt idx="1313">
                  <c:v>14341</c:v>
                </c:pt>
                <c:pt idx="1314">
                  <c:v>14341</c:v>
                </c:pt>
                <c:pt idx="1315">
                  <c:v>12202</c:v>
                </c:pt>
                <c:pt idx="1316">
                  <c:v>12202</c:v>
                </c:pt>
                <c:pt idx="1317">
                  <c:v>12202</c:v>
                </c:pt>
                <c:pt idx="1318">
                  <c:v>12202</c:v>
                </c:pt>
                <c:pt idx="1319">
                  <c:v>12202</c:v>
                </c:pt>
                <c:pt idx="1320">
                  <c:v>12202</c:v>
                </c:pt>
                <c:pt idx="1321">
                  <c:v>12202</c:v>
                </c:pt>
                <c:pt idx="1322">
                  <c:v>12202</c:v>
                </c:pt>
                <c:pt idx="1323">
                  <c:v>12202</c:v>
                </c:pt>
                <c:pt idx="1324">
                  <c:v>12202</c:v>
                </c:pt>
                <c:pt idx="1325">
                  <c:v>12202</c:v>
                </c:pt>
                <c:pt idx="1326">
                  <c:v>12202</c:v>
                </c:pt>
                <c:pt idx="1327">
                  <c:v>12202</c:v>
                </c:pt>
                <c:pt idx="1328">
                  <c:v>12202</c:v>
                </c:pt>
                <c:pt idx="1329">
                  <c:v>12202</c:v>
                </c:pt>
                <c:pt idx="1330">
                  <c:v>14058</c:v>
                </c:pt>
                <c:pt idx="1331">
                  <c:v>14058</c:v>
                </c:pt>
                <c:pt idx="1332">
                  <c:v>14058</c:v>
                </c:pt>
                <c:pt idx="1333">
                  <c:v>14058</c:v>
                </c:pt>
                <c:pt idx="1334">
                  <c:v>14058</c:v>
                </c:pt>
                <c:pt idx="1335">
                  <c:v>14058</c:v>
                </c:pt>
                <c:pt idx="1336">
                  <c:v>14058</c:v>
                </c:pt>
                <c:pt idx="1337">
                  <c:v>14058</c:v>
                </c:pt>
                <c:pt idx="1338">
                  <c:v>14058</c:v>
                </c:pt>
                <c:pt idx="1339">
                  <c:v>14058</c:v>
                </c:pt>
                <c:pt idx="1340">
                  <c:v>14058</c:v>
                </c:pt>
                <c:pt idx="1341">
                  <c:v>14058</c:v>
                </c:pt>
                <c:pt idx="1342">
                  <c:v>14058</c:v>
                </c:pt>
                <c:pt idx="1343">
                  <c:v>14058</c:v>
                </c:pt>
                <c:pt idx="1344">
                  <c:v>14058</c:v>
                </c:pt>
                <c:pt idx="1345">
                  <c:v>12717</c:v>
                </c:pt>
                <c:pt idx="1346">
                  <c:v>12717</c:v>
                </c:pt>
                <c:pt idx="1347">
                  <c:v>12717</c:v>
                </c:pt>
                <c:pt idx="1348">
                  <c:v>12717</c:v>
                </c:pt>
                <c:pt idx="1349">
                  <c:v>12717</c:v>
                </c:pt>
                <c:pt idx="1350">
                  <c:v>12717</c:v>
                </c:pt>
                <c:pt idx="1351">
                  <c:v>12717</c:v>
                </c:pt>
                <c:pt idx="1352">
                  <c:v>12717</c:v>
                </c:pt>
                <c:pt idx="1353">
                  <c:v>12717</c:v>
                </c:pt>
                <c:pt idx="1354">
                  <c:v>12717</c:v>
                </c:pt>
                <c:pt idx="1355">
                  <c:v>12717</c:v>
                </c:pt>
                <c:pt idx="1356">
                  <c:v>12717</c:v>
                </c:pt>
                <c:pt idx="1357">
                  <c:v>12717</c:v>
                </c:pt>
                <c:pt idx="1358">
                  <c:v>12717</c:v>
                </c:pt>
                <c:pt idx="1359">
                  <c:v>12717</c:v>
                </c:pt>
                <c:pt idx="1360">
                  <c:v>12717</c:v>
                </c:pt>
                <c:pt idx="1361">
                  <c:v>12717</c:v>
                </c:pt>
                <c:pt idx="1362">
                  <c:v>12717</c:v>
                </c:pt>
                <c:pt idx="1363">
                  <c:v>12717</c:v>
                </c:pt>
                <c:pt idx="1364">
                  <c:v>12717</c:v>
                </c:pt>
                <c:pt idx="1365">
                  <c:v>12717</c:v>
                </c:pt>
                <c:pt idx="1366">
                  <c:v>12717</c:v>
                </c:pt>
                <c:pt idx="1367">
                  <c:v>12717</c:v>
                </c:pt>
                <c:pt idx="1368">
                  <c:v>12717</c:v>
                </c:pt>
                <c:pt idx="1369">
                  <c:v>12717</c:v>
                </c:pt>
                <c:pt idx="1370">
                  <c:v>13281</c:v>
                </c:pt>
                <c:pt idx="1371">
                  <c:v>13281</c:v>
                </c:pt>
                <c:pt idx="1372">
                  <c:v>13281</c:v>
                </c:pt>
                <c:pt idx="1373">
                  <c:v>13281</c:v>
                </c:pt>
                <c:pt idx="1374">
                  <c:v>13281</c:v>
                </c:pt>
                <c:pt idx="1375">
                  <c:v>13281</c:v>
                </c:pt>
                <c:pt idx="1376">
                  <c:v>13281</c:v>
                </c:pt>
                <c:pt idx="1377">
                  <c:v>13281</c:v>
                </c:pt>
                <c:pt idx="1378">
                  <c:v>13281</c:v>
                </c:pt>
                <c:pt idx="1379">
                  <c:v>13281</c:v>
                </c:pt>
                <c:pt idx="1380">
                  <c:v>13281</c:v>
                </c:pt>
                <c:pt idx="1381">
                  <c:v>13281</c:v>
                </c:pt>
                <c:pt idx="1382">
                  <c:v>12412</c:v>
                </c:pt>
                <c:pt idx="1383">
                  <c:v>12412</c:v>
                </c:pt>
                <c:pt idx="1384">
                  <c:v>12412</c:v>
                </c:pt>
                <c:pt idx="1385">
                  <c:v>12412</c:v>
                </c:pt>
                <c:pt idx="1386">
                  <c:v>12412</c:v>
                </c:pt>
                <c:pt idx="1387">
                  <c:v>12412</c:v>
                </c:pt>
                <c:pt idx="1388">
                  <c:v>12412</c:v>
                </c:pt>
                <c:pt idx="1389">
                  <c:v>11512</c:v>
                </c:pt>
                <c:pt idx="1390">
                  <c:v>11512</c:v>
                </c:pt>
                <c:pt idx="1391">
                  <c:v>11512</c:v>
                </c:pt>
                <c:pt idx="1392">
                  <c:v>11512</c:v>
                </c:pt>
                <c:pt idx="1393">
                  <c:v>11512</c:v>
                </c:pt>
                <c:pt idx="1394">
                  <c:v>11512</c:v>
                </c:pt>
                <c:pt idx="1395">
                  <c:v>11512</c:v>
                </c:pt>
                <c:pt idx="1396">
                  <c:v>11512</c:v>
                </c:pt>
                <c:pt idx="1397">
                  <c:v>11512</c:v>
                </c:pt>
                <c:pt idx="1398">
                  <c:v>11512</c:v>
                </c:pt>
                <c:pt idx="1399">
                  <c:v>11512</c:v>
                </c:pt>
                <c:pt idx="1400">
                  <c:v>11512</c:v>
                </c:pt>
                <c:pt idx="1401">
                  <c:v>11512</c:v>
                </c:pt>
                <c:pt idx="1402">
                  <c:v>11512</c:v>
                </c:pt>
                <c:pt idx="1403">
                  <c:v>11512</c:v>
                </c:pt>
                <c:pt idx="1404">
                  <c:v>11512</c:v>
                </c:pt>
                <c:pt idx="1405">
                  <c:v>11512</c:v>
                </c:pt>
                <c:pt idx="1406">
                  <c:v>11512</c:v>
                </c:pt>
                <c:pt idx="1407">
                  <c:v>11512</c:v>
                </c:pt>
                <c:pt idx="1408">
                  <c:v>11512</c:v>
                </c:pt>
                <c:pt idx="1409">
                  <c:v>11512</c:v>
                </c:pt>
                <c:pt idx="1410">
                  <c:v>13279</c:v>
                </c:pt>
                <c:pt idx="1411">
                  <c:v>12899</c:v>
                </c:pt>
                <c:pt idx="1412">
                  <c:v>12899</c:v>
                </c:pt>
                <c:pt idx="1413">
                  <c:v>12899</c:v>
                </c:pt>
                <c:pt idx="1414">
                  <c:v>12899</c:v>
                </c:pt>
                <c:pt idx="1415">
                  <c:v>12899</c:v>
                </c:pt>
                <c:pt idx="1416">
                  <c:v>12899</c:v>
                </c:pt>
                <c:pt idx="1417">
                  <c:v>12899</c:v>
                </c:pt>
                <c:pt idx="1418">
                  <c:v>12899</c:v>
                </c:pt>
                <c:pt idx="1419">
                  <c:v>12899</c:v>
                </c:pt>
                <c:pt idx="1420">
                  <c:v>12899</c:v>
                </c:pt>
                <c:pt idx="1421">
                  <c:v>12899</c:v>
                </c:pt>
                <c:pt idx="1422">
                  <c:v>12899</c:v>
                </c:pt>
                <c:pt idx="1423">
                  <c:v>12899</c:v>
                </c:pt>
                <c:pt idx="1424">
                  <c:v>12899</c:v>
                </c:pt>
                <c:pt idx="1425">
                  <c:v>12899</c:v>
                </c:pt>
                <c:pt idx="1426">
                  <c:v>12063</c:v>
                </c:pt>
                <c:pt idx="1427">
                  <c:v>12063</c:v>
                </c:pt>
                <c:pt idx="1428">
                  <c:v>12063</c:v>
                </c:pt>
                <c:pt idx="1429">
                  <c:v>12063</c:v>
                </c:pt>
                <c:pt idx="1430">
                  <c:v>12063</c:v>
                </c:pt>
                <c:pt idx="1431">
                  <c:v>12063</c:v>
                </c:pt>
                <c:pt idx="1432">
                  <c:v>12063</c:v>
                </c:pt>
                <c:pt idx="1433">
                  <c:v>12063</c:v>
                </c:pt>
                <c:pt idx="1434">
                  <c:v>12063</c:v>
                </c:pt>
                <c:pt idx="1435">
                  <c:v>12063</c:v>
                </c:pt>
                <c:pt idx="1436">
                  <c:v>12063</c:v>
                </c:pt>
                <c:pt idx="1437">
                  <c:v>12063</c:v>
                </c:pt>
                <c:pt idx="1438">
                  <c:v>12063</c:v>
                </c:pt>
                <c:pt idx="1439">
                  <c:v>12063</c:v>
                </c:pt>
                <c:pt idx="1440">
                  <c:v>12063</c:v>
                </c:pt>
                <c:pt idx="1441">
                  <c:v>12063</c:v>
                </c:pt>
                <c:pt idx="1442">
                  <c:v>12063</c:v>
                </c:pt>
                <c:pt idx="1443">
                  <c:v>12063</c:v>
                </c:pt>
                <c:pt idx="1444">
                  <c:v>12063</c:v>
                </c:pt>
                <c:pt idx="1445">
                  <c:v>12063</c:v>
                </c:pt>
                <c:pt idx="1446">
                  <c:v>12063</c:v>
                </c:pt>
                <c:pt idx="1447">
                  <c:v>12063</c:v>
                </c:pt>
                <c:pt idx="1448">
                  <c:v>12063</c:v>
                </c:pt>
                <c:pt idx="1449">
                  <c:v>12063</c:v>
                </c:pt>
                <c:pt idx="1450">
                  <c:v>12269</c:v>
                </c:pt>
                <c:pt idx="1451">
                  <c:v>12269</c:v>
                </c:pt>
                <c:pt idx="1452">
                  <c:v>12269</c:v>
                </c:pt>
                <c:pt idx="1453">
                  <c:v>12269</c:v>
                </c:pt>
                <c:pt idx="1454">
                  <c:v>12269</c:v>
                </c:pt>
                <c:pt idx="1455">
                  <c:v>11742</c:v>
                </c:pt>
                <c:pt idx="1456">
                  <c:v>11742</c:v>
                </c:pt>
                <c:pt idx="1457">
                  <c:v>11742</c:v>
                </c:pt>
                <c:pt idx="1458">
                  <c:v>11742</c:v>
                </c:pt>
                <c:pt idx="1459">
                  <c:v>11742</c:v>
                </c:pt>
                <c:pt idx="1460">
                  <c:v>11742</c:v>
                </c:pt>
                <c:pt idx="1461">
                  <c:v>11742</c:v>
                </c:pt>
                <c:pt idx="1462">
                  <c:v>11742</c:v>
                </c:pt>
                <c:pt idx="1463">
                  <c:v>11742</c:v>
                </c:pt>
                <c:pt idx="1464">
                  <c:v>11742</c:v>
                </c:pt>
                <c:pt idx="1465">
                  <c:v>11742</c:v>
                </c:pt>
                <c:pt idx="1466">
                  <c:v>11742</c:v>
                </c:pt>
                <c:pt idx="1467">
                  <c:v>11742</c:v>
                </c:pt>
                <c:pt idx="1468">
                  <c:v>11742</c:v>
                </c:pt>
                <c:pt idx="1469">
                  <c:v>11742</c:v>
                </c:pt>
                <c:pt idx="1470">
                  <c:v>11706</c:v>
                </c:pt>
                <c:pt idx="1471">
                  <c:v>11706</c:v>
                </c:pt>
                <c:pt idx="1472">
                  <c:v>11706</c:v>
                </c:pt>
                <c:pt idx="1473">
                  <c:v>11706</c:v>
                </c:pt>
                <c:pt idx="1474">
                  <c:v>11706</c:v>
                </c:pt>
                <c:pt idx="1475">
                  <c:v>11706</c:v>
                </c:pt>
                <c:pt idx="1476">
                  <c:v>11706</c:v>
                </c:pt>
                <c:pt idx="1477">
                  <c:v>11706</c:v>
                </c:pt>
                <c:pt idx="1478">
                  <c:v>11706</c:v>
                </c:pt>
                <c:pt idx="1479">
                  <c:v>11706</c:v>
                </c:pt>
                <c:pt idx="1480">
                  <c:v>11706</c:v>
                </c:pt>
                <c:pt idx="1481">
                  <c:v>11706</c:v>
                </c:pt>
                <c:pt idx="1482">
                  <c:v>11706</c:v>
                </c:pt>
                <c:pt idx="1483">
                  <c:v>11706</c:v>
                </c:pt>
                <c:pt idx="1484">
                  <c:v>11706</c:v>
                </c:pt>
                <c:pt idx="1485">
                  <c:v>11706</c:v>
                </c:pt>
                <c:pt idx="1486">
                  <c:v>11706</c:v>
                </c:pt>
                <c:pt idx="1487">
                  <c:v>11706</c:v>
                </c:pt>
                <c:pt idx="1488">
                  <c:v>11706</c:v>
                </c:pt>
                <c:pt idx="1489">
                  <c:v>11706</c:v>
                </c:pt>
                <c:pt idx="1490">
                  <c:v>14391</c:v>
                </c:pt>
                <c:pt idx="1491">
                  <c:v>14391</c:v>
                </c:pt>
                <c:pt idx="1492">
                  <c:v>12783</c:v>
                </c:pt>
                <c:pt idx="1493">
                  <c:v>12783</c:v>
                </c:pt>
                <c:pt idx="1494">
                  <c:v>12783</c:v>
                </c:pt>
                <c:pt idx="1495">
                  <c:v>12783</c:v>
                </c:pt>
                <c:pt idx="1496">
                  <c:v>12783</c:v>
                </c:pt>
                <c:pt idx="1497">
                  <c:v>12783</c:v>
                </c:pt>
                <c:pt idx="1498">
                  <c:v>12783</c:v>
                </c:pt>
                <c:pt idx="1499">
                  <c:v>12124</c:v>
                </c:pt>
                <c:pt idx="1500">
                  <c:v>12124</c:v>
                </c:pt>
                <c:pt idx="1501">
                  <c:v>12124</c:v>
                </c:pt>
                <c:pt idx="1502">
                  <c:v>12124</c:v>
                </c:pt>
                <c:pt idx="1503">
                  <c:v>12124</c:v>
                </c:pt>
                <c:pt idx="1504">
                  <c:v>12124</c:v>
                </c:pt>
                <c:pt idx="1505">
                  <c:v>12124</c:v>
                </c:pt>
                <c:pt idx="1506">
                  <c:v>12124</c:v>
                </c:pt>
                <c:pt idx="1507">
                  <c:v>12124</c:v>
                </c:pt>
                <c:pt idx="1508">
                  <c:v>12124</c:v>
                </c:pt>
                <c:pt idx="1509">
                  <c:v>12124</c:v>
                </c:pt>
                <c:pt idx="1510">
                  <c:v>14130</c:v>
                </c:pt>
                <c:pt idx="1511">
                  <c:v>14130</c:v>
                </c:pt>
                <c:pt idx="1512">
                  <c:v>14130</c:v>
                </c:pt>
                <c:pt idx="1513">
                  <c:v>14130</c:v>
                </c:pt>
                <c:pt idx="1514">
                  <c:v>13026</c:v>
                </c:pt>
                <c:pt idx="1515">
                  <c:v>13026</c:v>
                </c:pt>
                <c:pt idx="1516">
                  <c:v>13026</c:v>
                </c:pt>
                <c:pt idx="1517">
                  <c:v>13026</c:v>
                </c:pt>
                <c:pt idx="1518">
                  <c:v>13026</c:v>
                </c:pt>
                <c:pt idx="1519">
                  <c:v>13026</c:v>
                </c:pt>
                <c:pt idx="1520">
                  <c:v>13026</c:v>
                </c:pt>
                <c:pt idx="1521">
                  <c:v>11991</c:v>
                </c:pt>
                <c:pt idx="1522">
                  <c:v>11991</c:v>
                </c:pt>
                <c:pt idx="1523">
                  <c:v>11991</c:v>
                </c:pt>
                <c:pt idx="1524">
                  <c:v>11991</c:v>
                </c:pt>
                <c:pt idx="1525">
                  <c:v>11991</c:v>
                </c:pt>
                <c:pt idx="1526">
                  <c:v>11991</c:v>
                </c:pt>
                <c:pt idx="1527">
                  <c:v>11991</c:v>
                </c:pt>
                <c:pt idx="1528">
                  <c:v>11991</c:v>
                </c:pt>
                <c:pt idx="1529">
                  <c:v>11991</c:v>
                </c:pt>
                <c:pt idx="1530">
                  <c:v>11991</c:v>
                </c:pt>
                <c:pt idx="1531">
                  <c:v>11991</c:v>
                </c:pt>
                <c:pt idx="1532">
                  <c:v>11991</c:v>
                </c:pt>
                <c:pt idx="1533">
                  <c:v>11991</c:v>
                </c:pt>
                <c:pt idx="1534">
                  <c:v>11991</c:v>
                </c:pt>
                <c:pt idx="1535">
                  <c:v>11991</c:v>
                </c:pt>
                <c:pt idx="1536">
                  <c:v>11991</c:v>
                </c:pt>
                <c:pt idx="1537">
                  <c:v>11991</c:v>
                </c:pt>
                <c:pt idx="1538">
                  <c:v>11991</c:v>
                </c:pt>
                <c:pt idx="1539">
                  <c:v>11991</c:v>
                </c:pt>
                <c:pt idx="1540">
                  <c:v>11991</c:v>
                </c:pt>
                <c:pt idx="1541">
                  <c:v>11991</c:v>
                </c:pt>
                <c:pt idx="1542">
                  <c:v>11991</c:v>
                </c:pt>
                <c:pt idx="1543">
                  <c:v>11713</c:v>
                </c:pt>
                <c:pt idx="1544">
                  <c:v>11713</c:v>
                </c:pt>
                <c:pt idx="1545">
                  <c:v>11713</c:v>
                </c:pt>
                <c:pt idx="1546">
                  <c:v>11713</c:v>
                </c:pt>
                <c:pt idx="1547">
                  <c:v>11713</c:v>
                </c:pt>
                <c:pt idx="1548">
                  <c:v>11713</c:v>
                </c:pt>
                <c:pt idx="1549">
                  <c:v>11713</c:v>
                </c:pt>
                <c:pt idx="1550">
                  <c:v>11625</c:v>
                </c:pt>
                <c:pt idx="1551">
                  <c:v>11625</c:v>
                </c:pt>
                <c:pt idx="1552">
                  <c:v>11625</c:v>
                </c:pt>
                <c:pt idx="1553">
                  <c:v>11625</c:v>
                </c:pt>
                <c:pt idx="1554">
                  <c:v>11625</c:v>
                </c:pt>
                <c:pt idx="1555">
                  <c:v>11625</c:v>
                </c:pt>
                <c:pt idx="1556">
                  <c:v>11625</c:v>
                </c:pt>
                <c:pt idx="1557">
                  <c:v>11625</c:v>
                </c:pt>
                <c:pt idx="1558">
                  <c:v>11625</c:v>
                </c:pt>
                <c:pt idx="1559">
                  <c:v>11625</c:v>
                </c:pt>
                <c:pt idx="1560">
                  <c:v>11625</c:v>
                </c:pt>
                <c:pt idx="1561">
                  <c:v>11625</c:v>
                </c:pt>
                <c:pt idx="1562">
                  <c:v>11625</c:v>
                </c:pt>
                <c:pt idx="1563">
                  <c:v>11625</c:v>
                </c:pt>
                <c:pt idx="1564">
                  <c:v>11625</c:v>
                </c:pt>
                <c:pt idx="1565">
                  <c:v>11625</c:v>
                </c:pt>
                <c:pt idx="1566">
                  <c:v>11625</c:v>
                </c:pt>
                <c:pt idx="1567">
                  <c:v>11625</c:v>
                </c:pt>
                <c:pt idx="1568">
                  <c:v>11625</c:v>
                </c:pt>
                <c:pt idx="1569">
                  <c:v>11625</c:v>
                </c:pt>
                <c:pt idx="1570">
                  <c:v>13399</c:v>
                </c:pt>
                <c:pt idx="1571">
                  <c:v>13399</c:v>
                </c:pt>
                <c:pt idx="1572">
                  <c:v>12628</c:v>
                </c:pt>
                <c:pt idx="1573">
                  <c:v>12628</c:v>
                </c:pt>
                <c:pt idx="1574">
                  <c:v>12628</c:v>
                </c:pt>
                <c:pt idx="1575">
                  <c:v>12628</c:v>
                </c:pt>
                <c:pt idx="1576">
                  <c:v>12628</c:v>
                </c:pt>
                <c:pt idx="1577">
                  <c:v>12628</c:v>
                </c:pt>
                <c:pt idx="1578">
                  <c:v>12628</c:v>
                </c:pt>
                <c:pt idx="1579">
                  <c:v>12628</c:v>
                </c:pt>
                <c:pt idx="1580">
                  <c:v>12628</c:v>
                </c:pt>
                <c:pt idx="1581">
                  <c:v>12628</c:v>
                </c:pt>
                <c:pt idx="1582">
                  <c:v>12628</c:v>
                </c:pt>
                <c:pt idx="1583">
                  <c:v>12628</c:v>
                </c:pt>
                <c:pt idx="1584">
                  <c:v>12628</c:v>
                </c:pt>
                <c:pt idx="1585">
                  <c:v>12628</c:v>
                </c:pt>
                <c:pt idx="1586">
                  <c:v>12628</c:v>
                </c:pt>
                <c:pt idx="1587">
                  <c:v>12628</c:v>
                </c:pt>
                <c:pt idx="1588">
                  <c:v>12628</c:v>
                </c:pt>
                <c:pt idx="1589">
                  <c:v>12628</c:v>
                </c:pt>
                <c:pt idx="1590">
                  <c:v>12646</c:v>
                </c:pt>
                <c:pt idx="1591">
                  <c:v>12646</c:v>
                </c:pt>
                <c:pt idx="1592">
                  <c:v>12646</c:v>
                </c:pt>
                <c:pt idx="1593">
                  <c:v>12646</c:v>
                </c:pt>
                <c:pt idx="1594">
                  <c:v>11558</c:v>
                </c:pt>
                <c:pt idx="1595">
                  <c:v>11558</c:v>
                </c:pt>
                <c:pt idx="1596">
                  <c:v>11558</c:v>
                </c:pt>
                <c:pt idx="1597">
                  <c:v>11558</c:v>
                </c:pt>
                <c:pt idx="1598">
                  <c:v>11558</c:v>
                </c:pt>
                <c:pt idx="1599">
                  <c:v>11558</c:v>
                </c:pt>
                <c:pt idx="1600">
                  <c:v>11558</c:v>
                </c:pt>
                <c:pt idx="1601">
                  <c:v>11558</c:v>
                </c:pt>
                <c:pt idx="1602">
                  <c:v>11558</c:v>
                </c:pt>
                <c:pt idx="1603">
                  <c:v>11558</c:v>
                </c:pt>
                <c:pt idx="1604">
                  <c:v>11558</c:v>
                </c:pt>
                <c:pt idx="1605">
                  <c:v>11558</c:v>
                </c:pt>
                <c:pt idx="1606">
                  <c:v>11558</c:v>
                </c:pt>
                <c:pt idx="1607">
                  <c:v>11558</c:v>
                </c:pt>
                <c:pt idx="1608">
                  <c:v>11558</c:v>
                </c:pt>
                <c:pt idx="1609">
                  <c:v>11558</c:v>
                </c:pt>
                <c:pt idx="1610">
                  <c:v>12699</c:v>
                </c:pt>
                <c:pt idx="1611">
                  <c:v>12699</c:v>
                </c:pt>
                <c:pt idx="1612">
                  <c:v>12699</c:v>
                </c:pt>
                <c:pt idx="1613">
                  <c:v>12699</c:v>
                </c:pt>
                <c:pt idx="1614">
                  <c:v>12699</c:v>
                </c:pt>
                <c:pt idx="1615">
                  <c:v>12699</c:v>
                </c:pt>
                <c:pt idx="1616">
                  <c:v>12564</c:v>
                </c:pt>
                <c:pt idx="1617">
                  <c:v>12564</c:v>
                </c:pt>
                <c:pt idx="1618">
                  <c:v>12564</c:v>
                </c:pt>
                <c:pt idx="1619">
                  <c:v>12564</c:v>
                </c:pt>
                <c:pt idx="1620">
                  <c:v>12564</c:v>
                </c:pt>
                <c:pt idx="1621">
                  <c:v>12564</c:v>
                </c:pt>
                <c:pt idx="1622">
                  <c:v>12564</c:v>
                </c:pt>
                <c:pt idx="1623">
                  <c:v>11838</c:v>
                </c:pt>
                <c:pt idx="1624">
                  <c:v>11838</c:v>
                </c:pt>
                <c:pt idx="1625">
                  <c:v>11838</c:v>
                </c:pt>
                <c:pt idx="1626">
                  <c:v>11838</c:v>
                </c:pt>
                <c:pt idx="1627">
                  <c:v>11838</c:v>
                </c:pt>
                <c:pt idx="1628">
                  <c:v>11838</c:v>
                </c:pt>
                <c:pt idx="1629">
                  <c:v>11838</c:v>
                </c:pt>
                <c:pt idx="1630">
                  <c:v>11838</c:v>
                </c:pt>
                <c:pt idx="1631">
                  <c:v>11838</c:v>
                </c:pt>
                <c:pt idx="1632">
                  <c:v>11838</c:v>
                </c:pt>
                <c:pt idx="1633">
                  <c:v>11838</c:v>
                </c:pt>
                <c:pt idx="1634">
                  <c:v>11838</c:v>
                </c:pt>
                <c:pt idx="1635">
                  <c:v>11838</c:v>
                </c:pt>
                <c:pt idx="1636">
                  <c:v>11838</c:v>
                </c:pt>
                <c:pt idx="1637">
                  <c:v>11838</c:v>
                </c:pt>
                <c:pt idx="1638">
                  <c:v>11721</c:v>
                </c:pt>
                <c:pt idx="1639">
                  <c:v>11721</c:v>
                </c:pt>
                <c:pt idx="1640">
                  <c:v>11721</c:v>
                </c:pt>
                <c:pt idx="1641">
                  <c:v>11721</c:v>
                </c:pt>
                <c:pt idx="1642">
                  <c:v>11721</c:v>
                </c:pt>
                <c:pt idx="1643">
                  <c:v>11721</c:v>
                </c:pt>
                <c:pt idx="1644">
                  <c:v>11721</c:v>
                </c:pt>
                <c:pt idx="1645">
                  <c:v>11721</c:v>
                </c:pt>
                <c:pt idx="1646">
                  <c:v>11721</c:v>
                </c:pt>
                <c:pt idx="1647">
                  <c:v>11721</c:v>
                </c:pt>
                <c:pt idx="1648">
                  <c:v>11721</c:v>
                </c:pt>
                <c:pt idx="1649">
                  <c:v>11721</c:v>
                </c:pt>
                <c:pt idx="1650">
                  <c:v>13608</c:v>
                </c:pt>
                <c:pt idx="1651">
                  <c:v>13608</c:v>
                </c:pt>
                <c:pt idx="1652">
                  <c:v>13608</c:v>
                </c:pt>
                <c:pt idx="1653">
                  <c:v>13608</c:v>
                </c:pt>
                <c:pt idx="1654">
                  <c:v>13608</c:v>
                </c:pt>
                <c:pt idx="1655">
                  <c:v>13608</c:v>
                </c:pt>
                <c:pt idx="1656">
                  <c:v>13608</c:v>
                </c:pt>
                <c:pt idx="1657">
                  <c:v>13608</c:v>
                </c:pt>
                <c:pt idx="1658">
                  <c:v>13608</c:v>
                </c:pt>
                <c:pt idx="1659">
                  <c:v>13608</c:v>
                </c:pt>
                <c:pt idx="1660">
                  <c:v>12964</c:v>
                </c:pt>
                <c:pt idx="1661">
                  <c:v>12964</c:v>
                </c:pt>
                <c:pt idx="1662">
                  <c:v>12964</c:v>
                </c:pt>
                <c:pt idx="1663">
                  <c:v>12964</c:v>
                </c:pt>
                <c:pt idx="1664">
                  <c:v>12964</c:v>
                </c:pt>
                <c:pt idx="1665">
                  <c:v>12964</c:v>
                </c:pt>
                <c:pt idx="1666">
                  <c:v>12964</c:v>
                </c:pt>
                <c:pt idx="1667">
                  <c:v>12964</c:v>
                </c:pt>
                <c:pt idx="1668">
                  <c:v>12964</c:v>
                </c:pt>
                <c:pt idx="1669">
                  <c:v>12964</c:v>
                </c:pt>
                <c:pt idx="1670">
                  <c:v>13026</c:v>
                </c:pt>
                <c:pt idx="1671">
                  <c:v>13026</c:v>
                </c:pt>
                <c:pt idx="1672">
                  <c:v>13026</c:v>
                </c:pt>
                <c:pt idx="1673">
                  <c:v>13026</c:v>
                </c:pt>
                <c:pt idx="1674">
                  <c:v>13026</c:v>
                </c:pt>
                <c:pt idx="1675">
                  <c:v>13026</c:v>
                </c:pt>
                <c:pt idx="1676">
                  <c:v>13026</c:v>
                </c:pt>
                <c:pt idx="1677">
                  <c:v>13026</c:v>
                </c:pt>
                <c:pt idx="1678">
                  <c:v>13026</c:v>
                </c:pt>
                <c:pt idx="1679">
                  <c:v>13026</c:v>
                </c:pt>
                <c:pt idx="1680">
                  <c:v>13026</c:v>
                </c:pt>
                <c:pt idx="1681">
                  <c:v>13026</c:v>
                </c:pt>
                <c:pt idx="1682">
                  <c:v>13026</c:v>
                </c:pt>
                <c:pt idx="1683">
                  <c:v>13026</c:v>
                </c:pt>
                <c:pt idx="1684">
                  <c:v>13026</c:v>
                </c:pt>
                <c:pt idx="1685">
                  <c:v>13026</c:v>
                </c:pt>
                <c:pt idx="1686">
                  <c:v>13026</c:v>
                </c:pt>
                <c:pt idx="1687">
                  <c:v>13026</c:v>
                </c:pt>
                <c:pt idx="1688">
                  <c:v>13026</c:v>
                </c:pt>
                <c:pt idx="1689">
                  <c:v>13026</c:v>
                </c:pt>
                <c:pt idx="1690">
                  <c:v>14008</c:v>
                </c:pt>
                <c:pt idx="1691">
                  <c:v>14008</c:v>
                </c:pt>
                <c:pt idx="1692">
                  <c:v>14008</c:v>
                </c:pt>
                <c:pt idx="1693">
                  <c:v>14008</c:v>
                </c:pt>
                <c:pt idx="1694">
                  <c:v>14008</c:v>
                </c:pt>
                <c:pt idx="1695">
                  <c:v>14008</c:v>
                </c:pt>
                <c:pt idx="1696">
                  <c:v>14008</c:v>
                </c:pt>
                <c:pt idx="1697">
                  <c:v>12778</c:v>
                </c:pt>
                <c:pt idx="1698">
                  <c:v>12778</c:v>
                </c:pt>
                <c:pt idx="1699">
                  <c:v>12778</c:v>
                </c:pt>
                <c:pt idx="1700">
                  <c:v>12778</c:v>
                </c:pt>
                <c:pt idx="1701">
                  <c:v>12778</c:v>
                </c:pt>
                <c:pt idx="1702">
                  <c:v>12778</c:v>
                </c:pt>
                <c:pt idx="1703">
                  <c:v>12778</c:v>
                </c:pt>
                <c:pt idx="1704">
                  <c:v>12778</c:v>
                </c:pt>
                <c:pt idx="1705">
                  <c:v>12778</c:v>
                </c:pt>
                <c:pt idx="1706">
                  <c:v>12778</c:v>
                </c:pt>
                <c:pt idx="1707">
                  <c:v>12778</c:v>
                </c:pt>
                <c:pt idx="1708">
                  <c:v>12778</c:v>
                </c:pt>
                <c:pt idx="1709">
                  <c:v>12778</c:v>
                </c:pt>
                <c:pt idx="1710">
                  <c:v>15539</c:v>
                </c:pt>
                <c:pt idx="1711">
                  <c:v>15539</c:v>
                </c:pt>
                <c:pt idx="1712">
                  <c:v>14063</c:v>
                </c:pt>
                <c:pt idx="1713">
                  <c:v>14063</c:v>
                </c:pt>
                <c:pt idx="1714">
                  <c:v>14063</c:v>
                </c:pt>
                <c:pt idx="1715">
                  <c:v>14063</c:v>
                </c:pt>
                <c:pt idx="1716">
                  <c:v>14063</c:v>
                </c:pt>
                <c:pt idx="1717">
                  <c:v>14063</c:v>
                </c:pt>
                <c:pt idx="1718">
                  <c:v>14063</c:v>
                </c:pt>
                <c:pt idx="1719">
                  <c:v>14021</c:v>
                </c:pt>
                <c:pt idx="1720">
                  <c:v>14021</c:v>
                </c:pt>
                <c:pt idx="1721">
                  <c:v>14021</c:v>
                </c:pt>
                <c:pt idx="1722">
                  <c:v>14021</c:v>
                </c:pt>
                <c:pt idx="1723">
                  <c:v>14021</c:v>
                </c:pt>
                <c:pt idx="1724">
                  <c:v>14021</c:v>
                </c:pt>
                <c:pt idx="1725">
                  <c:v>14021</c:v>
                </c:pt>
                <c:pt idx="1726">
                  <c:v>14021</c:v>
                </c:pt>
                <c:pt idx="1727">
                  <c:v>14021</c:v>
                </c:pt>
                <c:pt idx="1728">
                  <c:v>14021</c:v>
                </c:pt>
                <c:pt idx="1729">
                  <c:v>14021</c:v>
                </c:pt>
                <c:pt idx="1730">
                  <c:v>14702</c:v>
                </c:pt>
                <c:pt idx="1731">
                  <c:v>14702</c:v>
                </c:pt>
                <c:pt idx="1732">
                  <c:v>14702</c:v>
                </c:pt>
                <c:pt idx="1733">
                  <c:v>14702</c:v>
                </c:pt>
                <c:pt idx="1734">
                  <c:v>13917</c:v>
                </c:pt>
                <c:pt idx="1735">
                  <c:v>13917</c:v>
                </c:pt>
                <c:pt idx="1736">
                  <c:v>13917</c:v>
                </c:pt>
                <c:pt idx="1737">
                  <c:v>13917</c:v>
                </c:pt>
                <c:pt idx="1738">
                  <c:v>13917</c:v>
                </c:pt>
                <c:pt idx="1739">
                  <c:v>13917</c:v>
                </c:pt>
                <c:pt idx="1740">
                  <c:v>13917</c:v>
                </c:pt>
                <c:pt idx="1741">
                  <c:v>13917</c:v>
                </c:pt>
                <c:pt idx="1742">
                  <c:v>13917</c:v>
                </c:pt>
                <c:pt idx="1743">
                  <c:v>13917</c:v>
                </c:pt>
                <c:pt idx="1744">
                  <c:v>13917</c:v>
                </c:pt>
                <c:pt idx="1745">
                  <c:v>13917</c:v>
                </c:pt>
                <c:pt idx="1746">
                  <c:v>13917</c:v>
                </c:pt>
                <c:pt idx="1747">
                  <c:v>13917</c:v>
                </c:pt>
                <c:pt idx="1748">
                  <c:v>13917</c:v>
                </c:pt>
                <c:pt idx="1749">
                  <c:v>13147</c:v>
                </c:pt>
                <c:pt idx="1750">
                  <c:v>13147</c:v>
                </c:pt>
                <c:pt idx="1751">
                  <c:v>13147</c:v>
                </c:pt>
                <c:pt idx="1752">
                  <c:v>13147</c:v>
                </c:pt>
                <c:pt idx="1753">
                  <c:v>13147</c:v>
                </c:pt>
                <c:pt idx="1754">
                  <c:v>13147</c:v>
                </c:pt>
                <c:pt idx="1755">
                  <c:v>13147</c:v>
                </c:pt>
                <c:pt idx="1756">
                  <c:v>13147</c:v>
                </c:pt>
                <c:pt idx="1757">
                  <c:v>13147</c:v>
                </c:pt>
                <c:pt idx="1758">
                  <c:v>13147</c:v>
                </c:pt>
                <c:pt idx="1759">
                  <c:v>13147</c:v>
                </c:pt>
                <c:pt idx="1760">
                  <c:v>13147</c:v>
                </c:pt>
                <c:pt idx="1761">
                  <c:v>13147</c:v>
                </c:pt>
                <c:pt idx="1762">
                  <c:v>13147</c:v>
                </c:pt>
                <c:pt idx="1763">
                  <c:v>13147</c:v>
                </c:pt>
                <c:pt idx="1764">
                  <c:v>13147</c:v>
                </c:pt>
                <c:pt idx="1765">
                  <c:v>13147</c:v>
                </c:pt>
                <c:pt idx="1766">
                  <c:v>13147</c:v>
                </c:pt>
                <c:pt idx="1767">
                  <c:v>13147</c:v>
                </c:pt>
                <c:pt idx="1768">
                  <c:v>13147</c:v>
                </c:pt>
                <c:pt idx="1769">
                  <c:v>13147</c:v>
                </c:pt>
                <c:pt idx="1770">
                  <c:v>14164</c:v>
                </c:pt>
                <c:pt idx="1771">
                  <c:v>14164</c:v>
                </c:pt>
                <c:pt idx="1772">
                  <c:v>14164</c:v>
                </c:pt>
                <c:pt idx="1773">
                  <c:v>14164</c:v>
                </c:pt>
                <c:pt idx="1774">
                  <c:v>14164</c:v>
                </c:pt>
                <c:pt idx="1775">
                  <c:v>14164</c:v>
                </c:pt>
                <c:pt idx="1776">
                  <c:v>14164</c:v>
                </c:pt>
                <c:pt idx="1777">
                  <c:v>14164</c:v>
                </c:pt>
                <c:pt idx="1778">
                  <c:v>14164</c:v>
                </c:pt>
                <c:pt idx="1779">
                  <c:v>14164</c:v>
                </c:pt>
                <c:pt idx="1780">
                  <c:v>14164</c:v>
                </c:pt>
                <c:pt idx="1781">
                  <c:v>14164</c:v>
                </c:pt>
                <c:pt idx="1782">
                  <c:v>14164</c:v>
                </c:pt>
                <c:pt idx="1783">
                  <c:v>14164</c:v>
                </c:pt>
                <c:pt idx="1784">
                  <c:v>14164</c:v>
                </c:pt>
                <c:pt idx="1785">
                  <c:v>14164</c:v>
                </c:pt>
                <c:pt idx="1786">
                  <c:v>13230</c:v>
                </c:pt>
                <c:pt idx="1787">
                  <c:v>13230</c:v>
                </c:pt>
                <c:pt idx="1788">
                  <c:v>13230</c:v>
                </c:pt>
                <c:pt idx="1789">
                  <c:v>13230</c:v>
                </c:pt>
                <c:pt idx="1790">
                  <c:v>13230</c:v>
                </c:pt>
                <c:pt idx="1791">
                  <c:v>13230</c:v>
                </c:pt>
                <c:pt idx="1792">
                  <c:v>13230</c:v>
                </c:pt>
                <c:pt idx="1793">
                  <c:v>13230</c:v>
                </c:pt>
                <c:pt idx="1794">
                  <c:v>13230</c:v>
                </c:pt>
                <c:pt idx="1795">
                  <c:v>13230</c:v>
                </c:pt>
                <c:pt idx="1796">
                  <c:v>13230</c:v>
                </c:pt>
                <c:pt idx="1797">
                  <c:v>13230</c:v>
                </c:pt>
                <c:pt idx="1798">
                  <c:v>13230</c:v>
                </c:pt>
                <c:pt idx="1799">
                  <c:v>13230</c:v>
                </c:pt>
                <c:pt idx="1800">
                  <c:v>13230</c:v>
                </c:pt>
                <c:pt idx="1801">
                  <c:v>12962</c:v>
                </c:pt>
                <c:pt idx="1802">
                  <c:v>12962</c:v>
                </c:pt>
                <c:pt idx="1803">
                  <c:v>12962</c:v>
                </c:pt>
                <c:pt idx="1804">
                  <c:v>12962</c:v>
                </c:pt>
                <c:pt idx="1805">
                  <c:v>12962</c:v>
                </c:pt>
                <c:pt idx="1806">
                  <c:v>12962</c:v>
                </c:pt>
                <c:pt idx="1807">
                  <c:v>12962</c:v>
                </c:pt>
                <c:pt idx="1808">
                  <c:v>12962</c:v>
                </c:pt>
                <c:pt idx="1809">
                  <c:v>12962</c:v>
                </c:pt>
                <c:pt idx="1810">
                  <c:v>12962</c:v>
                </c:pt>
                <c:pt idx="1811">
                  <c:v>12962</c:v>
                </c:pt>
                <c:pt idx="1812">
                  <c:v>12962</c:v>
                </c:pt>
                <c:pt idx="1813">
                  <c:v>12962</c:v>
                </c:pt>
                <c:pt idx="1814">
                  <c:v>12962</c:v>
                </c:pt>
                <c:pt idx="1815">
                  <c:v>12962</c:v>
                </c:pt>
                <c:pt idx="1816">
                  <c:v>12962</c:v>
                </c:pt>
                <c:pt idx="1817">
                  <c:v>12962</c:v>
                </c:pt>
                <c:pt idx="1818">
                  <c:v>12962</c:v>
                </c:pt>
                <c:pt idx="1819">
                  <c:v>12962</c:v>
                </c:pt>
                <c:pt idx="1820">
                  <c:v>12962</c:v>
                </c:pt>
                <c:pt idx="1821">
                  <c:v>12962</c:v>
                </c:pt>
                <c:pt idx="1822">
                  <c:v>12962</c:v>
                </c:pt>
                <c:pt idx="1823">
                  <c:v>12734</c:v>
                </c:pt>
                <c:pt idx="1824">
                  <c:v>12734</c:v>
                </c:pt>
                <c:pt idx="1825">
                  <c:v>12734</c:v>
                </c:pt>
                <c:pt idx="1826">
                  <c:v>12734</c:v>
                </c:pt>
                <c:pt idx="1827">
                  <c:v>12734</c:v>
                </c:pt>
                <c:pt idx="1828">
                  <c:v>12734</c:v>
                </c:pt>
                <c:pt idx="1829">
                  <c:v>12734</c:v>
                </c:pt>
                <c:pt idx="1830">
                  <c:v>12734</c:v>
                </c:pt>
                <c:pt idx="1831">
                  <c:v>12734</c:v>
                </c:pt>
                <c:pt idx="1832">
                  <c:v>12734</c:v>
                </c:pt>
                <c:pt idx="1833">
                  <c:v>12734</c:v>
                </c:pt>
                <c:pt idx="1834">
                  <c:v>12734</c:v>
                </c:pt>
                <c:pt idx="1835">
                  <c:v>12734</c:v>
                </c:pt>
                <c:pt idx="1836">
                  <c:v>12734</c:v>
                </c:pt>
                <c:pt idx="1837">
                  <c:v>12734</c:v>
                </c:pt>
                <c:pt idx="1838">
                  <c:v>12734</c:v>
                </c:pt>
                <c:pt idx="1839">
                  <c:v>12734</c:v>
                </c:pt>
                <c:pt idx="1840">
                  <c:v>12734</c:v>
                </c:pt>
                <c:pt idx="1841">
                  <c:v>12734</c:v>
                </c:pt>
                <c:pt idx="1842">
                  <c:v>12734</c:v>
                </c:pt>
                <c:pt idx="1843">
                  <c:v>12734</c:v>
                </c:pt>
                <c:pt idx="1844">
                  <c:v>12734</c:v>
                </c:pt>
                <c:pt idx="1845">
                  <c:v>12734</c:v>
                </c:pt>
                <c:pt idx="1846">
                  <c:v>12734</c:v>
                </c:pt>
                <c:pt idx="1847">
                  <c:v>12734</c:v>
                </c:pt>
                <c:pt idx="1848">
                  <c:v>12734</c:v>
                </c:pt>
                <c:pt idx="1849">
                  <c:v>12734</c:v>
                </c:pt>
                <c:pt idx="1850">
                  <c:v>15103</c:v>
                </c:pt>
                <c:pt idx="1851">
                  <c:v>15103</c:v>
                </c:pt>
                <c:pt idx="1852">
                  <c:v>15103</c:v>
                </c:pt>
                <c:pt idx="1853">
                  <c:v>12961</c:v>
                </c:pt>
                <c:pt idx="1854">
                  <c:v>12961</c:v>
                </c:pt>
                <c:pt idx="1855">
                  <c:v>12961</c:v>
                </c:pt>
                <c:pt idx="1856">
                  <c:v>12961</c:v>
                </c:pt>
                <c:pt idx="1857">
                  <c:v>12961</c:v>
                </c:pt>
                <c:pt idx="1858">
                  <c:v>12961</c:v>
                </c:pt>
                <c:pt idx="1859">
                  <c:v>12961</c:v>
                </c:pt>
                <c:pt idx="1860">
                  <c:v>12961</c:v>
                </c:pt>
                <c:pt idx="1861">
                  <c:v>12961</c:v>
                </c:pt>
                <c:pt idx="1862">
                  <c:v>12961</c:v>
                </c:pt>
                <c:pt idx="1863">
                  <c:v>12961</c:v>
                </c:pt>
                <c:pt idx="1864">
                  <c:v>12961</c:v>
                </c:pt>
                <c:pt idx="1865">
                  <c:v>12961</c:v>
                </c:pt>
                <c:pt idx="1866">
                  <c:v>12961</c:v>
                </c:pt>
                <c:pt idx="1867">
                  <c:v>12961</c:v>
                </c:pt>
                <c:pt idx="1868">
                  <c:v>12961</c:v>
                </c:pt>
                <c:pt idx="1869">
                  <c:v>12961</c:v>
                </c:pt>
                <c:pt idx="1870">
                  <c:v>14384</c:v>
                </c:pt>
                <c:pt idx="1871">
                  <c:v>14384</c:v>
                </c:pt>
                <c:pt idx="1872">
                  <c:v>14384</c:v>
                </c:pt>
                <c:pt idx="1873">
                  <c:v>14384</c:v>
                </c:pt>
                <c:pt idx="1874">
                  <c:v>14384</c:v>
                </c:pt>
                <c:pt idx="1875">
                  <c:v>13939</c:v>
                </c:pt>
                <c:pt idx="1876">
                  <c:v>13939</c:v>
                </c:pt>
                <c:pt idx="1877">
                  <c:v>13939</c:v>
                </c:pt>
                <c:pt idx="1878">
                  <c:v>13939</c:v>
                </c:pt>
                <c:pt idx="1879">
                  <c:v>13939</c:v>
                </c:pt>
                <c:pt idx="1880">
                  <c:v>13939</c:v>
                </c:pt>
                <c:pt idx="1881">
                  <c:v>13939</c:v>
                </c:pt>
                <c:pt idx="1882">
                  <c:v>13939</c:v>
                </c:pt>
                <c:pt idx="1883">
                  <c:v>13939</c:v>
                </c:pt>
                <c:pt idx="1884">
                  <c:v>13939</c:v>
                </c:pt>
                <c:pt idx="1885">
                  <c:v>13939</c:v>
                </c:pt>
                <c:pt idx="1886">
                  <c:v>13939</c:v>
                </c:pt>
                <c:pt idx="1887">
                  <c:v>13939</c:v>
                </c:pt>
                <c:pt idx="1888">
                  <c:v>13939</c:v>
                </c:pt>
                <c:pt idx="1889">
                  <c:v>13939</c:v>
                </c:pt>
                <c:pt idx="1890">
                  <c:v>13857</c:v>
                </c:pt>
                <c:pt idx="1891">
                  <c:v>13857</c:v>
                </c:pt>
                <c:pt idx="1892">
                  <c:v>13857</c:v>
                </c:pt>
                <c:pt idx="1893">
                  <c:v>13857</c:v>
                </c:pt>
                <c:pt idx="1894">
                  <c:v>13857</c:v>
                </c:pt>
                <c:pt idx="1895">
                  <c:v>13857</c:v>
                </c:pt>
                <c:pt idx="1896">
                  <c:v>13857</c:v>
                </c:pt>
                <c:pt idx="1897">
                  <c:v>13857</c:v>
                </c:pt>
                <c:pt idx="1898">
                  <c:v>13857</c:v>
                </c:pt>
                <c:pt idx="1899">
                  <c:v>13857</c:v>
                </c:pt>
                <c:pt idx="1900">
                  <c:v>13857</c:v>
                </c:pt>
                <c:pt idx="1901">
                  <c:v>13857</c:v>
                </c:pt>
                <c:pt idx="1902">
                  <c:v>13857</c:v>
                </c:pt>
                <c:pt idx="1903">
                  <c:v>13857</c:v>
                </c:pt>
                <c:pt idx="1904">
                  <c:v>13857</c:v>
                </c:pt>
                <c:pt idx="1905">
                  <c:v>12951</c:v>
                </c:pt>
                <c:pt idx="1906">
                  <c:v>12951</c:v>
                </c:pt>
                <c:pt idx="1907">
                  <c:v>12951</c:v>
                </c:pt>
                <c:pt idx="1908">
                  <c:v>12951</c:v>
                </c:pt>
                <c:pt idx="1909">
                  <c:v>12951</c:v>
                </c:pt>
                <c:pt idx="1910">
                  <c:v>12951</c:v>
                </c:pt>
                <c:pt idx="1911">
                  <c:v>12951</c:v>
                </c:pt>
                <c:pt idx="1912">
                  <c:v>12839</c:v>
                </c:pt>
                <c:pt idx="1913">
                  <c:v>12839</c:v>
                </c:pt>
                <c:pt idx="1914">
                  <c:v>12839</c:v>
                </c:pt>
                <c:pt idx="1915">
                  <c:v>12839</c:v>
                </c:pt>
                <c:pt idx="1916">
                  <c:v>12839</c:v>
                </c:pt>
                <c:pt idx="1917">
                  <c:v>12839</c:v>
                </c:pt>
                <c:pt idx="1918">
                  <c:v>12839</c:v>
                </c:pt>
                <c:pt idx="1919">
                  <c:v>12839</c:v>
                </c:pt>
                <c:pt idx="1920">
                  <c:v>12839</c:v>
                </c:pt>
                <c:pt idx="1921">
                  <c:v>12839</c:v>
                </c:pt>
                <c:pt idx="1922">
                  <c:v>12839</c:v>
                </c:pt>
                <c:pt idx="1923">
                  <c:v>12839</c:v>
                </c:pt>
                <c:pt idx="1924">
                  <c:v>12839</c:v>
                </c:pt>
                <c:pt idx="1925">
                  <c:v>12839</c:v>
                </c:pt>
                <c:pt idx="1926">
                  <c:v>11890</c:v>
                </c:pt>
                <c:pt idx="1927">
                  <c:v>11890</c:v>
                </c:pt>
                <c:pt idx="1928">
                  <c:v>11890</c:v>
                </c:pt>
                <c:pt idx="1929">
                  <c:v>11890</c:v>
                </c:pt>
                <c:pt idx="1930">
                  <c:v>11890</c:v>
                </c:pt>
                <c:pt idx="1931">
                  <c:v>11890</c:v>
                </c:pt>
                <c:pt idx="1932">
                  <c:v>11890</c:v>
                </c:pt>
                <c:pt idx="1933">
                  <c:v>11890</c:v>
                </c:pt>
                <c:pt idx="1934">
                  <c:v>11890</c:v>
                </c:pt>
                <c:pt idx="1935">
                  <c:v>11890</c:v>
                </c:pt>
                <c:pt idx="1936">
                  <c:v>11890</c:v>
                </c:pt>
                <c:pt idx="1937">
                  <c:v>11890</c:v>
                </c:pt>
                <c:pt idx="1938">
                  <c:v>11890</c:v>
                </c:pt>
                <c:pt idx="1939">
                  <c:v>11890</c:v>
                </c:pt>
                <c:pt idx="1940">
                  <c:v>11890</c:v>
                </c:pt>
                <c:pt idx="1941">
                  <c:v>11890</c:v>
                </c:pt>
                <c:pt idx="1942">
                  <c:v>11890</c:v>
                </c:pt>
                <c:pt idx="1943">
                  <c:v>11890</c:v>
                </c:pt>
                <c:pt idx="1944">
                  <c:v>11890</c:v>
                </c:pt>
                <c:pt idx="1945">
                  <c:v>11890</c:v>
                </c:pt>
                <c:pt idx="1946">
                  <c:v>11890</c:v>
                </c:pt>
                <c:pt idx="1947">
                  <c:v>11604</c:v>
                </c:pt>
                <c:pt idx="1948">
                  <c:v>11604</c:v>
                </c:pt>
                <c:pt idx="1949">
                  <c:v>11604</c:v>
                </c:pt>
                <c:pt idx="1950">
                  <c:v>11604</c:v>
                </c:pt>
                <c:pt idx="1951">
                  <c:v>11604</c:v>
                </c:pt>
                <c:pt idx="1952">
                  <c:v>11604</c:v>
                </c:pt>
                <c:pt idx="1953">
                  <c:v>11604</c:v>
                </c:pt>
                <c:pt idx="1954">
                  <c:v>11604</c:v>
                </c:pt>
                <c:pt idx="1955">
                  <c:v>11604</c:v>
                </c:pt>
                <c:pt idx="1956">
                  <c:v>11604</c:v>
                </c:pt>
                <c:pt idx="1957">
                  <c:v>11604</c:v>
                </c:pt>
                <c:pt idx="1958">
                  <c:v>11604</c:v>
                </c:pt>
                <c:pt idx="1959">
                  <c:v>11604</c:v>
                </c:pt>
                <c:pt idx="1960">
                  <c:v>11604</c:v>
                </c:pt>
                <c:pt idx="1961">
                  <c:v>11604</c:v>
                </c:pt>
                <c:pt idx="1962">
                  <c:v>11604</c:v>
                </c:pt>
                <c:pt idx="1963">
                  <c:v>11604</c:v>
                </c:pt>
                <c:pt idx="1964">
                  <c:v>11604</c:v>
                </c:pt>
                <c:pt idx="1965">
                  <c:v>11604</c:v>
                </c:pt>
                <c:pt idx="1966">
                  <c:v>11604</c:v>
                </c:pt>
                <c:pt idx="1967">
                  <c:v>11604</c:v>
                </c:pt>
                <c:pt idx="1968">
                  <c:v>11604</c:v>
                </c:pt>
                <c:pt idx="1969">
                  <c:v>11604</c:v>
                </c:pt>
                <c:pt idx="1970">
                  <c:v>15102</c:v>
                </c:pt>
                <c:pt idx="1971">
                  <c:v>15102</c:v>
                </c:pt>
                <c:pt idx="1972">
                  <c:v>15102</c:v>
                </c:pt>
                <c:pt idx="1973">
                  <c:v>15102</c:v>
                </c:pt>
                <c:pt idx="1974">
                  <c:v>15102</c:v>
                </c:pt>
                <c:pt idx="1975">
                  <c:v>15102</c:v>
                </c:pt>
                <c:pt idx="1976">
                  <c:v>14247</c:v>
                </c:pt>
                <c:pt idx="1977">
                  <c:v>14247</c:v>
                </c:pt>
                <c:pt idx="1978">
                  <c:v>14247</c:v>
                </c:pt>
                <c:pt idx="1979">
                  <c:v>14247</c:v>
                </c:pt>
                <c:pt idx="1980">
                  <c:v>14247</c:v>
                </c:pt>
                <c:pt idx="1981">
                  <c:v>14247</c:v>
                </c:pt>
                <c:pt idx="1982">
                  <c:v>14247</c:v>
                </c:pt>
                <c:pt idx="1983">
                  <c:v>14247</c:v>
                </c:pt>
                <c:pt idx="1984">
                  <c:v>14247</c:v>
                </c:pt>
                <c:pt idx="1985">
                  <c:v>14247</c:v>
                </c:pt>
                <c:pt idx="1986">
                  <c:v>14247</c:v>
                </c:pt>
                <c:pt idx="1987">
                  <c:v>14247</c:v>
                </c:pt>
                <c:pt idx="1988">
                  <c:v>14247</c:v>
                </c:pt>
                <c:pt idx="1989">
                  <c:v>14247</c:v>
                </c:pt>
                <c:pt idx="1990">
                  <c:v>14306</c:v>
                </c:pt>
                <c:pt idx="1991">
                  <c:v>13423</c:v>
                </c:pt>
                <c:pt idx="1992">
                  <c:v>13423</c:v>
                </c:pt>
                <c:pt idx="1993">
                  <c:v>13423</c:v>
                </c:pt>
                <c:pt idx="1994">
                  <c:v>13423</c:v>
                </c:pt>
                <c:pt idx="1995">
                  <c:v>13423</c:v>
                </c:pt>
                <c:pt idx="1996">
                  <c:v>13423</c:v>
                </c:pt>
                <c:pt idx="1997">
                  <c:v>13423</c:v>
                </c:pt>
                <c:pt idx="1998">
                  <c:v>13423</c:v>
                </c:pt>
                <c:pt idx="1999">
                  <c:v>13423</c:v>
                </c:pt>
                <c:pt idx="2000">
                  <c:v>13423</c:v>
                </c:pt>
                <c:pt idx="2001">
                  <c:v>13423</c:v>
                </c:pt>
                <c:pt idx="2002">
                  <c:v>13423</c:v>
                </c:pt>
                <c:pt idx="2003">
                  <c:v>13423</c:v>
                </c:pt>
                <c:pt idx="2004">
                  <c:v>13423</c:v>
                </c:pt>
                <c:pt idx="2005">
                  <c:v>13423</c:v>
                </c:pt>
                <c:pt idx="2006">
                  <c:v>13423</c:v>
                </c:pt>
                <c:pt idx="2007">
                  <c:v>13423</c:v>
                </c:pt>
                <c:pt idx="2008">
                  <c:v>13423</c:v>
                </c:pt>
                <c:pt idx="2009">
                  <c:v>13423</c:v>
                </c:pt>
                <c:pt idx="2010">
                  <c:v>14991</c:v>
                </c:pt>
                <c:pt idx="2011">
                  <c:v>14991</c:v>
                </c:pt>
                <c:pt idx="2012">
                  <c:v>14991</c:v>
                </c:pt>
                <c:pt idx="2013">
                  <c:v>14186</c:v>
                </c:pt>
                <c:pt idx="2014">
                  <c:v>14186</c:v>
                </c:pt>
                <c:pt idx="2015">
                  <c:v>14186</c:v>
                </c:pt>
                <c:pt idx="2016">
                  <c:v>14186</c:v>
                </c:pt>
                <c:pt idx="2017">
                  <c:v>14186</c:v>
                </c:pt>
                <c:pt idx="2018">
                  <c:v>14186</c:v>
                </c:pt>
                <c:pt idx="2019">
                  <c:v>14186</c:v>
                </c:pt>
                <c:pt idx="2020">
                  <c:v>14186</c:v>
                </c:pt>
                <c:pt idx="2021">
                  <c:v>14186</c:v>
                </c:pt>
                <c:pt idx="2022">
                  <c:v>14186</c:v>
                </c:pt>
                <c:pt idx="2023">
                  <c:v>14186</c:v>
                </c:pt>
                <c:pt idx="2024">
                  <c:v>14186</c:v>
                </c:pt>
                <c:pt idx="2025">
                  <c:v>14186</c:v>
                </c:pt>
                <c:pt idx="2026">
                  <c:v>14186</c:v>
                </c:pt>
                <c:pt idx="2027">
                  <c:v>14186</c:v>
                </c:pt>
                <c:pt idx="2028">
                  <c:v>13680</c:v>
                </c:pt>
                <c:pt idx="2029">
                  <c:v>13680</c:v>
                </c:pt>
                <c:pt idx="2030">
                  <c:v>13680</c:v>
                </c:pt>
                <c:pt idx="2031">
                  <c:v>13680</c:v>
                </c:pt>
                <c:pt idx="2032">
                  <c:v>13680</c:v>
                </c:pt>
                <c:pt idx="2033">
                  <c:v>13680</c:v>
                </c:pt>
                <c:pt idx="2034">
                  <c:v>13680</c:v>
                </c:pt>
                <c:pt idx="2035">
                  <c:v>13680</c:v>
                </c:pt>
                <c:pt idx="2036">
                  <c:v>13680</c:v>
                </c:pt>
                <c:pt idx="2037">
                  <c:v>13680</c:v>
                </c:pt>
                <c:pt idx="2038">
                  <c:v>13680</c:v>
                </c:pt>
                <c:pt idx="2039">
                  <c:v>13680</c:v>
                </c:pt>
                <c:pt idx="2040">
                  <c:v>13680</c:v>
                </c:pt>
                <c:pt idx="2041">
                  <c:v>13680</c:v>
                </c:pt>
                <c:pt idx="2042">
                  <c:v>13680</c:v>
                </c:pt>
                <c:pt idx="2043">
                  <c:v>13680</c:v>
                </c:pt>
                <c:pt idx="2044">
                  <c:v>13680</c:v>
                </c:pt>
                <c:pt idx="2045">
                  <c:v>13680</c:v>
                </c:pt>
                <c:pt idx="2046">
                  <c:v>13680</c:v>
                </c:pt>
                <c:pt idx="2047">
                  <c:v>13680</c:v>
                </c:pt>
                <c:pt idx="2048">
                  <c:v>13680</c:v>
                </c:pt>
                <c:pt idx="2049">
                  <c:v>13680</c:v>
                </c:pt>
                <c:pt idx="2050">
                  <c:v>13113</c:v>
                </c:pt>
                <c:pt idx="2051">
                  <c:v>13113</c:v>
                </c:pt>
                <c:pt idx="2052">
                  <c:v>13113</c:v>
                </c:pt>
                <c:pt idx="2053">
                  <c:v>13113</c:v>
                </c:pt>
                <c:pt idx="2054">
                  <c:v>13113</c:v>
                </c:pt>
                <c:pt idx="2055">
                  <c:v>13113</c:v>
                </c:pt>
                <c:pt idx="2056">
                  <c:v>13113</c:v>
                </c:pt>
                <c:pt idx="2057">
                  <c:v>13113</c:v>
                </c:pt>
                <c:pt idx="2058">
                  <c:v>13113</c:v>
                </c:pt>
                <c:pt idx="2059">
                  <c:v>13113</c:v>
                </c:pt>
                <c:pt idx="2060">
                  <c:v>13113</c:v>
                </c:pt>
                <c:pt idx="2061">
                  <c:v>13113</c:v>
                </c:pt>
                <c:pt idx="2062">
                  <c:v>13113</c:v>
                </c:pt>
                <c:pt idx="2063">
                  <c:v>13113</c:v>
                </c:pt>
                <c:pt idx="2064">
                  <c:v>13113</c:v>
                </c:pt>
                <c:pt idx="2065">
                  <c:v>13113</c:v>
                </c:pt>
                <c:pt idx="2066">
                  <c:v>13113</c:v>
                </c:pt>
                <c:pt idx="2067">
                  <c:v>13113</c:v>
                </c:pt>
                <c:pt idx="2068">
                  <c:v>13113</c:v>
                </c:pt>
                <c:pt idx="2069">
                  <c:v>13113</c:v>
                </c:pt>
                <c:pt idx="2070">
                  <c:v>13892</c:v>
                </c:pt>
                <c:pt idx="2071">
                  <c:v>13892</c:v>
                </c:pt>
                <c:pt idx="2072">
                  <c:v>12800</c:v>
                </c:pt>
                <c:pt idx="2073">
                  <c:v>12800</c:v>
                </c:pt>
                <c:pt idx="2074">
                  <c:v>12800</c:v>
                </c:pt>
                <c:pt idx="2075">
                  <c:v>12800</c:v>
                </c:pt>
                <c:pt idx="2076">
                  <c:v>12800</c:v>
                </c:pt>
                <c:pt idx="2077">
                  <c:v>12800</c:v>
                </c:pt>
                <c:pt idx="2078">
                  <c:v>12800</c:v>
                </c:pt>
                <c:pt idx="2079">
                  <c:v>12800</c:v>
                </c:pt>
                <c:pt idx="2080">
                  <c:v>12800</c:v>
                </c:pt>
                <c:pt idx="2081">
                  <c:v>12800</c:v>
                </c:pt>
                <c:pt idx="2082">
                  <c:v>12800</c:v>
                </c:pt>
                <c:pt idx="2083">
                  <c:v>12800</c:v>
                </c:pt>
                <c:pt idx="2084">
                  <c:v>12800</c:v>
                </c:pt>
                <c:pt idx="2085">
                  <c:v>12800</c:v>
                </c:pt>
                <c:pt idx="2086">
                  <c:v>12800</c:v>
                </c:pt>
                <c:pt idx="2087">
                  <c:v>12800</c:v>
                </c:pt>
                <c:pt idx="2088">
                  <c:v>12800</c:v>
                </c:pt>
                <c:pt idx="2089">
                  <c:v>12800</c:v>
                </c:pt>
                <c:pt idx="2090">
                  <c:v>12981</c:v>
                </c:pt>
                <c:pt idx="2091">
                  <c:v>12981</c:v>
                </c:pt>
                <c:pt idx="2092">
                  <c:v>12981</c:v>
                </c:pt>
                <c:pt idx="2093">
                  <c:v>12981</c:v>
                </c:pt>
                <c:pt idx="2094">
                  <c:v>12981</c:v>
                </c:pt>
                <c:pt idx="2095">
                  <c:v>12981</c:v>
                </c:pt>
                <c:pt idx="2096">
                  <c:v>12981</c:v>
                </c:pt>
                <c:pt idx="2097">
                  <c:v>12981</c:v>
                </c:pt>
                <c:pt idx="2098">
                  <c:v>12981</c:v>
                </c:pt>
                <c:pt idx="2099">
                  <c:v>12981</c:v>
                </c:pt>
                <c:pt idx="2100">
                  <c:v>12981</c:v>
                </c:pt>
                <c:pt idx="2101">
                  <c:v>12981</c:v>
                </c:pt>
                <c:pt idx="2102">
                  <c:v>12981</c:v>
                </c:pt>
                <c:pt idx="2103">
                  <c:v>12981</c:v>
                </c:pt>
                <c:pt idx="2104">
                  <c:v>12981</c:v>
                </c:pt>
                <c:pt idx="2105">
                  <c:v>12981</c:v>
                </c:pt>
                <c:pt idx="2106">
                  <c:v>12981</c:v>
                </c:pt>
                <c:pt idx="2107">
                  <c:v>12981</c:v>
                </c:pt>
                <c:pt idx="2108">
                  <c:v>12981</c:v>
                </c:pt>
                <c:pt idx="2109">
                  <c:v>12981</c:v>
                </c:pt>
                <c:pt idx="2110">
                  <c:v>13057</c:v>
                </c:pt>
                <c:pt idx="2111">
                  <c:v>13057</c:v>
                </c:pt>
                <c:pt idx="2112">
                  <c:v>13057</c:v>
                </c:pt>
                <c:pt idx="2113">
                  <c:v>13057</c:v>
                </c:pt>
                <c:pt idx="2114">
                  <c:v>13057</c:v>
                </c:pt>
                <c:pt idx="2115">
                  <c:v>13057</c:v>
                </c:pt>
                <c:pt idx="2116">
                  <c:v>13057</c:v>
                </c:pt>
                <c:pt idx="2117">
                  <c:v>13057</c:v>
                </c:pt>
                <c:pt idx="2118">
                  <c:v>13057</c:v>
                </c:pt>
                <c:pt idx="2119">
                  <c:v>13057</c:v>
                </c:pt>
                <c:pt idx="2120">
                  <c:v>13057</c:v>
                </c:pt>
                <c:pt idx="2121">
                  <c:v>13057</c:v>
                </c:pt>
                <c:pt idx="2122">
                  <c:v>13057</c:v>
                </c:pt>
                <c:pt idx="2123">
                  <c:v>13057</c:v>
                </c:pt>
                <c:pt idx="2124">
                  <c:v>12792</c:v>
                </c:pt>
                <c:pt idx="2125">
                  <c:v>12792</c:v>
                </c:pt>
                <c:pt idx="2126">
                  <c:v>12792</c:v>
                </c:pt>
                <c:pt idx="2127">
                  <c:v>12792</c:v>
                </c:pt>
                <c:pt idx="2128">
                  <c:v>12792</c:v>
                </c:pt>
                <c:pt idx="2129">
                  <c:v>12792</c:v>
                </c:pt>
                <c:pt idx="2130">
                  <c:v>12792</c:v>
                </c:pt>
                <c:pt idx="2131">
                  <c:v>12792</c:v>
                </c:pt>
                <c:pt idx="2132">
                  <c:v>12792</c:v>
                </c:pt>
                <c:pt idx="2133">
                  <c:v>12792</c:v>
                </c:pt>
                <c:pt idx="2134">
                  <c:v>12792</c:v>
                </c:pt>
                <c:pt idx="2135">
                  <c:v>12792</c:v>
                </c:pt>
                <c:pt idx="2136">
                  <c:v>12792</c:v>
                </c:pt>
                <c:pt idx="2137">
                  <c:v>12792</c:v>
                </c:pt>
                <c:pt idx="2138">
                  <c:v>12792</c:v>
                </c:pt>
                <c:pt idx="2139">
                  <c:v>12792</c:v>
                </c:pt>
                <c:pt idx="2140">
                  <c:v>12792</c:v>
                </c:pt>
                <c:pt idx="2141">
                  <c:v>12792</c:v>
                </c:pt>
                <c:pt idx="2142">
                  <c:v>12792</c:v>
                </c:pt>
                <c:pt idx="2143">
                  <c:v>12792</c:v>
                </c:pt>
                <c:pt idx="2144">
                  <c:v>12792</c:v>
                </c:pt>
                <c:pt idx="2145">
                  <c:v>12792</c:v>
                </c:pt>
                <c:pt idx="2146">
                  <c:v>12792</c:v>
                </c:pt>
                <c:pt idx="2147">
                  <c:v>12792</c:v>
                </c:pt>
                <c:pt idx="2148">
                  <c:v>12792</c:v>
                </c:pt>
                <c:pt idx="2149">
                  <c:v>12792</c:v>
                </c:pt>
                <c:pt idx="2150">
                  <c:v>14071</c:v>
                </c:pt>
                <c:pt idx="2151">
                  <c:v>14071</c:v>
                </c:pt>
                <c:pt idx="2152">
                  <c:v>14071</c:v>
                </c:pt>
                <c:pt idx="2153">
                  <c:v>14071</c:v>
                </c:pt>
                <c:pt idx="2154">
                  <c:v>14071</c:v>
                </c:pt>
                <c:pt idx="2155">
                  <c:v>14071</c:v>
                </c:pt>
                <c:pt idx="2156">
                  <c:v>14071</c:v>
                </c:pt>
                <c:pt idx="2157">
                  <c:v>14071</c:v>
                </c:pt>
                <c:pt idx="2158">
                  <c:v>14071</c:v>
                </c:pt>
                <c:pt idx="2159">
                  <c:v>14071</c:v>
                </c:pt>
                <c:pt idx="2160">
                  <c:v>14071</c:v>
                </c:pt>
                <c:pt idx="2161">
                  <c:v>14071</c:v>
                </c:pt>
                <c:pt idx="2162">
                  <c:v>14071</c:v>
                </c:pt>
                <c:pt idx="2163">
                  <c:v>14071</c:v>
                </c:pt>
                <c:pt idx="2164">
                  <c:v>14071</c:v>
                </c:pt>
                <c:pt idx="2165">
                  <c:v>14071</c:v>
                </c:pt>
                <c:pt idx="2166">
                  <c:v>14071</c:v>
                </c:pt>
                <c:pt idx="2167">
                  <c:v>14071</c:v>
                </c:pt>
                <c:pt idx="2168">
                  <c:v>14071</c:v>
                </c:pt>
                <c:pt idx="2169">
                  <c:v>14071</c:v>
                </c:pt>
                <c:pt idx="2170">
                  <c:v>14284</c:v>
                </c:pt>
                <c:pt idx="2171">
                  <c:v>14284</c:v>
                </c:pt>
                <c:pt idx="2172">
                  <c:v>14284</c:v>
                </c:pt>
                <c:pt idx="2173">
                  <c:v>14284</c:v>
                </c:pt>
                <c:pt idx="2174">
                  <c:v>14284</c:v>
                </c:pt>
                <c:pt idx="2175">
                  <c:v>14284</c:v>
                </c:pt>
                <c:pt idx="2176">
                  <c:v>14058</c:v>
                </c:pt>
                <c:pt idx="2177">
                  <c:v>14058</c:v>
                </c:pt>
                <c:pt idx="2178">
                  <c:v>14058</c:v>
                </c:pt>
                <c:pt idx="2179">
                  <c:v>14058</c:v>
                </c:pt>
                <c:pt idx="2180">
                  <c:v>14058</c:v>
                </c:pt>
                <c:pt idx="2181">
                  <c:v>14058</c:v>
                </c:pt>
                <c:pt idx="2182">
                  <c:v>14058</c:v>
                </c:pt>
                <c:pt idx="2183">
                  <c:v>14058</c:v>
                </c:pt>
                <c:pt idx="2184">
                  <c:v>14058</c:v>
                </c:pt>
                <c:pt idx="2185">
                  <c:v>14058</c:v>
                </c:pt>
                <c:pt idx="2186">
                  <c:v>14058</c:v>
                </c:pt>
                <c:pt idx="2187">
                  <c:v>14058</c:v>
                </c:pt>
                <c:pt idx="2188">
                  <c:v>14058</c:v>
                </c:pt>
                <c:pt idx="2189">
                  <c:v>14058</c:v>
                </c:pt>
                <c:pt idx="2190">
                  <c:v>15396</c:v>
                </c:pt>
                <c:pt idx="2191">
                  <c:v>13617</c:v>
                </c:pt>
                <c:pt idx="2192">
                  <c:v>13617</c:v>
                </c:pt>
                <c:pt idx="2193">
                  <c:v>13617</c:v>
                </c:pt>
                <c:pt idx="2194">
                  <c:v>13617</c:v>
                </c:pt>
                <c:pt idx="2195">
                  <c:v>13617</c:v>
                </c:pt>
                <c:pt idx="2196">
                  <c:v>13617</c:v>
                </c:pt>
                <c:pt idx="2197">
                  <c:v>13617</c:v>
                </c:pt>
                <c:pt idx="2198">
                  <c:v>12810</c:v>
                </c:pt>
                <c:pt idx="2199">
                  <c:v>12810</c:v>
                </c:pt>
                <c:pt idx="2200">
                  <c:v>12810</c:v>
                </c:pt>
                <c:pt idx="2201">
                  <c:v>12810</c:v>
                </c:pt>
                <c:pt idx="2202">
                  <c:v>12810</c:v>
                </c:pt>
                <c:pt idx="2203">
                  <c:v>12810</c:v>
                </c:pt>
                <c:pt idx="2204">
                  <c:v>12810</c:v>
                </c:pt>
                <c:pt idx="2205">
                  <c:v>12810</c:v>
                </c:pt>
                <c:pt idx="2206">
                  <c:v>12810</c:v>
                </c:pt>
                <c:pt idx="2207">
                  <c:v>12810</c:v>
                </c:pt>
                <c:pt idx="2208">
                  <c:v>12810</c:v>
                </c:pt>
                <c:pt idx="2209">
                  <c:v>12810</c:v>
                </c:pt>
                <c:pt idx="2210">
                  <c:v>15184</c:v>
                </c:pt>
                <c:pt idx="2211">
                  <c:v>15184</c:v>
                </c:pt>
                <c:pt idx="2212">
                  <c:v>15184</c:v>
                </c:pt>
                <c:pt idx="2213">
                  <c:v>13578</c:v>
                </c:pt>
                <c:pt idx="2214">
                  <c:v>13578</c:v>
                </c:pt>
                <c:pt idx="2215">
                  <c:v>13578</c:v>
                </c:pt>
                <c:pt idx="2216">
                  <c:v>13578</c:v>
                </c:pt>
                <c:pt idx="2217">
                  <c:v>13578</c:v>
                </c:pt>
                <c:pt idx="2218">
                  <c:v>13578</c:v>
                </c:pt>
                <c:pt idx="2219">
                  <c:v>13578</c:v>
                </c:pt>
                <c:pt idx="2220">
                  <c:v>13578</c:v>
                </c:pt>
                <c:pt idx="2221">
                  <c:v>13578</c:v>
                </c:pt>
                <c:pt idx="2222">
                  <c:v>13578</c:v>
                </c:pt>
                <c:pt idx="2223">
                  <c:v>13578</c:v>
                </c:pt>
                <c:pt idx="2224">
                  <c:v>13578</c:v>
                </c:pt>
                <c:pt idx="2225">
                  <c:v>13578</c:v>
                </c:pt>
                <c:pt idx="2226">
                  <c:v>13578</c:v>
                </c:pt>
                <c:pt idx="2227">
                  <c:v>13578</c:v>
                </c:pt>
                <c:pt idx="2228">
                  <c:v>13578</c:v>
                </c:pt>
                <c:pt idx="2229">
                  <c:v>13578</c:v>
                </c:pt>
                <c:pt idx="2230">
                  <c:v>14338</c:v>
                </c:pt>
                <c:pt idx="2231">
                  <c:v>14338</c:v>
                </c:pt>
                <c:pt idx="2232">
                  <c:v>14338</c:v>
                </c:pt>
                <c:pt idx="2233">
                  <c:v>14338</c:v>
                </c:pt>
                <c:pt idx="2234">
                  <c:v>14338</c:v>
                </c:pt>
                <c:pt idx="2235">
                  <c:v>14325</c:v>
                </c:pt>
                <c:pt idx="2236">
                  <c:v>14325</c:v>
                </c:pt>
                <c:pt idx="2237">
                  <c:v>14325</c:v>
                </c:pt>
                <c:pt idx="2238">
                  <c:v>14325</c:v>
                </c:pt>
                <c:pt idx="2239">
                  <c:v>14325</c:v>
                </c:pt>
                <c:pt idx="2240">
                  <c:v>14325</c:v>
                </c:pt>
                <c:pt idx="2241">
                  <c:v>14325</c:v>
                </c:pt>
                <c:pt idx="2242">
                  <c:v>14325</c:v>
                </c:pt>
                <c:pt idx="2243">
                  <c:v>14325</c:v>
                </c:pt>
                <c:pt idx="2244">
                  <c:v>14325</c:v>
                </c:pt>
                <c:pt idx="2245">
                  <c:v>14325</c:v>
                </c:pt>
                <c:pt idx="2246">
                  <c:v>14325</c:v>
                </c:pt>
                <c:pt idx="2247">
                  <c:v>14325</c:v>
                </c:pt>
                <c:pt idx="2248">
                  <c:v>14325</c:v>
                </c:pt>
                <c:pt idx="2249">
                  <c:v>14325</c:v>
                </c:pt>
                <c:pt idx="2250">
                  <c:v>13505</c:v>
                </c:pt>
                <c:pt idx="2251">
                  <c:v>13505</c:v>
                </c:pt>
                <c:pt idx="2252">
                  <c:v>13505</c:v>
                </c:pt>
                <c:pt idx="2253">
                  <c:v>13505</c:v>
                </c:pt>
                <c:pt idx="2254">
                  <c:v>13505</c:v>
                </c:pt>
                <c:pt idx="2255">
                  <c:v>13505</c:v>
                </c:pt>
                <c:pt idx="2256">
                  <c:v>13505</c:v>
                </c:pt>
                <c:pt idx="2257">
                  <c:v>13505</c:v>
                </c:pt>
                <c:pt idx="2258">
                  <c:v>13505</c:v>
                </c:pt>
                <c:pt idx="2259">
                  <c:v>13505</c:v>
                </c:pt>
                <c:pt idx="2260">
                  <c:v>13505</c:v>
                </c:pt>
                <c:pt idx="2261">
                  <c:v>13505</c:v>
                </c:pt>
                <c:pt idx="2262">
                  <c:v>13505</c:v>
                </c:pt>
                <c:pt idx="2263">
                  <c:v>13505</c:v>
                </c:pt>
                <c:pt idx="2264">
                  <c:v>13505</c:v>
                </c:pt>
                <c:pt idx="2265">
                  <c:v>13505</c:v>
                </c:pt>
                <c:pt idx="2266">
                  <c:v>13505</c:v>
                </c:pt>
                <c:pt idx="2267">
                  <c:v>13505</c:v>
                </c:pt>
                <c:pt idx="2268">
                  <c:v>13505</c:v>
                </c:pt>
                <c:pt idx="2269">
                  <c:v>13505</c:v>
                </c:pt>
                <c:pt idx="2270">
                  <c:v>13638</c:v>
                </c:pt>
                <c:pt idx="2271">
                  <c:v>13638</c:v>
                </c:pt>
                <c:pt idx="2272">
                  <c:v>13638</c:v>
                </c:pt>
                <c:pt idx="2273">
                  <c:v>13638</c:v>
                </c:pt>
                <c:pt idx="2274">
                  <c:v>13638</c:v>
                </c:pt>
                <c:pt idx="2275">
                  <c:v>13638</c:v>
                </c:pt>
                <c:pt idx="2276">
                  <c:v>13638</c:v>
                </c:pt>
                <c:pt idx="2277">
                  <c:v>13638</c:v>
                </c:pt>
                <c:pt idx="2278">
                  <c:v>13638</c:v>
                </c:pt>
                <c:pt idx="2279">
                  <c:v>13638</c:v>
                </c:pt>
                <c:pt idx="2280">
                  <c:v>13638</c:v>
                </c:pt>
                <c:pt idx="2281">
                  <c:v>13638</c:v>
                </c:pt>
                <c:pt idx="2282">
                  <c:v>13638</c:v>
                </c:pt>
                <c:pt idx="2283">
                  <c:v>13638</c:v>
                </c:pt>
                <c:pt idx="2284">
                  <c:v>13638</c:v>
                </c:pt>
                <c:pt idx="2285">
                  <c:v>13638</c:v>
                </c:pt>
                <c:pt idx="2286">
                  <c:v>13638</c:v>
                </c:pt>
                <c:pt idx="2287">
                  <c:v>13638</c:v>
                </c:pt>
                <c:pt idx="2288">
                  <c:v>13638</c:v>
                </c:pt>
                <c:pt idx="2289">
                  <c:v>13638</c:v>
                </c:pt>
                <c:pt idx="2290">
                  <c:v>13747</c:v>
                </c:pt>
                <c:pt idx="2291">
                  <c:v>13747</c:v>
                </c:pt>
                <c:pt idx="2292">
                  <c:v>13747</c:v>
                </c:pt>
                <c:pt idx="2293">
                  <c:v>13747</c:v>
                </c:pt>
                <c:pt idx="2294">
                  <c:v>13747</c:v>
                </c:pt>
                <c:pt idx="2295">
                  <c:v>13747</c:v>
                </c:pt>
                <c:pt idx="2296">
                  <c:v>13747</c:v>
                </c:pt>
                <c:pt idx="2297">
                  <c:v>13747</c:v>
                </c:pt>
                <c:pt idx="2298">
                  <c:v>13747</c:v>
                </c:pt>
                <c:pt idx="2299">
                  <c:v>13747</c:v>
                </c:pt>
                <c:pt idx="2300">
                  <c:v>13747</c:v>
                </c:pt>
                <c:pt idx="2301">
                  <c:v>13747</c:v>
                </c:pt>
                <c:pt idx="2302">
                  <c:v>13747</c:v>
                </c:pt>
                <c:pt idx="2303">
                  <c:v>13747</c:v>
                </c:pt>
                <c:pt idx="2304">
                  <c:v>13747</c:v>
                </c:pt>
                <c:pt idx="2305">
                  <c:v>13747</c:v>
                </c:pt>
                <c:pt idx="2306">
                  <c:v>13747</c:v>
                </c:pt>
                <c:pt idx="2307">
                  <c:v>13747</c:v>
                </c:pt>
                <c:pt idx="2308">
                  <c:v>13747</c:v>
                </c:pt>
                <c:pt idx="2309">
                  <c:v>13747</c:v>
                </c:pt>
                <c:pt idx="2310">
                  <c:v>14349</c:v>
                </c:pt>
                <c:pt idx="2311">
                  <c:v>14349</c:v>
                </c:pt>
                <c:pt idx="2312">
                  <c:v>14349</c:v>
                </c:pt>
                <c:pt idx="2313">
                  <c:v>14349</c:v>
                </c:pt>
                <c:pt idx="2314">
                  <c:v>14349</c:v>
                </c:pt>
                <c:pt idx="2315">
                  <c:v>14349</c:v>
                </c:pt>
                <c:pt idx="2316">
                  <c:v>14349</c:v>
                </c:pt>
                <c:pt idx="2317">
                  <c:v>13891</c:v>
                </c:pt>
                <c:pt idx="2318">
                  <c:v>13891</c:v>
                </c:pt>
                <c:pt idx="2319">
                  <c:v>13891</c:v>
                </c:pt>
                <c:pt idx="2320">
                  <c:v>13891</c:v>
                </c:pt>
                <c:pt idx="2321">
                  <c:v>13891</c:v>
                </c:pt>
                <c:pt idx="2322">
                  <c:v>13891</c:v>
                </c:pt>
                <c:pt idx="2323">
                  <c:v>13891</c:v>
                </c:pt>
                <c:pt idx="2324">
                  <c:v>13891</c:v>
                </c:pt>
                <c:pt idx="2325">
                  <c:v>13891</c:v>
                </c:pt>
                <c:pt idx="2326">
                  <c:v>13891</c:v>
                </c:pt>
                <c:pt idx="2327">
                  <c:v>13891</c:v>
                </c:pt>
                <c:pt idx="2328">
                  <c:v>13891</c:v>
                </c:pt>
                <c:pt idx="2329">
                  <c:v>13891</c:v>
                </c:pt>
                <c:pt idx="2330">
                  <c:v>14457</c:v>
                </c:pt>
                <c:pt idx="2331">
                  <c:v>14457</c:v>
                </c:pt>
                <c:pt idx="2332">
                  <c:v>14180</c:v>
                </c:pt>
                <c:pt idx="2333">
                  <c:v>14180</c:v>
                </c:pt>
                <c:pt idx="2334">
                  <c:v>14180</c:v>
                </c:pt>
                <c:pt idx="2335">
                  <c:v>14180</c:v>
                </c:pt>
                <c:pt idx="2336">
                  <c:v>14180</c:v>
                </c:pt>
                <c:pt idx="2337">
                  <c:v>14180</c:v>
                </c:pt>
                <c:pt idx="2338">
                  <c:v>14180</c:v>
                </c:pt>
                <c:pt idx="2339">
                  <c:v>13990</c:v>
                </c:pt>
                <c:pt idx="2340">
                  <c:v>13990</c:v>
                </c:pt>
                <c:pt idx="2341">
                  <c:v>13990</c:v>
                </c:pt>
                <c:pt idx="2342">
                  <c:v>13990</c:v>
                </c:pt>
                <c:pt idx="2343">
                  <c:v>13990</c:v>
                </c:pt>
                <c:pt idx="2344">
                  <c:v>13990</c:v>
                </c:pt>
                <c:pt idx="2345">
                  <c:v>13990</c:v>
                </c:pt>
                <c:pt idx="2346">
                  <c:v>13990</c:v>
                </c:pt>
                <c:pt idx="2347">
                  <c:v>13990</c:v>
                </c:pt>
                <c:pt idx="2348">
                  <c:v>13990</c:v>
                </c:pt>
                <c:pt idx="2349">
                  <c:v>13990</c:v>
                </c:pt>
                <c:pt idx="2350">
                  <c:v>14796</c:v>
                </c:pt>
                <c:pt idx="2351">
                  <c:v>14796</c:v>
                </c:pt>
                <c:pt idx="2352">
                  <c:v>14796</c:v>
                </c:pt>
                <c:pt idx="2353">
                  <c:v>14796</c:v>
                </c:pt>
                <c:pt idx="2354">
                  <c:v>11858</c:v>
                </c:pt>
                <c:pt idx="2355">
                  <c:v>11858</c:v>
                </c:pt>
                <c:pt idx="2356">
                  <c:v>11858</c:v>
                </c:pt>
                <c:pt idx="2357">
                  <c:v>11858</c:v>
                </c:pt>
                <c:pt idx="2358">
                  <c:v>11858</c:v>
                </c:pt>
                <c:pt idx="2359">
                  <c:v>11858</c:v>
                </c:pt>
                <c:pt idx="2360">
                  <c:v>11858</c:v>
                </c:pt>
                <c:pt idx="2361">
                  <c:v>7883</c:v>
                </c:pt>
                <c:pt idx="2362">
                  <c:v>7161</c:v>
                </c:pt>
                <c:pt idx="2363">
                  <c:v>7161</c:v>
                </c:pt>
                <c:pt idx="2364">
                  <c:v>7161</c:v>
                </c:pt>
                <c:pt idx="2365">
                  <c:v>7161</c:v>
                </c:pt>
                <c:pt idx="2366">
                  <c:v>7161</c:v>
                </c:pt>
                <c:pt idx="2367">
                  <c:v>7161</c:v>
                </c:pt>
                <c:pt idx="2368">
                  <c:v>7161</c:v>
                </c:pt>
                <c:pt idx="2369">
                  <c:v>5121</c:v>
                </c:pt>
                <c:pt idx="2370">
                  <c:v>5121</c:v>
                </c:pt>
                <c:pt idx="2371">
                  <c:v>5121</c:v>
                </c:pt>
                <c:pt idx="2372">
                  <c:v>5121</c:v>
                </c:pt>
                <c:pt idx="2373">
                  <c:v>5121</c:v>
                </c:pt>
                <c:pt idx="2374">
                  <c:v>5121</c:v>
                </c:pt>
                <c:pt idx="2375">
                  <c:v>5121</c:v>
                </c:pt>
                <c:pt idx="2376">
                  <c:v>4302</c:v>
                </c:pt>
                <c:pt idx="2377">
                  <c:v>4302</c:v>
                </c:pt>
                <c:pt idx="2378">
                  <c:v>4302</c:v>
                </c:pt>
                <c:pt idx="2379">
                  <c:v>4302</c:v>
                </c:pt>
                <c:pt idx="2380">
                  <c:v>4302</c:v>
                </c:pt>
                <c:pt idx="2381">
                  <c:v>4302</c:v>
                </c:pt>
                <c:pt idx="2382">
                  <c:v>4302</c:v>
                </c:pt>
                <c:pt idx="2383">
                  <c:v>3860</c:v>
                </c:pt>
                <c:pt idx="2384">
                  <c:v>3860</c:v>
                </c:pt>
                <c:pt idx="2385">
                  <c:v>3860</c:v>
                </c:pt>
                <c:pt idx="2386">
                  <c:v>3860</c:v>
                </c:pt>
                <c:pt idx="2387">
                  <c:v>3860</c:v>
                </c:pt>
                <c:pt idx="2388">
                  <c:v>3860</c:v>
                </c:pt>
                <c:pt idx="2389">
                  <c:v>3860</c:v>
                </c:pt>
                <c:pt idx="2390">
                  <c:v>3860</c:v>
                </c:pt>
                <c:pt idx="2391">
                  <c:v>3860</c:v>
                </c:pt>
                <c:pt idx="2392">
                  <c:v>3860</c:v>
                </c:pt>
                <c:pt idx="2393">
                  <c:v>3860</c:v>
                </c:pt>
                <c:pt idx="2394">
                  <c:v>3860</c:v>
                </c:pt>
                <c:pt idx="2395">
                  <c:v>3860</c:v>
                </c:pt>
                <c:pt idx="2396">
                  <c:v>3860</c:v>
                </c:pt>
                <c:pt idx="2397">
                  <c:v>3860</c:v>
                </c:pt>
                <c:pt idx="2398">
                  <c:v>3860</c:v>
                </c:pt>
                <c:pt idx="2399">
                  <c:v>3860</c:v>
                </c:pt>
                <c:pt idx="2400">
                  <c:v>3860</c:v>
                </c:pt>
                <c:pt idx="2401">
                  <c:v>3860</c:v>
                </c:pt>
                <c:pt idx="2402">
                  <c:v>3860</c:v>
                </c:pt>
                <c:pt idx="2403">
                  <c:v>3860</c:v>
                </c:pt>
                <c:pt idx="2404">
                  <c:v>3860</c:v>
                </c:pt>
                <c:pt idx="2405">
                  <c:v>3860</c:v>
                </c:pt>
                <c:pt idx="2406">
                  <c:v>3860</c:v>
                </c:pt>
                <c:pt idx="2407">
                  <c:v>3860</c:v>
                </c:pt>
                <c:pt idx="2408">
                  <c:v>3860</c:v>
                </c:pt>
                <c:pt idx="2409">
                  <c:v>3860</c:v>
                </c:pt>
                <c:pt idx="2410">
                  <c:v>4496</c:v>
                </c:pt>
                <c:pt idx="2411">
                  <c:v>4496</c:v>
                </c:pt>
                <c:pt idx="2412">
                  <c:v>4306</c:v>
                </c:pt>
                <c:pt idx="2413">
                  <c:v>4306</c:v>
                </c:pt>
                <c:pt idx="2414">
                  <c:v>4306</c:v>
                </c:pt>
                <c:pt idx="2415">
                  <c:v>4306</c:v>
                </c:pt>
                <c:pt idx="2416">
                  <c:v>4306</c:v>
                </c:pt>
                <c:pt idx="2417">
                  <c:v>4306</c:v>
                </c:pt>
                <c:pt idx="2418">
                  <c:v>4306</c:v>
                </c:pt>
                <c:pt idx="2419">
                  <c:v>4306</c:v>
                </c:pt>
                <c:pt idx="2420">
                  <c:v>4306</c:v>
                </c:pt>
                <c:pt idx="2421">
                  <c:v>4306</c:v>
                </c:pt>
                <c:pt idx="2422">
                  <c:v>4306</c:v>
                </c:pt>
                <c:pt idx="2423">
                  <c:v>4306</c:v>
                </c:pt>
                <c:pt idx="2424">
                  <c:v>4306</c:v>
                </c:pt>
                <c:pt idx="2425">
                  <c:v>4306</c:v>
                </c:pt>
                <c:pt idx="2426">
                  <c:v>4306</c:v>
                </c:pt>
                <c:pt idx="2427">
                  <c:v>4306</c:v>
                </c:pt>
                <c:pt idx="2428">
                  <c:v>4306</c:v>
                </c:pt>
                <c:pt idx="2429">
                  <c:v>4306</c:v>
                </c:pt>
                <c:pt idx="2430">
                  <c:v>4660</c:v>
                </c:pt>
                <c:pt idx="2431">
                  <c:v>4660</c:v>
                </c:pt>
                <c:pt idx="2432">
                  <c:v>4660</c:v>
                </c:pt>
                <c:pt idx="2433">
                  <c:v>4660</c:v>
                </c:pt>
                <c:pt idx="2434">
                  <c:v>4660</c:v>
                </c:pt>
                <c:pt idx="2435">
                  <c:v>4660</c:v>
                </c:pt>
                <c:pt idx="2436">
                  <c:v>4660</c:v>
                </c:pt>
                <c:pt idx="2437">
                  <c:v>4660</c:v>
                </c:pt>
                <c:pt idx="2438">
                  <c:v>4660</c:v>
                </c:pt>
                <c:pt idx="2439">
                  <c:v>4660</c:v>
                </c:pt>
                <c:pt idx="2440">
                  <c:v>4660</c:v>
                </c:pt>
                <c:pt idx="2441">
                  <c:v>4660</c:v>
                </c:pt>
                <c:pt idx="2442">
                  <c:v>4660</c:v>
                </c:pt>
                <c:pt idx="2443">
                  <c:v>4660</c:v>
                </c:pt>
                <c:pt idx="2444">
                  <c:v>4660</c:v>
                </c:pt>
                <c:pt idx="2445">
                  <c:v>4660</c:v>
                </c:pt>
                <c:pt idx="2446">
                  <c:v>4660</c:v>
                </c:pt>
                <c:pt idx="2447">
                  <c:v>4660</c:v>
                </c:pt>
                <c:pt idx="2448">
                  <c:v>4660</c:v>
                </c:pt>
                <c:pt idx="2449">
                  <c:v>4660</c:v>
                </c:pt>
                <c:pt idx="2450">
                  <c:v>13440</c:v>
                </c:pt>
                <c:pt idx="2451">
                  <c:v>13440</c:v>
                </c:pt>
                <c:pt idx="2452">
                  <c:v>13440</c:v>
                </c:pt>
                <c:pt idx="2453">
                  <c:v>13440</c:v>
                </c:pt>
                <c:pt idx="2454">
                  <c:v>13440</c:v>
                </c:pt>
                <c:pt idx="2455">
                  <c:v>13440</c:v>
                </c:pt>
                <c:pt idx="2456">
                  <c:v>13440</c:v>
                </c:pt>
                <c:pt idx="2457">
                  <c:v>13440</c:v>
                </c:pt>
                <c:pt idx="2458">
                  <c:v>13440</c:v>
                </c:pt>
                <c:pt idx="2459">
                  <c:v>13440</c:v>
                </c:pt>
                <c:pt idx="2460">
                  <c:v>13440</c:v>
                </c:pt>
                <c:pt idx="2461">
                  <c:v>13440</c:v>
                </c:pt>
                <c:pt idx="2462">
                  <c:v>13440</c:v>
                </c:pt>
                <c:pt idx="2463">
                  <c:v>13440</c:v>
                </c:pt>
                <c:pt idx="2464">
                  <c:v>13440</c:v>
                </c:pt>
                <c:pt idx="2465">
                  <c:v>13440</c:v>
                </c:pt>
                <c:pt idx="2466">
                  <c:v>13440</c:v>
                </c:pt>
                <c:pt idx="2467">
                  <c:v>13440</c:v>
                </c:pt>
                <c:pt idx="2468">
                  <c:v>13440</c:v>
                </c:pt>
                <c:pt idx="2469">
                  <c:v>13440</c:v>
                </c:pt>
                <c:pt idx="2470">
                  <c:v>15575</c:v>
                </c:pt>
                <c:pt idx="2471">
                  <c:v>14132</c:v>
                </c:pt>
                <c:pt idx="2472">
                  <c:v>14132</c:v>
                </c:pt>
                <c:pt idx="2473">
                  <c:v>14132</c:v>
                </c:pt>
                <c:pt idx="2474">
                  <c:v>14132</c:v>
                </c:pt>
                <c:pt idx="2475">
                  <c:v>14132</c:v>
                </c:pt>
                <c:pt idx="2476">
                  <c:v>14132</c:v>
                </c:pt>
                <c:pt idx="2477">
                  <c:v>14132</c:v>
                </c:pt>
                <c:pt idx="2478">
                  <c:v>13804</c:v>
                </c:pt>
                <c:pt idx="2479">
                  <c:v>13804</c:v>
                </c:pt>
                <c:pt idx="2480">
                  <c:v>13804</c:v>
                </c:pt>
                <c:pt idx="2481">
                  <c:v>13804</c:v>
                </c:pt>
                <c:pt idx="2482">
                  <c:v>13804</c:v>
                </c:pt>
                <c:pt idx="2483">
                  <c:v>13804</c:v>
                </c:pt>
                <c:pt idx="2484">
                  <c:v>13804</c:v>
                </c:pt>
                <c:pt idx="2485">
                  <c:v>10572</c:v>
                </c:pt>
                <c:pt idx="2486">
                  <c:v>3057</c:v>
                </c:pt>
                <c:pt idx="2487">
                  <c:v>3057</c:v>
                </c:pt>
                <c:pt idx="2488">
                  <c:v>3057</c:v>
                </c:pt>
                <c:pt idx="2489">
                  <c:v>3057</c:v>
                </c:pt>
                <c:pt idx="2490">
                  <c:v>3057</c:v>
                </c:pt>
                <c:pt idx="2491">
                  <c:v>3057</c:v>
                </c:pt>
                <c:pt idx="2492">
                  <c:v>3057</c:v>
                </c:pt>
                <c:pt idx="2493">
                  <c:v>1719</c:v>
                </c:pt>
                <c:pt idx="2494">
                  <c:v>1719</c:v>
                </c:pt>
                <c:pt idx="2495">
                  <c:v>1719</c:v>
                </c:pt>
                <c:pt idx="2496">
                  <c:v>1719</c:v>
                </c:pt>
                <c:pt idx="2497">
                  <c:v>1719</c:v>
                </c:pt>
                <c:pt idx="2498">
                  <c:v>1719</c:v>
                </c:pt>
                <c:pt idx="2499">
                  <c:v>1719</c:v>
                </c:pt>
                <c:pt idx="2500">
                  <c:v>1018</c:v>
                </c:pt>
                <c:pt idx="2501">
                  <c:v>1018</c:v>
                </c:pt>
                <c:pt idx="2502">
                  <c:v>1018</c:v>
                </c:pt>
                <c:pt idx="2503">
                  <c:v>1018</c:v>
                </c:pt>
                <c:pt idx="2504">
                  <c:v>1018</c:v>
                </c:pt>
                <c:pt idx="2505">
                  <c:v>1018</c:v>
                </c:pt>
                <c:pt idx="2506">
                  <c:v>1018</c:v>
                </c:pt>
                <c:pt idx="2507">
                  <c:v>1018</c:v>
                </c:pt>
                <c:pt idx="2508">
                  <c:v>1018</c:v>
                </c:pt>
                <c:pt idx="2509">
                  <c:v>1018</c:v>
                </c:pt>
                <c:pt idx="2510">
                  <c:v>3165</c:v>
                </c:pt>
                <c:pt idx="2511">
                  <c:v>3165</c:v>
                </c:pt>
                <c:pt idx="2512">
                  <c:v>3165</c:v>
                </c:pt>
                <c:pt idx="2513">
                  <c:v>3165</c:v>
                </c:pt>
                <c:pt idx="2514">
                  <c:v>3165</c:v>
                </c:pt>
                <c:pt idx="2515">
                  <c:v>1321</c:v>
                </c:pt>
                <c:pt idx="2516">
                  <c:v>1321</c:v>
                </c:pt>
                <c:pt idx="2517">
                  <c:v>1321</c:v>
                </c:pt>
                <c:pt idx="2518">
                  <c:v>1321</c:v>
                </c:pt>
                <c:pt idx="2519">
                  <c:v>1321</c:v>
                </c:pt>
                <c:pt idx="2520">
                  <c:v>1321</c:v>
                </c:pt>
                <c:pt idx="2521">
                  <c:v>1321</c:v>
                </c:pt>
                <c:pt idx="2522">
                  <c:v>1239</c:v>
                </c:pt>
                <c:pt idx="2523">
                  <c:v>1239</c:v>
                </c:pt>
                <c:pt idx="2524">
                  <c:v>1239</c:v>
                </c:pt>
                <c:pt idx="2525">
                  <c:v>1239</c:v>
                </c:pt>
                <c:pt idx="2526">
                  <c:v>1239</c:v>
                </c:pt>
                <c:pt idx="2527">
                  <c:v>1239</c:v>
                </c:pt>
                <c:pt idx="2528">
                  <c:v>1239</c:v>
                </c:pt>
                <c:pt idx="2529">
                  <c:v>1239</c:v>
                </c:pt>
                <c:pt idx="2530">
                  <c:v>1239</c:v>
                </c:pt>
                <c:pt idx="2531">
                  <c:v>1239</c:v>
                </c:pt>
                <c:pt idx="2532">
                  <c:v>1239</c:v>
                </c:pt>
                <c:pt idx="2533">
                  <c:v>1239</c:v>
                </c:pt>
                <c:pt idx="2534">
                  <c:v>1239</c:v>
                </c:pt>
                <c:pt idx="2535">
                  <c:v>1239</c:v>
                </c:pt>
                <c:pt idx="2536">
                  <c:v>1239</c:v>
                </c:pt>
                <c:pt idx="2537">
                  <c:v>1239</c:v>
                </c:pt>
                <c:pt idx="2538">
                  <c:v>1239</c:v>
                </c:pt>
                <c:pt idx="2539">
                  <c:v>1239</c:v>
                </c:pt>
                <c:pt idx="2540">
                  <c:v>1239</c:v>
                </c:pt>
                <c:pt idx="2541">
                  <c:v>1239</c:v>
                </c:pt>
                <c:pt idx="2542">
                  <c:v>1239</c:v>
                </c:pt>
                <c:pt idx="2543">
                  <c:v>1239</c:v>
                </c:pt>
                <c:pt idx="2544">
                  <c:v>1239</c:v>
                </c:pt>
                <c:pt idx="2545">
                  <c:v>1239</c:v>
                </c:pt>
                <c:pt idx="2546">
                  <c:v>1239</c:v>
                </c:pt>
                <c:pt idx="2547">
                  <c:v>1239</c:v>
                </c:pt>
                <c:pt idx="2548">
                  <c:v>1239</c:v>
                </c:pt>
                <c:pt idx="2549">
                  <c:v>1239</c:v>
                </c:pt>
                <c:pt idx="2550">
                  <c:v>2237</c:v>
                </c:pt>
                <c:pt idx="2551">
                  <c:v>1536</c:v>
                </c:pt>
                <c:pt idx="2552">
                  <c:v>1536</c:v>
                </c:pt>
                <c:pt idx="2553">
                  <c:v>1536</c:v>
                </c:pt>
                <c:pt idx="2554">
                  <c:v>1536</c:v>
                </c:pt>
                <c:pt idx="2555">
                  <c:v>1536</c:v>
                </c:pt>
                <c:pt idx="2556">
                  <c:v>1536</c:v>
                </c:pt>
                <c:pt idx="2557">
                  <c:v>1536</c:v>
                </c:pt>
                <c:pt idx="2558">
                  <c:v>1536</c:v>
                </c:pt>
                <c:pt idx="2559">
                  <c:v>1536</c:v>
                </c:pt>
                <c:pt idx="2560">
                  <c:v>1536</c:v>
                </c:pt>
                <c:pt idx="2561">
                  <c:v>1536</c:v>
                </c:pt>
                <c:pt idx="2562">
                  <c:v>1536</c:v>
                </c:pt>
                <c:pt idx="2563">
                  <c:v>1536</c:v>
                </c:pt>
                <c:pt idx="2564">
                  <c:v>1536</c:v>
                </c:pt>
                <c:pt idx="2565">
                  <c:v>1536</c:v>
                </c:pt>
                <c:pt idx="2566">
                  <c:v>1536</c:v>
                </c:pt>
                <c:pt idx="2567">
                  <c:v>1536</c:v>
                </c:pt>
                <c:pt idx="2568">
                  <c:v>1536</c:v>
                </c:pt>
                <c:pt idx="2569">
                  <c:v>1536</c:v>
                </c:pt>
                <c:pt idx="2570">
                  <c:v>15383</c:v>
                </c:pt>
                <c:pt idx="2571">
                  <c:v>15383</c:v>
                </c:pt>
                <c:pt idx="2572">
                  <c:v>15383</c:v>
                </c:pt>
                <c:pt idx="2573">
                  <c:v>13873</c:v>
                </c:pt>
                <c:pt idx="2574">
                  <c:v>13873</c:v>
                </c:pt>
                <c:pt idx="2575">
                  <c:v>13873</c:v>
                </c:pt>
                <c:pt idx="2576">
                  <c:v>13873</c:v>
                </c:pt>
                <c:pt idx="2577">
                  <c:v>13873</c:v>
                </c:pt>
                <c:pt idx="2578">
                  <c:v>13873</c:v>
                </c:pt>
                <c:pt idx="2579">
                  <c:v>13873</c:v>
                </c:pt>
                <c:pt idx="2580">
                  <c:v>13873</c:v>
                </c:pt>
                <c:pt idx="2581">
                  <c:v>13873</c:v>
                </c:pt>
                <c:pt idx="2582">
                  <c:v>13873</c:v>
                </c:pt>
                <c:pt idx="2583">
                  <c:v>13873</c:v>
                </c:pt>
                <c:pt idx="2584">
                  <c:v>13873</c:v>
                </c:pt>
                <c:pt idx="2585">
                  <c:v>13873</c:v>
                </c:pt>
                <c:pt idx="2586">
                  <c:v>13873</c:v>
                </c:pt>
                <c:pt idx="2587">
                  <c:v>13873</c:v>
                </c:pt>
                <c:pt idx="2588">
                  <c:v>13873</c:v>
                </c:pt>
                <c:pt idx="2589">
                  <c:v>13873</c:v>
                </c:pt>
                <c:pt idx="2590">
                  <c:v>14620</c:v>
                </c:pt>
                <c:pt idx="2591">
                  <c:v>14620</c:v>
                </c:pt>
                <c:pt idx="2592">
                  <c:v>14620</c:v>
                </c:pt>
                <c:pt idx="2593">
                  <c:v>14620</c:v>
                </c:pt>
                <c:pt idx="2594">
                  <c:v>14620</c:v>
                </c:pt>
                <c:pt idx="2595">
                  <c:v>14108</c:v>
                </c:pt>
                <c:pt idx="2596">
                  <c:v>14108</c:v>
                </c:pt>
                <c:pt idx="2597">
                  <c:v>14108</c:v>
                </c:pt>
                <c:pt idx="2598">
                  <c:v>14108</c:v>
                </c:pt>
                <c:pt idx="2599">
                  <c:v>14108</c:v>
                </c:pt>
                <c:pt idx="2600">
                  <c:v>14108</c:v>
                </c:pt>
                <c:pt idx="2601">
                  <c:v>14108</c:v>
                </c:pt>
                <c:pt idx="2602">
                  <c:v>14108</c:v>
                </c:pt>
                <c:pt idx="2603">
                  <c:v>14108</c:v>
                </c:pt>
                <c:pt idx="2604">
                  <c:v>14108</c:v>
                </c:pt>
                <c:pt idx="2605">
                  <c:v>14108</c:v>
                </c:pt>
                <c:pt idx="2606">
                  <c:v>14108</c:v>
                </c:pt>
                <c:pt idx="2607">
                  <c:v>14108</c:v>
                </c:pt>
                <c:pt idx="2608">
                  <c:v>14108</c:v>
                </c:pt>
                <c:pt idx="2609">
                  <c:v>14108</c:v>
                </c:pt>
                <c:pt idx="2610">
                  <c:v>13647</c:v>
                </c:pt>
                <c:pt idx="2611">
                  <c:v>13647</c:v>
                </c:pt>
                <c:pt idx="2612">
                  <c:v>13647</c:v>
                </c:pt>
                <c:pt idx="2613">
                  <c:v>13647</c:v>
                </c:pt>
                <c:pt idx="2614">
                  <c:v>13647</c:v>
                </c:pt>
                <c:pt idx="2615">
                  <c:v>13647</c:v>
                </c:pt>
                <c:pt idx="2616">
                  <c:v>13647</c:v>
                </c:pt>
                <c:pt idx="2617">
                  <c:v>13647</c:v>
                </c:pt>
                <c:pt idx="2618">
                  <c:v>13647</c:v>
                </c:pt>
                <c:pt idx="2619">
                  <c:v>13647</c:v>
                </c:pt>
                <c:pt idx="2620">
                  <c:v>13647</c:v>
                </c:pt>
                <c:pt idx="2621">
                  <c:v>13647</c:v>
                </c:pt>
                <c:pt idx="2622">
                  <c:v>13647</c:v>
                </c:pt>
                <c:pt idx="2623">
                  <c:v>13647</c:v>
                </c:pt>
                <c:pt idx="2624">
                  <c:v>13647</c:v>
                </c:pt>
                <c:pt idx="2625">
                  <c:v>13330</c:v>
                </c:pt>
                <c:pt idx="2626">
                  <c:v>13330</c:v>
                </c:pt>
                <c:pt idx="2627">
                  <c:v>13330</c:v>
                </c:pt>
                <c:pt idx="2628">
                  <c:v>13330</c:v>
                </c:pt>
                <c:pt idx="2629">
                  <c:v>13330</c:v>
                </c:pt>
                <c:pt idx="2630">
                  <c:v>13330</c:v>
                </c:pt>
                <c:pt idx="2631">
                  <c:v>13330</c:v>
                </c:pt>
                <c:pt idx="2632">
                  <c:v>12474</c:v>
                </c:pt>
                <c:pt idx="2633">
                  <c:v>12474</c:v>
                </c:pt>
                <c:pt idx="2634">
                  <c:v>12474</c:v>
                </c:pt>
                <c:pt idx="2635">
                  <c:v>12474</c:v>
                </c:pt>
                <c:pt idx="2636">
                  <c:v>12474</c:v>
                </c:pt>
                <c:pt idx="2637">
                  <c:v>12474</c:v>
                </c:pt>
                <c:pt idx="2638">
                  <c:v>12474</c:v>
                </c:pt>
                <c:pt idx="2639">
                  <c:v>12474</c:v>
                </c:pt>
                <c:pt idx="2640">
                  <c:v>12474</c:v>
                </c:pt>
                <c:pt idx="2641">
                  <c:v>12474</c:v>
                </c:pt>
                <c:pt idx="2642">
                  <c:v>12474</c:v>
                </c:pt>
                <c:pt idx="2643">
                  <c:v>12474</c:v>
                </c:pt>
                <c:pt idx="2644">
                  <c:v>12474</c:v>
                </c:pt>
                <c:pt idx="2645">
                  <c:v>12474</c:v>
                </c:pt>
                <c:pt idx="2646">
                  <c:v>12474</c:v>
                </c:pt>
                <c:pt idx="2647">
                  <c:v>12474</c:v>
                </c:pt>
                <c:pt idx="2648">
                  <c:v>12474</c:v>
                </c:pt>
                <c:pt idx="2649">
                  <c:v>12474</c:v>
                </c:pt>
                <c:pt idx="2650">
                  <c:v>13284</c:v>
                </c:pt>
                <c:pt idx="2651">
                  <c:v>13284</c:v>
                </c:pt>
                <c:pt idx="2652">
                  <c:v>13284</c:v>
                </c:pt>
                <c:pt idx="2653">
                  <c:v>13284</c:v>
                </c:pt>
                <c:pt idx="2654">
                  <c:v>13284</c:v>
                </c:pt>
                <c:pt idx="2655">
                  <c:v>13284</c:v>
                </c:pt>
                <c:pt idx="2656">
                  <c:v>13284</c:v>
                </c:pt>
                <c:pt idx="2657">
                  <c:v>13284</c:v>
                </c:pt>
                <c:pt idx="2658">
                  <c:v>13284</c:v>
                </c:pt>
                <c:pt idx="2659">
                  <c:v>13284</c:v>
                </c:pt>
                <c:pt idx="2660">
                  <c:v>13284</c:v>
                </c:pt>
                <c:pt idx="2661">
                  <c:v>13284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E4-994A-844A-EA8BE6643FE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OncoilsDownUP!$H$1:$H$2662</c:f>
              <c:numCache>
                <c:formatCode>General</c:formatCode>
                <c:ptCount val="2662"/>
                <c:pt idx="0">
                  <c:v>12577</c:v>
                </c:pt>
                <c:pt idx="1">
                  <c:v>12577</c:v>
                </c:pt>
                <c:pt idx="2">
                  <c:v>12577</c:v>
                </c:pt>
                <c:pt idx="3">
                  <c:v>12577</c:v>
                </c:pt>
                <c:pt idx="4">
                  <c:v>12577</c:v>
                </c:pt>
                <c:pt idx="5">
                  <c:v>12577</c:v>
                </c:pt>
                <c:pt idx="6">
                  <c:v>12577</c:v>
                </c:pt>
                <c:pt idx="7">
                  <c:v>12577</c:v>
                </c:pt>
                <c:pt idx="8">
                  <c:v>12577</c:v>
                </c:pt>
                <c:pt idx="9">
                  <c:v>12577</c:v>
                </c:pt>
                <c:pt idx="10">
                  <c:v>13215</c:v>
                </c:pt>
                <c:pt idx="11">
                  <c:v>13215</c:v>
                </c:pt>
                <c:pt idx="12">
                  <c:v>13215</c:v>
                </c:pt>
                <c:pt idx="13">
                  <c:v>13215</c:v>
                </c:pt>
                <c:pt idx="14">
                  <c:v>13215</c:v>
                </c:pt>
                <c:pt idx="15">
                  <c:v>13215</c:v>
                </c:pt>
                <c:pt idx="16">
                  <c:v>13215</c:v>
                </c:pt>
                <c:pt idx="17">
                  <c:v>13215</c:v>
                </c:pt>
                <c:pt idx="18">
                  <c:v>13215</c:v>
                </c:pt>
                <c:pt idx="19">
                  <c:v>13215</c:v>
                </c:pt>
                <c:pt idx="20">
                  <c:v>13215</c:v>
                </c:pt>
                <c:pt idx="21">
                  <c:v>13215</c:v>
                </c:pt>
                <c:pt idx="22">
                  <c:v>13215</c:v>
                </c:pt>
                <c:pt idx="23">
                  <c:v>12481</c:v>
                </c:pt>
                <c:pt idx="24">
                  <c:v>12481</c:v>
                </c:pt>
                <c:pt idx="25">
                  <c:v>12481</c:v>
                </c:pt>
                <c:pt idx="26">
                  <c:v>12481</c:v>
                </c:pt>
                <c:pt idx="27">
                  <c:v>12481</c:v>
                </c:pt>
                <c:pt idx="28">
                  <c:v>12481</c:v>
                </c:pt>
                <c:pt idx="29">
                  <c:v>12481</c:v>
                </c:pt>
                <c:pt idx="30">
                  <c:v>12481</c:v>
                </c:pt>
                <c:pt idx="31">
                  <c:v>12481</c:v>
                </c:pt>
                <c:pt idx="32">
                  <c:v>12481</c:v>
                </c:pt>
                <c:pt idx="33">
                  <c:v>12481</c:v>
                </c:pt>
                <c:pt idx="34">
                  <c:v>12481</c:v>
                </c:pt>
                <c:pt idx="35">
                  <c:v>12481</c:v>
                </c:pt>
                <c:pt idx="36">
                  <c:v>12481</c:v>
                </c:pt>
                <c:pt idx="37">
                  <c:v>12481</c:v>
                </c:pt>
                <c:pt idx="38">
                  <c:v>12481</c:v>
                </c:pt>
                <c:pt idx="39">
                  <c:v>12481</c:v>
                </c:pt>
                <c:pt idx="40">
                  <c:v>12481</c:v>
                </c:pt>
                <c:pt idx="41">
                  <c:v>12481</c:v>
                </c:pt>
                <c:pt idx="42">
                  <c:v>12481</c:v>
                </c:pt>
                <c:pt idx="43">
                  <c:v>12481</c:v>
                </c:pt>
                <c:pt idx="44">
                  <c:v>12481</c:v>
                </c:pt>
                <c:pt idx="45">
                  <c:v>12481</c:v>
                </c:pt>
                <c:pt idx="46">
                  <c:v>12481</c:v>
                </c:pt>
                <c:pt idx="47">
                  <c:v>12481</c:v>
                </c:pt>
                <c:pt idx="48">
                  <c:v>12481</c:v>
                </c:pt>
                <c:pt idx="49">
                  <c:v>12481</c:v>
                </c:pt>
                <c:pt idx="50">
                  <c:v>12982</c:v>
                </c:pt>
                <c:pt idx="51">
                  <c:v>12982</c:v>
                </c:pt>
                <c:pt idx="52">
                  <c:v>12982</c:v>
                </c:pt>
                <c:pt idx="53">
                  <c:v>12982</c:v>
                </c:pt>
                <c:pt idx="54">
                  <c:v>12982</c:v>
                </c:pt>
                <c:pt idx="55">
                  <c:v>12982</c:v>
                </c:pt>
                <c:pt idx="56">
                  <c:v>12982</c:v>
                </c:pt>
                <c:pt idx="57">
                  <c:v>12982</c:v>
                </c:pt>
                <c:pt idx="58">
                  <c:v>12982</c:v>
                </c:pt>
                <c:pt idx="59">
                  <c:v>12982</c:v>
                </c:pt>
                <c:pt idx="60">
                  <c:v>12982</c:v>
                </c:pt>
                <c:pt idx="61">
                  <c:v>12982</c:v>
                </c:pt>
                <c:pt idx="62">
                  <c:v>12982</c:v>
                </c:pt>
                <c:pt idx="63">
                  <c:v>12982</c:v>
                </c:pt>
                <c:pt idx="64">
                  <c:v>12982</c:v>
                </c:pt>
                <c:pt idx="65">
                  <c:v>12982</c:v>
                </c:pt>
                <c:pt idx="66">
                  <c:v>12982</c:v>
                </c:pt>
                <c:pt idx="67">
                  <c:v>12938</c:v>
                </c:pt>
                <c:pt idx="68">
                  <c:v>12938</c:v>
                </c:pt>
                <c:pt idx="69">
                  <c:v>12938</c:v>
                </c:pt>
                <c:pt idx="70">
                  <c:v>12938</c:v>
                </c:pt>
                <c:pt idx="71">
                  <c:v>12938</c:v>
                </c:pt>
                <c:pt idx="72">
                  <c:v>12938</c:v>
                </c:pt>
                <c:pt idx="73">
                  <c:v>12938</c:v>
                </c:pt>
                <c:pt idx="74">
                  <c:v>12938</c:v>
                </c:pt>
                <c:pt idx="75">
                  <c:v>12938</c:v>
                </c:pt>
                <c:pt idx="76">
                  <c:v>12938</c:v>
                </c:pt>
                <c:pt idx="77">
                  <c:v>12938</c:v>
                </c:pt>
                <c:pt idx="78">
                  <c:v>12938</c:v>
                </c:pt>
                <c:pt idx="79">
                  <c:v>12938</c:v>
                </c:pt>
                <c:pt idx="80">
                  <c:v>12938</c:v>
                </c:pt>
                <c:pt idx="81">
                  <c:v>12938</c:v>
                </c:pt>
                <c:pt idx="82">
                  <c:v>12938</c:v>
                </c:pt>
                <c:pt idx="83">
                  <c:v>12938</c:v>
                </c:pt>
                <c:pt idx="84">
                  <c:v>12938</c:v>
                </c:pt>
                <c:pt idx="85">
                  <c:v>12938</c:v>
                </c:pt>
                <c:pt idx="86">
                  <c:v>12938</c:v>
                </c:pt>
                <c:pt idx="87">
                  <c:v>12938</c:v>
                </c:pt>
                <c:pt idx="88">
                  <c:v>12938</c:v>
                </c:pt>
                <c:pt idx="89">
                  <c:v>12938</c:v>
                </c:pt>
                <c:pt idx="90">
                  <c:v>13084</c:v>
                </c:pt>
                <c:pt idx="91">
                  <c:v>13084</c:v>
                </c:pt>
                <c:pt idx="92">
                  <c:v>13084</c:v>
                </c:pt>
                <c:pt idx="93">
                  <c:v>13084</c:v>
                </c:pt>
                <c:pt idx="94">
                  <c:v>13084</c:v>
                </c:pt>
                <c:pt idx="95">
                  <c:v>13084</c:v>
                </c:pt>
                <c:pt idx="96">
                  <c:v>13084</c:v>
                </c:pt>
                <c:pt idx="97">
                  <c:v>13084</c:v>
                </c:pt>
                <c:pt idx="98">
                  <c:v>13084</c:v>
                </c:pt>
                <c:pt idx="99">
                  <c:v>13084</c:v>
                </c:pt>
                <c:pt idx="100">
                  <c:v>13084</c:v>
                </c:pt>
                <c:pt idx="101">
                  <c:v>13084</c:v>
                </c:pt>
                <c:pt idx="102">
                  <c:v>13084</c:v>
                </c:pt>
                <c:pt idx="103">
                  <c:v>13084</c:v>
                </c:pt>
                <c:pt idx="104">
                  <c:v>13023</c:v>
                </c:pt>
                <c:pt idx="105">
                  <c:v>13023</c:v>
                </c:pt>
                <c:pt idx="106">
                  <c:v>13023</c:v>
                </c:pt>
                <c:pt idx="107">
                  <c:v>13023</c:v>
                </c:pt>
                <c:pt idx="108">
                  <c:v>13023</c:v>
                </c:pt>
                <c:pt idx="109">
                  <c:v>13023</c:v>
                </c:pt>
                <c:pt idx="110">
                  <c:v>13023</c:v>
                </c:pt>
                <c:pt idx="111">
                  <c:v>13023</c:v>
                </c:pt>
                <c:pt idx="112">
                  <c:v>13023</c:v>
                </c:pt>
                <c:pt idx="113">
                  <c:v>13023</c:v>
                </c:pt>
                <c:pt idx="114">
                  <c:v>13023</c:v>
                </c:pt>
                <c:pt idx="115">
                  <c:v>13023</c:v>
                </c:pt>
                <c:pt idx="116">
                  <c:v>13023</c:v>
                </c:pt>
                <c:pt idx="117">
                  <c:v>13023</c:v>
                </c:pt>
                <c:pt idx="118">
                  <c:v>13023</c:v>
                </c:pt>
                <c:pt idx="119">
                  <c:v>13023</c:v>
                </c:pt>
                <c:pt idx="120">
                  <c:v>13023</c:v>
                </c:pt>
                <c:pt idx="121">
                  <c:v>13023</c:v>
                </c:pt>
                <c:pt idx="122">
                  <c:v>13023</c:v>
                </c:pt>
                <c:pt idx="123">
                  <c:v>13023</c:v>
                </c:pt>
                <c:pt idx="124">
                  <c:v>13023</c:v>
                </c:pt>
                <c:pt idx="125">
                  <c:v>13023</c:v>
                </c:pt>
                <c:pt idx="126">
                  <c:v>13023</c:v>
                </c:pt>
                <c:pt idx="127">
                  <c:v>13023</c:v>
                </c:pt>
                <c:pt idx="128">
                  <c:v>13023</c:v>
                </c:pt>
                <c:pt idx="129">
                  <c:v>13023</c:v>
                </c:pt>
                <c:pt idx="130">
                  <c:v>13544</c:v>
                </c:pt>
                <c:pt idx="131">
                  <c:v>13544</c:v>
                </c:pt>
                <c:pt idx="132">
                  <c:v>13544</c:v>
                </c:pt>
                <c:pt idx="133">
                  <c:v>13544</c:v>
                </c:pt>
                <c:pt idx="134">
                  <c:v>13189</c:v>
                </c:pt>
                <c:pt idx="135">
                  <c:v>13189</c:v>
                </c:pt>
                <c:pt idx="136">
                  <c:v>13189</c:v>
                </c:pt>
                <c:pt idx="137">
                  <c:v>13189</c:v>
                </c:pt>
                <c:pt idx="138">
                  <c:v>13189</c:v>
                </c:pt>
                <c:pt idx="139">
                  <c:v>13189</c:v>
                </c:pt>
                <c:pt idx="140">
                  <c:v>13189</c:v>
                </c:pt>
                <c:pt idx="141">
                  <c:v>13189</c:v>
                </c:pt>
                <c:pt idx="142">
                  <c:v>13189</c:v>
                </c:pt>
                <c:pt idx="143">
                  <c:v>13189</c:v>
                </c:pt>
                <c:pt idx="144">
                  <c:v>13189</c:v>
                </c:pt>
                <c:pt idx="145">
                  <c:v>13189</c:v>
                </c:pt>
                <c:pt idx="146">
                  <c:v>13189</c:v>
                </c:pt>
                <c:pt idx="147">
                  <c:v>13189</c:v>
                </c:pt>
                <c:pt idx="148">
                  <c:v>13189</c:v>
                </c:pt>
                <c:pt idx="149">
                  <c:v>13189</c:v>
                </c:pt>
                <c:pt idx="150">
                  <c:v>13287</c:v>
                </c:pt>
                <c:pt idx="151">
                  <c:v>13287</c:v>
                </c:pt>
                <c:pt idx="152">
                  <c:v>13287</c:v>
                </c:pt>
                <c:pt idx="153">
                  <c:v>13287</c:v>
                </c:pt>
                <c:pt idx="154">
                  <c:v>13287</c:v>
                </c:pt>
                <c:pt idx="155">
                  <c:v>13287</c:v>
                </c:pt>
                <c:pt idx="156">
                  <c:v>13002</c:v>
                </c:pt>
                <c:pt idx="157">
                  <c:v>13002</c:v>
                </c:pt>
                <c:pt idx="158">
                  <c:v>13002</c:v>
                </c:pt>
                <c:pt idx="159">
                  <c:v>13002</c:v>
                </c:pt>
                <c:pt idx="160">
                  <c:v>13002</c:v>
                </c:pt>
                <c:pt idx="161">
                  <c:v>13002</c:v>
                </c:pt>
                <c:pt idx="162">
                  <c:v>13002</c:v>
                </c:pt>
                <c:pt idx="163">
                  <c:v>12682</c:v>
                </c:pt>
                <c:pt idx="164">
                  <c:v>12682</c:v>
                </c:pt>
                <c:pt idx="165">
                  <c:v>12682</c:v>
                </c:pt>
                <c:pt idx="166">
                  <c:v>12682</c:v>
                </c:pt>
                <c:pt idx="167">
                  <c:v>12682</c:v>
                </c:pt>
                <c:pt idx="168">
                  <c:v>12682</c:v>
                </c:pt>
                <c:pt idx="169">
                  <c:v>12682</c:v>
                </c:pt>
                <c:pt idx="170">
                  <c:v>12682</c:v>
                </c:pt>
                <c:pt idx="171">
                  <c:v>12682</c:v>
                </c:pt>
                <c:pt idx="172">
                  <c:v>12682</c:v>
                </c:pt>
                <c:pt idx="173">
                  <c:v>12682</c:v>
                </c:pt>
                <c:pt idx="174">
                  <c:v>12682</c:v>
                </c:pt>
                <c:pt idx="175">
                  <c:v>12682</c:v>
                </c:pt>
                <c:pt idx="176">
                  <c:v>12682</c:v>
                </c:pt>
                <c:pt idx="177">
                  <c:v>12682</c:v>
                </c:pt>
                <c:pt idx="178">
                  <c:v>12220</c:v>
                </c:pt>
                <c:pt idx="179">
                  <c:v>12220</c:v>
                </c:pt>
                <c:pt idx="180">
                  <c:v>12220</c:v>
                </c:pt>
                <c:pt idx="181">
                  <c:v>12220</c:v>
                </c:pt>
                <c:pt idx="182">
                  <c:v>12220</c:v>
                </c:pt>
                <c:pt idx="183">
                  <c:v>12220</c:v>
                </c:pt>
                <c:pt idx="184">
                  <c:v>12220</c:v>
                </c:pt>
                <c:pt idx="185">
                  <c:v>12220</c:v>
                </c:pt>
                <c:pt idx="186">
                  <c:v>12220</c:v>
                </c:pt>
                <c:pt idx="187">
                  <c:v>12220</c:v>
                </c:pt>
                <c:pt idx="188">
                  <c:v>12220</c:v>
                </c:pt>
                <c:pt idx="189">
                  <c:v>12220</c:v>
                </c:pt>
                <c:pt idx="190">
                  <c:v>13966</c:v>
                </c:pt>
                <c:pt idx="191">
                  <c:v>13966</c:v>
                </c:pt>
                <c:pt idx="192">
                  <c:v>13966</c:v>
                </c:pt>
                <c:pt idx="193">
                  <c:v>13407</c:v>
                </c:pt>
                <c:pt idx="194">
                  <c:v>13407</c:v>
                </c:pt>
                <c:pt idx="195">
                  <c:v>13407</c:v>
                </c:pt>
                <c:pt idx="196">
                  <c:v>13407</c:v>
                </c:pt>
                <c:pt idx="197">
                  <c:v>13407</c:v>
                </c:pt>
                <c:pt idx="198">
                  <c:v>13407</c:v>
                </c:pt>
                <c:pt idx="199">
                  <c:v>13407</c:v>
                </c:pt>
                <c:pt idx="200">
                  <c:v>11885</c:v>
                </c:pt>
                <c:pt idx="201">
                  <c:v>11885</c:v>
                </c:pt>
                <c:pt idx="202">
                  <c:v>11885</c:v>
                </c:pt>
                <c:pt idx="203">
                  <c:v>11885</c:v>
                </c:pt>
                <c:pt idx="204">
                  <c:v>11885</c:v>
                </c:pt>
                <c:pt idx="205">
                  <c:v>11885</c:v>
                </c:pt>
                <c:pt idx="206">
                  <c:v>11885</c:v>
                </c:pt>
                <c:pt idx="207">
                  <c:v>11885</c:v>
                </c:pt>
                <c:pt idx="208">
                  <c:v>11885</c:v>
                </c:pt>
                <c:pt idx="209">
                  <c:v>11885</c:v>
                </c:pt>
                <c:pt idx="210">
                  <c:v>14152</c:v>
                </c:pt>
                <c:pt idx="211">
                  <c:v>14152</c:v>
                </c:pt>
                <c:pt idx="212">
                  <c:v>14152</c:v>
                </c:pt>
                <c:pt idx="213">
                  <c:v>14152</c:v>
                </c:pt>
                <c:pt idx="214">
                  <c:v>14152</c:v>
                </c:pt>
                <c:pt idx="215">
                  <c:v>12908</c:v>
                </c:pt>
                <c:pt idx="216">
                  <c:v>12908</c:v>
                </c:pt>
                <c:pt idx="217">
                  <c:v>12908</c:v>
                </c:pt>
                <c:pt idx="218">
                  <c:v>12908</c:v>
                </c:pt>
                <c:pt idx="219">
                  <c:v>12908</c:v>
                </c:pt>
                <c:pt idx="220">
                  <c:v>12908</c:v>
                </c:pt>
                <c:pt idx="221">
                  <c:v>12908</c:v>
                </c:pt>
                <c:pt idx="222">
                  <c:v>12908</c:v>
                </c:pt>
                <c:pt idx="223">
                  <c:v>12908</c:v>
                </c:pt>
                <c:pt idx="224">
                  <c:v>12908</c:v>
                </c:pt>
                <c:pt idx="225">
                  <c:v>12908</c:v>
                </c:pt>
                <c:pt idx="226">
                  <c:v>12908</c:v>
                </c:pt>
                <c:pt idx="227">
                  <c:v>12908</c:v>
                </c:pt>
                <c:pt idx="228">
                  <c:v>12908</c:v>
                </c:pt>
                <c:pt idx="229">
                  <c:v>12908</c:v>
                </c:pt>
                <c:pt idx="230">
                  <c:v>13474</c:v>
                </c:pt>
                <c:pt idx="231">
                  <c:v>13474</c:v>
                </c:pt>
                <c:pt idx="232">
                  <c:v>13474</c:v>
                </c:pt>
                <c:pt idx="233">
                  <c:v>13474</c:v>
                </c:pt>
                <c:pt idx="234">
                  <c:v>13474</c:v>
                </c:pt>
                <c:pt idx="235">
                  <c:v>13474</c:v>
                </c:pt>
                <c:pt idx="236">
                  <c:v>13474</c:v>
                </c:pt>
                <c:pt idx="237">
                  <c:v>12553</c:v>
                </c:pt>
                <c:pt idx="238">
                  <c:v>12553</c:v>
                </c:pt>
                <c:pt idx="239">
                  <c:v>12553</c:v>
                </c:pt>
                <c:pt idx="240">
                  <c:v>12553</c:v>
                </c:pt>
                <c:pt idx="241">
                  <c:v>12553</c:v>
                </c:pt>
                <c:pt idx="242">
                  <c:v>12553</c:v>
                </c:pt>
                <c:pt idx="243">
                  <c:v>12553</c:v>
                </c:pt>
                <c:pt idx="244">
                  <c:v>12553</c:v>
                </c:pt>
                <c:pt idx="245">
                  <c:v>12553</c:v>
                </c:pt>
                <c:pt idx="246">
                  <c:v>12553</c:v>
                </c:pt>
                <c:pt idx="247">
                  <c:v>12553</c:v>
                </c:pt>
                <c:pt idx="248">
                  <c:v>12553</c:v>
                </c:pt>
                <c:pt idx="249">
                  <c:v>12553</c:v>
                </c:pt>
                <c:pt idx="250">
                  <c:v>13916</c:v>
                </c:pt>
                <c:pt idx="251">
                  <c:v>13916</c:v>
                </c:pt>
                <c:pt idx="252">
                  <c:v>12421</c:v>
                </c:pt>
                <c:pt idx="253">
                  <c:v>12421</c:v>
                </c:pt>
                <c:pt idx="254">
                  <c:v>12421</c:v>
                </c:pt>
                <c:pt idx="255">
                  <c:v>12421</c:v>
                </c:pt>
                <c:pt idx="256">
                  <c:v>12421</c:v>
                </c:pt>
                <c:pt idx="257">
                  <c:v>12421</c:v>
                </c:pt>
                <c:pt idx="258">
                  <c:v>12421</c:v>
                </c:pt>
                <c:pt idx="259">
                  <c:v>12421</c:v>
                </c:pt>
                <c:pt idx="260">
                  <c:v>12421</c:v>
                </c:pt>
                <c:pt idx="261">
                  <c:v>12421</c:v>
                </c:pt>
                <c:pt idx="262">
                  <c:v>12421</c:v>
                </c:pt>
                <c:pt idx="263">
                  <c:v>12421</c:v>
                </c:pt>
                <c:pt idx="264">
                  <c:v>12421</c:v>
                </c:pt>
                <c:pt idx="265">
                  <c:v>12421</c:v>
                </c:pt>
                <c:pt idx="266">
                  <c:v>12421</c:v>
                </c:pt>
                <c:pt idx="267">
                  <c:v>12421</c:v>
                </c:pt>
                <c:pt idx="268">
                  <c:v>12421</c:v>
                </c:pt>
                <c:pt idx="269">
                  <c:v>12421</c:v>
                </c:pt>
                <c:pt idx="270">
                  <c:v>13868</c:v>
                </c:pt>
                <c:pt idx="271">
                  <c:v>13868</c:v>
                </c:pt>
                <c:pt idx="272">
                  <c:v>13868</c:v>
                </c:pt>
                <c:pt idx="273">
                  <c:v>13868</c:v>
                </c:pt>
                <c:pt idx="274">
                  <c:v>13271</c:v>
                </c:pt>
                <c:pt idx="275">
                  <c:v>13271</c:v>
                </c:pt>
                <c:pt idx="276">
                  <c:v>13271</c:v>
                </c:pt>
                <c:pt idx="277">
                  <c:v>13271</c:v>
                </c:pt>
                <c:pt idx="278">
                  <c:v>13271</c:v>
                </c:pt>
                <c:pt idx="279">
                  <c:v>13271</c:v>
                </c:pt>
                <c:pt idx="280">
                  <c:v>13271</c:v>
                </c:pt>
                <c:pt idx="281">
                  <c:v>12796</c:v>
                </c:pt>
                <c:pt idx="282">
                  <c:v>12796</c:v>
                </c:pt>
                <c:pt idx="283">
                  <c:v>12796</c:v>
                </c:pt>
                <c:pt idx="284">
                  <c:v>12796</c:v>
                </c:pt>
                <c:pt idx="285">
                  <c:v>12796</c:v>
                </c:pt>
                <c:pt idx="286">
                  <c:v>12796</c:v>
                </c:pt>
                <c:pt idx="287">
                  <c:v>12796</c:v>
                </c:pt>
                <c:pt idx="288">
                  <c:v>12796</c:v>
                </c:pt>
                <c:pt idx="289">
                  <c:v>12796</c:v>
                </c:pt>
                <c:pt idx="290">
                  <c:v>12796</c:v>
                </c:pt>
                <c:pt idx="291">
                  <c:v>12796</c:v>
                </c:pt>
                <c:pt idx="292">
                  <c:v>12796</c:v>
                </c:pt>
                <c:pt idx="293">
                  <c:v>12796</c:v>
                </c:pt>
                <c:pt idx="294">
                  <c:v>12796</c:v>
                </c:pt>
                <c:pt idx="295">
                  <c:v>12796</c:v>
                </c:pt>
                <c:pt idx="296">
                  <c:v>12796</c:v>
                </c:pt>
                <c:pt idx="297">
                  <c:v>12796</c:v>
                </c:pt>
                <c:pt idx="298">
                  <c:v>12796</c:v>
                </c:pt>
                <c:pt idx="299">
                  <c:v>12796</c:v>
                </c:pt>
                <c:pt idx="300">
                  <c:v>12796</c:v>
                </c:pt>
                <c:pt idx="301">
                  <c:v>12796</c:v>
                </c:pt>
                <c:pt idx="302">
                  <c:v>12796</c:v>
                </c:pt>
                <c:pt idx="303">
                  <c:v>12572</c:v>
                </c:pt>
                <c:pt idx="304">
                  <c:v>12572</c:v>
                </c:pt>
                <c:pt idx="305">
                  <c:v>12572</c:v>
                </c:pt>
                <c:pt idx="306">
                  <c:v>12572</c:v>
                </c:pt>
                <c:pt idx="307">
                  <c:v>12572</c:v>
                </c:pt>
                <c:pt idx="308">
                  <c:v>12572</c:v>
                </c:pt>
                <c:pt idx="309">
                  <c:v>12572</c:v>
                </c:pt>
                <c:pt idx="310">
                  <c:v>12572</c:v>
                </c:pt>
                <c:pt idx="311">
                  <c:v>12572</c:v>
                </c:pt>
                <c:pt idx="312">
                  <c:v>12572</c:v>
                </c:pt>
                <c:pt idx="313">
                  <c:v>12572</c:v>
                </c:pt>
                <c:pt idx="314">
                  <c:v>12572</c:v>
                </c:pt>
                <c:pt idx="315">
                  <c:v>12572</c:v>
                </c:pt>
                <c:pt idx="316">
                  <c:v>12572</c:v>
                </c:pt>
                <c:pt idx="317">
                  <c:v>12572</c:v>
                </c:pt>
                <c:pt idx="318">
                  <c:v>12071</c:v>
                </c:pt>
                <c:pt idx="319">
                  <c:v>12071</c:v>
                </c:pt>
                <c:pt idx="320">
                  <c:v>12071</c:v>
                </c:pt>
                <c:pt idx="321">
                  <c:v>12071</c:v>
                </c:pt>
                <c:pt idx="322">
                  <c:v>12071</c:v>
                </c:pt>
                <c:pt idx="323">
                  <c:v>12071</c:v>
                </c:pt>
                <c:pt idx="324">
                  <c:v>12071</c:v>
                </c:pt>
                <c:pt idx="325">
                  <c:v>12071</c:v>
                </c:pt>
                <c:pt idx="326">
                  <c:v>12071</c:v>
                </c:pt>
                <c:pt idx="327">
                  <c:v>12071</c:v>
                </c:pt>
                <c:pt idx="328">
                  <c:v>12071</c:v>
                </c:pt>
                <c:pt idx="329">
                  <c:v>12071</c:v>
                </c:pt>
                <c:pt idx="330">
                  <c:v>14263</c:v>
                </c:pt>
                <c:pt idx="331">
                  <c:v>14263</c:v>
                </c:pt>
                <c:pt idx="332">
                  <c:v>14263</c:v>
                </c:pt>
                <c:pt idx="333">
                  <c:v>12943</c:v>
                </c:pt>
                <c:pt idx="334">
                  <c:v>12943</c:v>
                </c:pt>
                <c:pt idx="335">
                  <c:v>12943</c:v>
                </c:pt>
                <c:pt idx="336">
                  <c:v>12943</c:v>
                </c:pt>
                <c:pt idx="337">
                  <c:v>12943</c:v>
                </c:pt>
                <c:pt idx="338">
                  <c:v>12943</c:v>
                </c:pt>
                <c:pt idx="339">
                  <c:v>12943</c:v>
                </c:pt>
                <c:pt idx="340">
                  <c:v>12424</c:v>
                </c:pt>
                <c:pt idx="341">
                  <c:v>12424</c:v>
                </c:pt>
                <c:pt idx="342">
                  <c:v>12424</c:v>
                </c:pt>
                <c:pt idx="343">
                  <c:v>12424</c:v>
                </c:pt>
                <c:pt idx="344">
                  <c:v>12424</c:v>
                </c:pt>
                <c:pt idx="345">
                  <c:v>12424</c:v>
                </c:pt>
                <c:pt idx="346">
                  <c:v>12424</c:v>
                </c:pt>
                <c:pt idx="347">
                  <c:v>12424</c:v>
                </c:pt>
                <c:pt idx="348">
                  <c:v>12424</c:v>
                </c:pt>
                <c:pt idx="349">
                  <c:v>12424</c:v>
                </c:pt>
                <c:pt idx="350">
                  <c:v>13637</c:v>
                </c:pt>
                <c:pt idx="351">
                  <c:v>13637</c:v>
                </c:pt>
                <c:pt idx="352">
                  <c:v>13637</c:v>
                </c:pt>
                <c:pt idx="353">
                  <c:v>13637</c:v>
                </c:pt>
                <c:pt idx="354">
                  <c:v>13637</c:v>
                </c:pt>
                <c:pt idx="355">
                  <c:v>10560</c:v>
                </c:pt>
                <c:pt idx="356">
                  <c:v>10560</c:v>
                </c:pt>
                <c:pt idx="357">
                  <c:v>10560</c:v>
                </c:pt>
                <c:pt idx="358">
                  <c:v>10560</c:v>
                </c:pt>
                <c:pt idx="359">
                  <c:v>10560</c:v>
                </c:pt>
                <c:pt idx="360">
                  <c:v>10560</c:v>
                </c:pt>
                <c:pt idx="361">
                  <c:v>10560</c:v>
                </c:pt>
                <c:pt idx="362">
                  <c:v>10560</c:v>
                </c:pt>
                <c:pt idx="363">
                  <c:v>10560</c:v>
                </c:pt>
                <c:pt idx="364">
                  <c:v>10560</c:v>
                </c:pt>
                <c:pt idx="365">
                  <c:v>10560</c:v>
                </c:pt>
                <c:pt idx="366">
                  <c:v>10560</c:v>
                </c:pt>
                <c:pt idx="367">
                  <c:v>10560</c:v>
                </c:pt>
                <c:pt idx="368">
                  <c:v>10560</c:v>
                </c:pt>
                <c:pt idx="369">
                  <c:v>10560</c:v>
                </c:pt>
                <c:pt idx="370">
                  <c:v>11693</c:v>
                </c:pt>
                <c:pt idx="371">
                  <c:v>11693</c:v>
                </c:pt>
                <c:pt idx="372">
                  <c:v>11693</c:v>
                </c:pt>
                <c:pt idx="373">
                  <c:v>11693</c:v>
                </c:pt>
                <c:pt idx="374">
                  <c:v>11693</c:v>
                </c:pt>
                <c:pt idx="375">
                  <c:v>11693</c:v>
                </c:pt>
                <c:pt idx="376">
                  <c:v>11693</c:v>
                </c:pt>
                <c:pt idx="377">
                  <c:v>11627</c:v>
                </c:pt>
                <c:pt idx="378">
                  <c:v>11627</c:v>
                </c:pt>
                <c:pt idx="379">
                  <c:v>11627</c:v>
                </c:pt>
                <c:pt idx="380">
                  <c:v>11627</c:v>
                </c:pt>
                <c:pt idx="381">
                  <c:v>11627</c:v>
                </c:pt>
                <c:pt idx="382">
                  <c:v>11627</c:v>
                </c:pt>
                <c:pt idx="383">
                  <c:v>11627</c:v>
                </c:pt>
                <c:pt idx="384">
                  <c:v>11627</c:v>
                </c:pt>
                <c:pt idx="385">
                  <c:v>11627</c:v>
                </c:pt>
                <c:pt idx="386">
                  <c:v>11627</c:v>
                </c:pt>
                <c:pt idx="387">
                  <c:v>11627</c:v>
                </c:pt>
                <c:pt idx="388">
                  <c:v>11627</c:v>
                </c:pt>
                <c:pt idx="389">
                  <c:v>11627</c:v>
                </c:pt>
                <c:pt idx="390">
                  <c:v>12754</c:v>
                </c:pt>
                <c:pt idx="391">
                  <c:v>12754</c:v>
                </c:pt>
                <c:pt idx="392">
                  <c:v>11455</c:v>
                </c:pt>
                <c:pt idx="393">
                  <c:v>11455</c:v>
                </c:pt>
                <c:pt idx="394">
                  <c:v>11455</c:v>
                </c:pt>
                <c:pt idx="395">
                  <c:v>11455</c:v>
                </c:pt>
                <c:pt idx="396">
                  <c:v>11455</c:v>
                </c:pt>
                <c:pt idx="397">
                  <c:v>11455</c:v>
                </c:pt>
                <c:pt idx="398">
                  <c:v>11455</c:v>
                </c:pt>
                <c:pt idx="399">
                  <c:v>11455</c:v>
                </c:pt>
                <c:pt idx="400">
                  <c:v>11455</c:v>
                </c:pt>
                <c:pt idx="401">
                  <c:v>11455</c:v>
                </c:pt>
                <c:pt idx="402">
                  <c:v>11455</c:v>
                </c:pt>
                <c:pt idx="403">
                  <c:v>11455</c:v>
                </c:pt>
                <c:pt idx="404">
                  <c:v>11455</c:v>
                </c:pt>
                <c:pt idx="405">
                  <c:v>11455</c:v>
                </c:pt>
                <c:pt idx="406">
                  <c:v>11455</c:v>
                </c:pt>
                <c:pt idx="407">
                  <c:v>11455</c:v>
                </c:pt>
                <c:pt idx="408">
                  <c:v>11455</c:v>
                </c:pt>
                <c:pt idx="409">
                  <c:v>11455</c:v>
                </c:pt>
                <c:pt idx="410">
                  <c:v>11667</c:v>
                </c:pt>
                <c:pt idx="411">
                  <c:v>11667</c:v>
                </c:pt>
                <c:pt idx="412">
                  <c:v>11667</c:v>
                </c:pt>
                <c:pt idx="413">
                  <c:v>11667</c:v>
                </c:pt>
                <c:pt idx="414">
                  <c:v>11264</c:v>
                </c:pt>
                <c:pt idx="415">
                  <c:v>11264</c:v>
                </c:pt>
                <c:pt idx="416">
                  <c:v>11264</c:v>
                </c:pt>
                <c:pt idx="417">
                  <c:v>11264</c:v>
                </c:pt>
                <c:pt idx="418">
                  <c:v>11264</c:v>
                </c:pt>
                <c:pt idx="419">
                  <c:v>11264</c:v>
                </c:pt>
                <c:pt idx="420">
                  <c:v>11264</c:v>
                </c:pt>
                <c:pt idx="421">
                  <c:v>11264</c:v>
                </c:pt>
                <c:pt idx="422">
                  <c:v>11264</c:v>
                </c:pt>
                <c:pt idx="423">
                  <c:v>11264</c:v>
                </c:pt>
                <c:pt idx="424">
                  <c:v>11264</c:v>
                </c:pt>
                <c:pt idx="425">
                  <c:v>11264</c:v>
                </c:pt>
                <c:pt idx="426">
                  <c:v>11264</c:v>
                </c:pt>
                <c:pt idx="427">
                  <c:v>11264</c:v>
                </c:pt>
                <c:pt idx="428">
                  <c:v>11264</c:v>
                </c:pt>
                <c:pt idx="429">
                  <c:v>11264</c:v>
                </c:pt>
                <c:pt idx="430">
                  <c:v>11564</c:v>
                </c:pt>
                <c:pt idx="431">
                  <c:v>11564</c:v>
                </c:pt>
                <c:pt idx="432">
                  <c:v>11564</c:v>
                </c:pt>
                <c:pt idx="433">
                  <c:v>11564</c:v>
                </c:pt>
                <c:pt idx="434">
                  <c:v>11564</c:v>
                </c:pt>
                <c:pt idx="435">
                  <c:v>11564</c:v>
                </c:pt>
                <c:pt idx="436">
                  <c:v>11564</c:v>
                </c:pt>
                <c:pt idx="437">
                  <c:v>11564</c:v>
                </c:pt>
                <c:pt idx="438">
                  <c:v>11564</c:v>
                </c:pt>
                <c:pt idx="439">
                  <c:v>11564</c:v>
                </c:pt>
                <c:pt idx="440">
                  <c:v>11564</c:v>
                </c:pt>
                <c:pt idx="441">
                  <c:v>11564</c:v>
                </c:pt>
                <c:pt idx="442">
                  <c:v>11564</c:v>
                </c:pt>
                <c:pt idx="443">
                  <c:v>11564</c:v>
                </c:pt>
                <c:pt idx="444">
                  <c:v>11108</c:v>
                </c:pt>
                <c:pt idx="445">
                  <c:v>11108</c:v>
                </c:pt>
                <c:pt idx="446">
                  <c:v>11108</c:v>
                </c:pt>
                <c:pt idx="447">
                  <c:v>11108</c:v>
                </c:pt>
                <c:pt idx="448">
                  <c:v>11108</c:v>
                </c:pt>
                <c:pt idx="449">
                  <c:v>11108</c:v>
                </c:pt>
                <c:pt idx="450">
                  <c:v>11108</c:v>
                </c:pt>
                <c:pt idx="451">
                  <c:v>10997</c:v>
                </c:pt>
                <c:pt idx="452">
                  <c:v>10997</c:v>
                </c:pt>
                <c:pt idx="453">
                  <c:v>10997</c:v>
                </c:pt>
                <c:pt idx="454">
                  <c:v>10997</c:v>
                </c:pt>
                <c:pt idx="455">
                  <c:v>10997</c:v>
                </c:pt>
                <c:pt idx="456">
                  <c:v>10997</c:v>
                </c:pt>
                <c:pt idx="457">
                  <c:v>10997</c:v>
                </c:pt>
                <c:pt idx="458">
                  <c:v>10997</c:v>
                </c:pt>
                <c:pt idx="459">
                  <c:v>10997</c:v>
                </c:pt>
                <c:pt idx="460">
                  <c:v>10997</c:v>
                </c:pt>
                <c:pt idx="461">
                  <c:v>10997</c:v>
                </c:pt>
                <c:pt idx="462">
                  <c:v>10997</c:v>
                </c:pt>
                <c:pt idx="463">
                  <c:v>10997</c:v>
                </c:pt>
                <c:pt idx="464">
                  <c:v>10997</c:v>
                </c:pt>
                <c:pt idx="465">
                  <c:v>10997</c:v>
                </c:pt>
                <c:pt idx="466">
                  <c:v>10654</c:v>
                </c:pt>
                <c:pt idx="467">
                  <c:v>10654</c:v>
                </c:pt>
                <c:pt idx="468">
                  <c:v>10654</c:v>
                </c:pt>
                <c:pt idx="469">
                  <c:v>10654</c:v>
                </c:pt>
                <c:pt idx="470">
                  <c:v>10654</c:v>
                </c:pt>
                <c:pt idx="471">
                  <c:v>10654</c:v>
                </c:pt>
                <c:pt idx="472">
                  <c:v>10654</c:v>
                </c:pt>
                <c:pt idx="473">
                  <c:v>10654</c:v>
                </c:pt>
                <c:pt idx="474">
                  <c:v>10654</c:v>
                </c:pt>
                <c:pt idx="475">
                  <c:v>10654</c:v>
                </c:pt>
                <c:pt idx="476">
                  <c:v>10654</c:v>
                </c:pt>
                <c:pt idx="477">
                  <c:v>10654</c:v>
                </c:pt>
                <c:pt idx="478">
                  <c:v>10654</c:v>
                </c:pt>
                <c:pt idx="479">
                  <c:v>10654</c:v>
                </c:pt>
                <c:pt idx="480">
                  <c:v>10654</c:v>
                </c:pt>
                <c:pt idx="481">
                  <c:v>10654</c:v>
                </c:pt>
                <c:pt idx="482">
                  <c:v>10654</c:v>
                </c:pt>
                <c:pt idx="483">
                  <c:v>10654</c:v>
                </c:pt>
                <c:pt idx="484">
                  <c:v>10654</c:v>
                </c:pt>
                <c:pt idx="485">
                  <c:v>10654</c:v>
                </c:pt>
                <c:pt idx="486">
                  <c:v>10654</c:v>
                </c:pt>
                <c:pt idx="487">
                  <c:v>10654</c:v>
                </c:pt>
                <c:pt idx="488">
                  <c:v>10654</c:v>
                </c:pt>
                <c:pt idx="489">
                  <c:v>10654</c:v>
                </c:pt>
                <c:pt idx="490">
                  <c:v>11849</c:v>
                </c:pt>
                <c:pt idx="491">
                  <c:v>11849</c:v>
                </c:pt>
                <c:pt idx="492">
                  <c:v>11849</c:v>
                </c:pt>
                <c:pt idx="493">
                  <c:v>11849</c:v>
                </c:pt>
                <c:pt idx="494">
                  <c:v>11849</c:v>
                </c:pt>
                <c:pt idx="495">
                  <c:v>11849</c:v>
                </c:pt>
                <c:pt idx="496">
                  <c:v>11791</c:v>
                </c:pt>
                <c:pt idx="497">
                  <c:v>11791</c:v>
                </c:pt>
                <c:pt idx="498">
                  <c:v>11791</c:v>
                </c:pt>
                <c:pt idx="499">
                  <c:v>11791</c:v>
                </c:pt>
                <c:pt idx="500">
                  <c:v>11791</c:v>
                </c:pt>
                <c:pt idx="501">
                  <c:v>11791</c:v>
                </c:pt>
                <c:pt idx="502">
                  <c:v>11791</c:v>
                </c:pt>
                <c:pt idx="503">
                  <c:v>11360</c:v>
                </c:pt>
                <c:pt idx="504">
                  <c:v>11360</c:v>
                </c:pt>
                <c:pt idx="505">
                  <c:v>11360</c:v>
                </c:pt>
                <c:pt idx="506">
                  <c:v>11360</c:v>
                </c:pt>
                <c:pt idx="507">
                  <c:v>11360</c:v>
                </c:pt>
                <c:pt idx="508">
                  <c:v>11360</c:v>
                </c:pt>
                <c:pt idx="509">
                  <c:v>11360</c:v>
                </c:pt>
                <c:pt idx="510">
                  <c:v>11360</c:v>
                </c:pt>
                <c:pt idx="511">
                  <c:v>11360</c:v>
                </c:pt>
                <c:pt idx="512">
                  <c:v>11360</c:v>
                </c:pt>
                <c:pt idx="513">
                  <c:v>11360</c:v>
                </c:pt>
                <c:pt idx="514">
                  <c:v>11360</c:v>
                </c:pt>
                <c:pt idx="515">
                  <c:v>11360</c:v>
                </c:pt>
                <c:pt idx="516">
                  <c:v>11360</c:v>
                </c:pt>
                <c:pt idx="517">
                  <c:v>11360</c:v>
                </c:pt>
                <c:pt idx="518">
                  <c:v>11360</c:v>
                </c:pt>
                <c:pt idx="519">
                  <c:v>11360</c:v>
                </c:pt>
                <c:pt idx="520">
                  <c:v>11360</c:v>
                </c:pt>
                <c:pt idx="521">
                  <c:v>11360</c:v>
                </c:pt>
                <c:pt idx="522">
                  <c:v>11360</c:v>
                </c:pt>
                <c:pt idx="523">
                  <c:v>11360</c:v>
                </c:pt>
                <c:pt idx="524">
                  <c:v>11360</c:v>
                </c:pt>
                <c:pt idx="525">
                  <c:v>11360</c:v>
                </c:pt>
                <c:pt idx="526">
                  <c:v>11360</c:v>
                </c:pt>
                <c:pt idx="527">
                  <c:v>11360</c:v>
                </c:pt>
                <c:pt idx="528">
                  <c:v>11360</c:v>
                </c:pt>
                <c:pt idx="529">
                  <c:v>11360</c:v>
                </c:pt>
                <c:pt idx="530">
                  <c:v>13302</c:v>
                </c:pt>
                <c:pt idx="531">
                  <c:v>13302</c:v>
                </c:pt>
                <c:pt idx="532">
                  <c:v>13302</c:v>
                </c:pt>
                <c:pt idx="533">
                  <c:v>11416</c:v>
                </c:pt>
                <c:pt idx="534">
                  <c:v>11416</c:v>
                </c:pt>
                <c:pt idx="535">
                  <c:v>11416</c:v>
                </c:pt>
                <c:pt idx="536">
                  <c:v>11416</c:v>
                </c:pt>
                <c:pt idx="537">
                  <c:v>11416</c:v>
                </c:pt>
                <c:pt idx="538">
                  <c:v>11416</c:v>
                </c:pt>
                <c:pt idx="539">
                  <c:v>11416</c:v>
                </c:pt>
                <c:pt idx="540">
                  <c:v>11416</c:v>
                </c:pt>
                <c:pt idx="541">
                  <c:v>11416</c:v>
                </c:pt>
                <c:pt idx="542">
                  <c:v>11416</c:v>
                </c:pt>
                <c:pt idx="543">
                  <c:v>11416</c:v>
                </c:pt>
                <c:pt idx="544">
                  <c:v>11416</c:v>
                </c:pt>
                <c:pt idx="545">
                  <c:v>11416</c:v>
                </c:pt>
                <c:pt idx="546">
                  <c:v>11416</c:v>
                </c:pt>
                <c:pt idx="547">
                  <c:v>11416</c:v>
                </c:pt>
                <c:pt idx="548">
                  <c:v>11416</c:v>
                </c:pt>
                <c:pt idx="549">
                  <c:v>11416</c:v>
                </c:pt>
                <c:pt idx="550">
                  <c:v>11495</c:v>
                </c:pt>
                <c:pt idx="551">
                  <c:v>11495</c:v>
                </c:pt>
                <c:pt idx="552">
                  <c:v>11495</c:v>
                </c:pt>
                <c:pt idx="553">
                  <c:v>11495</c:v>
                </c:pt>
                <c:pt idx="554">
                  <c:v>11495</c:v>
                </c:pt>
                <c:pt idx="555">
                  <c:v>11495</c:v>
                </c:pt>
                <c:pt idx="556">
                  <c:v>11495</c:v>
                </c:pt>
                <c:pt idx="557">
                  <c:v>11495</c:v>
                </c:pt>
                <c:pt idx="558">
                  <c:v>11495</c:v>
                </c:pt>
                <c:pt idx="559">
                  <c:v>11495</c:v>
                </c:pt>
                <c:pt idx="560">
                  <c:v>11495</c:v>
                </c:pt>
                <c:pt idx="561">
                  <c:v>11495</c:v>
                </c:pt>
                <c:pt idx="562">
                  <c:v>11495</c:v>
                </c:pt>
                <c:pt idx="563">
                  <c:v>11495</c:v>
                </c:pt>
                <c:pt idx="564">
                  <c:v>11495</c:v>
                </c:pt>
                <c:pt idx="565">
                  <c:v>11495</c:v>
                </c:pt>
                <c:pt idx="566">
                  <c:v>11495</c:v>
                </c:pt>
                <c:pt idx="567">
                  <c:v>11495</c:v>
                </c:pt>
                <c:pt idx="568">
                  <c:v>11495</c:v>
                </c:pt>
                <c:pt idx="569">
                  <c:v>11495</c:v>
                </c:pt>
                <c:pt idx="570">
                  <c:v>11949</c:v>
                </c:pt>
                <c:pt idx="571">
                  <c:v>11949</c:v>
                </c:pt>
                <c:pt idx="572">
                  <c:v>11949</c:v>
                </c:pt>
                <c:pt idx="573">
                  <c:v>11949</c:v>
                </c:pt>
                <c:pt idx="574">
                  <c:v>11949</c:v>
                </c:pt>
                <c:pt idx="575">
                  <c:v>11949</c:v>
                </c:pt>
                <c:pt idx="576">
                  <c:v>11949</c:v>
                </c:pt>
                <c:pt idx="577">
                  <c:v>11949</c:v>
                </c:pt>
                <c:pt idx="578">
                  <c:v>11949</c:v>
                </c:pt>
                <c:pt idx="579">
                  <c:v>11949</c:v>
                </c:pt>
                <c:pt idx="580">
                  <c:v>11949</c:v>
                </c:pt>
                <c:pt idx="581">
                  <c:v>11949</c:v>
                </c:pt>
                <c:pt idx="582">
                  <c:v>11949</c:v>
                </c:pt>
                <c:pt idx="583">
                  <c:v>11949</c:v>
                </c:pt>
                <c:pt idx="584">
                  <c:v>11949</c:v>
                </c:pt>
                <c:pt idx="585">
                  <c:v>11949</c:v>
                </c:pt>
                <c:pt idx="586">
                  <c:v>11949</c:v>
                </c:pt>
                <c:pt idx="587">
                  <c:v>11949</c:v>
                </c:pt>
                <c:pt idx="588">
                  <c:v>11949</c:v>
                </c:pt>
                <c:pt idx="589">
                  <c:v>11949</c:v>
                </c:pt>
                <c:pt idx="590">
                  <c:v>13336</c:v>
                </c:pt>
                <c:pt idx="591">
                  <c:v>13336</c:v>
                </c:pt>
                <c:pt idx="592">
                  <c:v>13030</c:v>
                </c:pt>
                <c:pt idx="593">
                  <c:v>13030</c:v>
                </c:pt>
                <c:pt idx="594">
                  <c:v>13030</c:v>
                </c:pt>
                <c:pt idx="595">
                  <c:v>13030</c:v>
                </c:pt>
                <c:pt idx="596">
                  <c:v>13030</c:v>
                </c:pt>
                <c:pt idx="597">
                  <c:v>13030</c:v>
                </c:pt>
                <c:pt idx="598">
                  <c:v>13030</c:v>
                </c:pt>
                <c:pt idx="599">
                  <c:v>13030</c:v>
                </c:pt>
                <c:pt idx="600">
                  <c:v>13030</c:v>
                </c:pt>
                <c:pt idx="601">
                  <c:v>13030</c:v>
                </c:pt>
                <c:pt idx="602">
                  <c:v>13030</c:v>
                </c:pt>
                <c:pt idx="603">
                  <c:v>13030</c:v>
                </c:pt>
                <c:pt idx="604">
                  <c:v>13030</c:v>
                </c:pt>
                <c:pt idx="605">
                  <c:v>13030</c:v>
                </c:pt>
                <c:pt idx="606">
                  <c:v>13030</c:v>
                </c:pt>
                <c:pt idx="607">
                  <c:v>13030</c:v>
                </c:pt>
                <c:pt idx="608">
                  <c:v>13030</c:v>
                </c:pt>
                <c:pt idx="609">
                  <c:v>13030</c:v>
                </c:pt>
                <c:pt idx="610">
                  <c:v>13153</c:v>
                </c:pt>
                <c:pt idx="611">
                  <c:v>13153</c:v>
                </c:pt>
                <c:pt idx="612">
                  <c:v>13153</c:v>
                </c:pt>
                <c:pt idx="613">
                  <c:v>13153</c:v>
                </c:pt>
                <c:pt idx="614">
                  <c:v>13153</c:v>
                </c:pt>
                <c:pt idx="615">
                  <c:v>13153</c:v>
                </c:pt>
                <c:pt idx="616">
                  <c:v>13153</c:v>
                </c:pt>
                <c:pt idx="617">
                  <c:v>13153</c:v>
                </c:pt>
                <c:pt idx="618">
                  <c:v>13153</c:v>
                </c:pt>
                <c:pt idx="619">
                  <c:v>13153</c:v>
                </c:pt>
                <c:pt idx="620">
                  <c:v>13153</c:v>
                </c:pt>
                <c:pt idx="621">
                  <c:v>13153</c:v>
                </c:pt>
                <c:pt idx="622">
                  <c:v>12379</c:v>
                </c:pt>
                <c:pt idx="623">
                  <c:v>12379</c:v>
                </c:pt>
                <c:pt idx="624">
                  <c:v>12379</c:v>
                </c:pt>
                <c:pt idx="625">
                  <c:v>12379</c:v>
                </c:pt>
                <c:pt idx="626">
                  <c:v>12379</c:v>
                </c:pt>
                <c:pt idx="627">
                  <c:v>12379</c:v>
                </c:pt>
                <c:pt idx="628">
                  <c:v>12379</c:v>
                </c:pt>
                <c:pt idx="629">
                  <c:v>11988</c:v>
                </c:pt>
                <c:pt idx="630">
                  <c:v>11988</c:v>
                </c:pt>
                <c:pt idx="631">
                  <c:v>11988</c:v>
                </c:pt>
                <c:pt idx="632">
                  <c:v>11988</c:v>
                </c:pt>
                <c:pt idx="633">
                  <c:v>11988</c:v>
                </c:pt>
                <c:pt idx="634">
                  <c:v>11988</c:v>
                </c:pt>
                <c:pt idx="635">
                  <c:v>11988</c:v>
                </c:pt>
                <c:pt idx="636">
                  <c:v>11988</c:v>
                </c:pt>
                <c:pt idx="637">
                  <c:v>11988</c:v>
                </c:pt>
                <c:pt idx="638">
                  <c:v>11988</c:v>
                </c:pt>
                <c:pt idx="639">
                  <c:v>11988</c:v>
                </c:pt>
                <c:pt idx="640">
                  <c:v>11988</c:v>
                </c:pt>
                <c:pt idx="641">
                  <c:v>11988</c:v>
                </c:pt>
                <c:pt idx="642">
                  <c:v>11988</c:v>
                </c:pt>
                <c:pt idx="643">
                  <c:v>11988</c:v>
                </c:pt>
                <c:pt idx="644">
                  <c:v>11988</c:v>
                </c:pt>
                <c:pt idx="645">
                  <c:v>11988</c:v>
                </c:pt>
                <c:pt idx="646">
                  <c:v>11988</c:v>
                </c:pt>
                <c:pt idx="647">
                  <c:v>11988</c:v>
                </c:pt>
                <c:pt idx="648">
                  <c:v>11988</c:v>
                </c:pt>
                <c:pt idx="649">
                  <c:v>11988</c:v>
                </c:pt>
                <c:pt idx="650">
                  <c:v>12525</c:v>
                </c:pt>
                <c:pt idx="651">
                  <c:v>12525</c:v>
                </c:pt>
                <c:pt idx="652">
                  <c:v>12525</c:v>
                </c:pt>
                <c:pt idx="653">
                  <c:v>12525</c:v>
                </c:pt>
                <c:pt idx="654">
                  <c:v>12525</c:v>
                </c:pt>
                <c:pt idx="655">
                  <c:v>12525</c:v>
                </c:pt>
                <c:pt idx="656">
                  <c:v>12525</c:v>
                </c:pt>
                <c:pt idx="657">
                  <c:v>12525</c:v>
                </c:pt>
                <c:pt idx="658">
                  <c:v>12525</c:v>
                </c:pt>
                <c:pt idx="659">
                  <c:v>12465</c:v>
                </c:pt>
                <c:pt idx="660">
                  <c:v>12465</c:v>
                </c:pt>
                <c:pt idx="661">
                  <c:v>12465</c:v>
                </c:pt>
                <c:pt idx="662">
                  <c:v>12465</c:v>
                </c:pt>
                <c:pt idx="663">
                  <c:v>12465</c:v>
                </c:pt>
                <c:pt idx="664">
                  <c:v>12465</c:v>
                </c:pt>
                <c:pt idx="665">
                  <c:v>12465</c:v>
                </c:pt>
                <c:pt idx="666">
                  <c:v>12391</c:v>
                </c:pt>
                <c:pt idx="667">
                  <c:v>12391</c:v>
                </c:pt>
                <c:pt idx="668">
                  <c:v>12391</c:v>
                </c:pt>
                <c:pt idx="669">
                  <c:v>12391</c:v>
                </c:pt>
                <c:pt idx="670">
                  <c:v>12391</c:v>
                </c:pt>
                <c:pt idx="671">
                  <c:v>12391</c:v>
                </c:pt>
                <c:pt idx="672">
                  <c:v>12391</c:v>
                </c:pt>
                <c:pt idx="673">
                  <c:v>12391</c:v>
                </c:pt>
                <c:pt idx="674">
                  <c:v>12391</c:v>
                </c:pt>
                <c:pt idx="675">
                  <c:v>12391</c:v>
                </c:pt>
                <c:pt idx="676">
                  <c:v>12391</c:v>
                </c:pt>
                <c:pt idx="677">
                  <c:v>12391</c:v>
                </c:pt>
                <c:pt idx="678">
                  <c:v>12391</c:v>
                </c:pt>
                <c:pt idx="679">
                  <c:v>12391</c:v>
                </c:pt>
                <c:pt idx="680">
                  <c:v>12391</c:v>
                </c:pt>
                <c:pt idx="681">
                  <c:v>12391</c:v>
                </c:pt>
                <c:pt idx="682">
                  <c:v>12391</c:v>
                </c:pt>
                <c:pt idx="683">
                  <c:v>12391</c:v>
                </c:pt>
                <c:pt idx="684">
                  <c:v>12391</c:v>
                </c:pt>
                <c:pt idx="685">
                  <c:v>12391</c:v>
                </c:pt>
                <c:pt idx="686">
                  <c:v>12391</c:v>
                </c:pt>
                <c:pt idx="687">
                  <c:v>12391</c:v>
                </c:pt>
                <c:pt idx="688">
                  <c:v>12391</c:v>
                </c:pt>
                <c:pt idx="689">
                  <c:v>12391</c:v>
                </c:pt>
                <c:pt idx="690">
                  <c:v>13214</c:v>
                </c:pt>
                <c:pt idx="691">
                  <c:v>13214</c:v>
                </c:pt>
                <c:pt idx="692">
                  <c:v>13214</c:v>
                </c:pt>
                <c:pt idx="693">
                  <c:v>13214</c:v>
                </c:pt>
                <c:pt idx="694">
                  <c:v>13214</c:v>
                </c:pt>
                <c:pt idx="695">
                  <c:v>13214</c:v>
                </c:pt>
                <c:pt idx="696">
                  <c:v>13214</c:v>
                </c:pt>
                <c:pt idx="697">
                  <c:v>13214</c:v>
                </c:pt>
                <c:pt idx="698">
                  <c:v>13214</c:v>
                </c:pt>
                <c:pt idx="699">
                  <c:v>13214</c:v>
                </c:pt>
                <c:pt idx="700">
                  <c:v>13214</c:v>
                </c:pt>
                <c:pt idx="701">
                  <c:v>13214</c:v>
                </c:pt>
                <c:pt idx="702">
                  <c:v>13214</c:v>
                </c:pt>
                <c:pt idx="703">
                  <c:v>12047</c:v>
                </c:pt>
                <c:pt idx="704">
                  <c:v>12047</c:v>
                </c:pt>
                <c:pt idx="705">
                  <c:v>12047</c:v>
                </c:pt>
                <c:pt idx="706">
                  <c:v>12047</c:v>
                </c:pt>
                <c:pt idx="707">
                  <c:v>12047</c:v>
                </c:pt>
                <c:pt idx="708">
                  <c:v>12047</c:v>
                </c:pt>
                <c:pt idx="709">
                  <c:v>12047</c:v>
                </c:pt>
                <c:pt idx="710">
                  <c:v>12047</c:v>
                </c:pt>
                <c:pt idx="711">
                  <c:v>12047</c:v>
                </c:pt>
                <c:pt idx="712">
                  <c:v>12047</c:v>
                </c:pt>
                <c:pt idx="713">
                  <c:v>12047</c:v>
                </c:pt>
                <c:pt idx="714">
                  <c:v>12047</c:v>
                </c:pt>
                <c:pt idx="715">
                  <c:v>12047</c:v>
                </c:pt>
                <c:pt idx="716">
                  <c:v>12047</c:v>
                </c:pt>
                <c:pt idx="717">
                  <c:v>12047</c:v>
                </c:pt>
                <c:pt idx="718">
                  <c:v>12047</c:v>
                </c:pt>
                <c:pt idx="719">
                  <c:v>12047</c:v>
                </c:pt>
                <c:pt idx="720">
                  <c:v>12047</c:v>
                </c:pt>
                <c:pt idx="721">
                  <c:v>12047</c:v>
                </c:pt>
                <c:pt idx="722">
                  <c:v>12047</c:v>
                </c:pt>
                <c:pt idx="723">
                  <c:v>12047</c:v>
                </c:pt>
                <c:pt idx="724">
                  <c:v>12047</c:v>
                </c:pt>
                <c:pt idx="725">
                  <c:v>12047</c:v>
                </c:pt>
                <c:pt idx="726">
                  <c:v>12047</c:v>
                </c:pt>
                <c:pt idx="727">
                  <c:v>12047</c:v>
                </c:pt>
                <c:pt idx="728">
                  <c:v>12047</c:v>
                </c:pt>
                <c:pt idx="729">
                  <c:v>12047</c:v>
                </c:pt>
                <c:pt idx="730">
                  <c:v>13902</c:v>
                </c:pt>
                <c:pt idx="731">
                  <c:v>13902</c:v>
                </c:pt>
                <c:pt idx="732">
                  <c:v>13902</c:v>
                </c:pt>
                <c:pt idx="733">
                  <c:v>12813</c:v>
                </c:pt>
                <c:pt idx="734">
                  <c:v>12813</c:v>
                </c:pt>
                <c:pt idx="735">
                  <c:v>12813</c:v>
                </c:pt>
                <c:pt idx="736">
                  <c:v>12813</c:v>
                </c:pt>
                <c:pt idx="737">
                  <c:v>12813</c:v>
                </c:pt>
                <c:pt idx="738">
                  <c:v>12813</c:v>
                </c:pt>
                <c:pt idx="739">
                  <c:v>12813</c:v>
                </c:pt>
                <c:pt idx="740">
                  <c:v>12813</c:v>
                </c:pt>
                <c:pt idx="741">
                  <c:v>12813</c:v>
                </c:pt>
                <c:pt idx="742">
                  <c:v>12813</c:v>
                </c:pt>
                <c:pt idx="743">
                  <c:v>12813</c:v>
                </c:pt>
                <c:pt idx="744">
                  <c:v>12813</c:v>
                </c:pt>
                <c:pt idx="745">
                  <c:v>12813</c:v>
                </c:pt>
                <c:pt idx="746">
                  <c:v>12813</c:v>
                </c:pt>
                <c:pt idx="747">
                  <c:v>12813</c:v>
                </c:pt>
                <c:pt idx="748">
                  <c:v>12813</c:v>
                </c:pt>
                <c:pt idx="749">
                  <c:v>12813</c:v>
                </c:pt>
                <c:pt idx="750">
                  <c:v>14322</c:v>
                </c:pt>
                <c:pt idx="751">
                  <c:v>14322</c:v>
                </c:pt>
                <c:pt idx="752">
                  <c:v>14322</c:v>
                </c:pt>
                <c:pt idx="753">
                  <c:v>14322</c:v>
                </c:pt>
                <c:pt idx="754">
                  <c:v>14322</c:v>
                </c:pt>
                <c:pt idx="755">
                  <c:v>13293</c:v>
                </c:pt>
                <c:pt idx="756">
                  <c:v>13293</c:v>
                </c:pt>
                <c:pt idx="757">
                  <c:v>13293</c:v>
                </c:pt>
                <c:pt idx="758">
                  <c:v>13293</c:v>
                </c:pt>
                <c:pt idx="759">
                  <c:v>13293</c:v>
                </c:pt>
                <c:pt idx="760">
                  <c:v>13293</c:v>
                </c:pt>
                <c:pt idx="761">
                  <c:v>13293</c:v>
                </c:pt>
                <c:pt idx="762">
                  <c:v>13293</c:v>
                </c:pt>
                <c:pt idx="763">
                  <c:v>13293</c:v>
                </c:pt>
                <c:pt idx="764">
                  <c:v>13293</c:v>
                </c:pt>
                <c:pt idx="765">
                  <c:v>13293</c:v>
                </c:pt>
                <c:pt idx="766">
                  <c:v>13293</c:v>
                </c:pt>
                <c:pt idx="767">
                  <c:v>13293</c:v>
                </c:pt>
                <c:pt idx="768">
                  <c:v>13293</c:v>
                </c:pt>
                <c:pt idx="769">
                  <c:v>13293</c:v>
                </c:pt>
                <c:pt idx="770">
                  <c:v>12757</c:v>
                </c:pt>
                <c:pt idx="771">
                  <c:v>12757</c:v>
                </c:pt>
                <c:pt idx="772">
                  <c:v>12757</c:v>
                </c:pt>
                <c:pt idx="773">
                  <c:v>12757</c:v>
                </c:pt>
                <c:pt idx="774">
                  <c:v>12757</c:v>
                </c:pt>
                <c:pt idx="775">
                  <c:v>12757</c:v>
                </c:pt>
                <c:pt idx="776">
                  <c:v>12757</c:v>
                </c:pt>
                <c:pt idx="777">
                  <c:v>12757</c:v>
                </c:pt>
                <c:pt idx="778">
                  <c:v>12757</c:v>
                </c:pt>
                <c:pt idx="779">
                  <c:v>12757</c:v>
                </c:pt>
                <c:pt idx="780">
                  <c:v>12757</c:v>
                </c:pt>
                <c:pt idx="781">
                  <c:v>12757</c:v>
                </c:pt>
                <c:pt idx="782">
                  <c:v>12757</c:v>
                </c:pt>
                <c:pt idx="783">
                  <c:v>12757</c:v>
                </c:pt>
                <c:pt idx="784">
                  <c:v>12757</c:v>
                </c:pt>
                <c:pt idx="785">
                  <c:v>12757</c:v>
                </c:pt>
                <c:pt idx="786">
                  <c:v>12757</c:v>
                </c:pt>
                <c:pt idx="787">
                  <c:v>12757</c:v>
                </c:pt>
                <c:pt idx="788">
                  <c:v>12757</c:v>
                </c:pt>
                <c:pt idx="789">
                  <c:v>12757</c:v>
                </c:pt>
                <c:pt idx="790">
                  <c:v>13623</c:v>
                </c:pt>
                <c:pt idx="791">
                  <c:v>13623</c:v>
                </c:pt>
                <c:pt idx="792">
                  <c:v>13121</c:v>
                </c:pt>
                <c:pt idx="793">
                  <c:v>13121</c:v>
                </c:pt>
                <c:pt idx="794">
                  <c:v>13121</c:v>
                </c:pt>
                <c:pt idx="795">
                  <c:v>13121</c:v>
                </c:pt>
                <c:pt idx="796">
                  <c:v>13121</c:v>
                </c:pt>
                <c:pt idx="797">
                  <c:v>13121</c:v>
                </c:pt>
                <c:pt idx="798">
                  <c:v>13121</c:v>
                </c:pt>
                <c:pt idx="799">
                  <c:v>13121</c:v>
                </c:pt>
                <c:pt idx="800">
                  <c:v>13121</c:v>
                </c:pt>
                <c:pt idx="801">
                  <c:v>13121</c:v>
                </c:pt>
                <c:pt idx="802">
                  <c:v>13121</c:v>
                </c:pt>
                <c:pt idx="803">
                  <c:v>13121</c:v>
                </c:pt>
                <c:pt idx="804">
                  <c:v>13121</c:v>
                </c:pt>
                <c:pt idx="805">
                  <c:v>13121</c:v>
                </c:pt>
                <c:pt idx="806">
                  <c:v>13121</c:v>
                </c:pt>
                <c:pt idx="807">
                  <c:v>13121</c:v>
                </c:pt>
                <c:pt idx="808">
                  <c:v>13121</c:v>
                </c:pt>
                <c:pt idx="809">
                  <c:v>13121</c:v>
                </c:pt>
                <c:pt idx="810">
                  <c:v>13233</c:v>
                </c:pt>
                <c:pt idx="811">
                  <c:v>13233</c:v>
                </c:pt>
                <c:pt idx="812">
                  <c:v>13233</c:v>
                </c:pt>
                <c:pt idx="813">
                  <c:v>13233</c:v>
                </c:pt>
                <c:pt idx="814">
                  <c:v>13043</c:v>
                </c:pt>
                <c:pt idx="815">
                  <c:v>13043</c:v>
                </c:pt>
                <c:pt idx="816">
                  <c:v>13043</c:v>
                </c:pt>
                <c:pt idx="817">
                  <c:v>13043</c:v>
                </c:pt>
                <c:pt idx="818">
                  <c:v>13043</c:v>
                </c:pt>
                <c:pt idx="819">
                  <c:v>13043</c:v>
                </c:pt>
                <c:pt idx="820">
                  <c:v>13043</c:v>
                </c:pt>
                <c:pt idx="821">
                  <c:v>13043</c:v>
                </c:pt>
                <c:pt idx="822">
                  <c:v>13043</c:v>
                </c:pt>
                <c:pt idx="823">
                  <c:v>13043</c:v>
                </c:pt>
                <c:pt idx="824">
                  <c:v>13043</c:v>
                </c:pt>
                <c:pt idx="825">
                  <c:v>13043</c:v>
                </c:pt>
                <c:pt idx="826">
                  <c:v>13043</c:v>
                </c:pt>
                <c:pt idx="827">
                  <c:v>13043</c:v>
                </c:pt>
                <c:pt idx="828">
                  <c:v>13043</c:v>
                </c:pt>
                <c:pt idx="829">
                  <c:v>12185</c:v>
                </c:pt>
                <c:pt idx="830">
                  <c:v>12185</c:v>
                </c:pt>
                <c:pt idx="831">
                  <c:v>12185</c:v>
                </c:pt>
                <c:pt idx="832">
                  <c:v>12185</c:v>
                </c:pt>
                <c:pt idx="833">
                  <c:v>12185</c:v>
                </c:pt>
                <c:pt idx="834">
                  <c:v>12185</c:v>
                </c:pt>
                <c:pt idx="835">
                  <c:v>12185</c:v>
                </c:pt>
                <c:pt idx="836">
                  <c:v>12185</c:v>
                </c:pt>
                <c:pt idx="837">
                  <c:v>12185</c:v>
                </c:pt>
                <c:pt idx="838">
                  <c:v>12185</c:v>
                </c:pt>
                <c:pt idx="839">
                  <c:v>12185</c:v>
                </c:pt>
                <c:pt idx="840">
                  <c:v>12185</c:v>
                </c:pt>
                <c:pt idx="841">
                  <c:v>12185</c:v>
                </c:pt>
                <c:pt idx="842">
                  <c:v>12185</c:v>
                </c:pt>
                <c:pt idx="843">
                  <c:v>12185</c:v>
                </c:pt>
                <c:pt idx="844">
                  <c:v>12185</c:v>
                </c:pt>
                <c:pt idx="845">
                  <c:v>12185</c:v>
                </c:pt>
                <c:pt idx="846">
                  <c:v>12185</c:v>
                </c:pt>
                <c:pt idx="847">
                  <c:v>12185</c:v>
                </c:pt>
                <c:pt idx="848">
                  <c:v>12185</c:v>
                </c:pt>
                <c:pt idx="849">
                  <c:v>12185</c:v>
                </c:pt>
                <c:pt idx="850">
                  <c:v>12397</c:v>
                </c:pt>
                <c:pt idx="851">
                  <c:v>12397</c:v>
                </c:pt>
                <c:pt idx="852">
                  <c:v>12397</c:v>
                </c:pt>
                <c:pt idx="853">
                  <c:v>12397</c:v>
                </c:pt>
                <c:pt idx="854">
                  <c:v>12397</c:v>
                </c:pt>
                <c:pt idx="855">
                  <c:v>12397</c:v>
                </c:pt>
                <c:pt idx="856">
                  <c:v>12397</c:v>
                </c:pt>
                <c:pt idx="857">
                  <c:v>12397</c:v>
                </c:pt>
                <c:pt idx="858">
                  <c:v>12397</c:v>
                </c:pt>
                <c:pt idx="859">
                  <c:v>12397</c:v>
                </c:pt>
                <c:pt idx="860">
                  <c:v>12397</c:v>
                </c:pt>
                <c:pt idx="861">
                  <c:v>12397</c:v>
                </c:pt>
                <c:pt idx="862">
                  <c:v>12397</c:v>
                </c:pt>
                <c:pt idx="863">
                  <c:v>12397</c:v>
                </c:pt>
                <c:pt idx="864">
                  <c:v>12397</c:v>
                </c:pt>
                <c:pt idx="865">
                  <c:v>12397</c:v>
                </c:pt>
                <c:pt idx="866">
                  <c:v>12397</c:v>
                </c:pt>
                <c:pt idx="867">
                  <c:v>12397</c:v>
                </c:pt>
                <c:pt idx="868">
                  <c:v>12397</c:v>
                </c:pt>
                <c:pt idx="869">
                  <c:v>12397</c:v>
                </c:pt>
                <c:pt idx="870">
                  <c:v>13087</c:v>
                </c:pt>
                <c:pt idx="871">
                  <c:v>13087</c:v>
                </c:pt>
                <c:pt idx="872">
                  <c:v>13087</c:v>
                </c:pt>
                <c:pt idx="873">
                  <c:v>13087</c:v>
                </c:pt>
                <c:pt idx="874">
                  <c:v>13087</c:v>
                </c:pt>
                <c:pt idx="875">
                  <c:v>13087</c:v>
                </c:pt>
                <c:pt idx="876">
                  <c:v>13087</c:v>
                </c:pt>
                <c:pt idx="877">
                  <c:v>13087</c:v>
                </c:pt>
                <c:pt idx="878">
                  <c:v>13087</c:v>
                </c:pt>
                <c:pt idx="879">
                  <c:v>13087</c:v>
                </c:pt>
                <c:pt idx="880">
                  <c:v>13087</c:v>
                </c:pt>
                <c:pt idx="881">
                  <c:v>12711</c:v>
                </c:pt>
                <c:pt idx="882">
                  <c:v>12711</c:v>
                </c:pt>
                <c:pt idx="883">
                  <c:v>12711</c:v>
                </c:pt>
                <c:pt idx="884">
                  <c:v>12711</c:v>
                </c:pt>
                <c:pt idx="885">
                  <c:v>12711</c:v>
                </c:pt>
                <c:pt idx="886">
                  <c:v>12711</c:v>
                </c:pt>
                <c:pt idx="887">
                  <c:v>12711</c:v>
                </c:pt>
                <c:pt idx="888">
                  <c:v>12711</c:v>
                </c:pt>
                <c:pt idx="889">
                  <c:v>12711</c:v>
                </c:pt>
                <c:pt idx="890">
                  <c:v>12711</c:v>
                </c:pt>
                <c:pt idx="891">
                  <c:v>12711</c:v>
                </c:pt>
                <c:pt idx="892">
                  <c:v>12711</c:v>
                </c:pt>
                <c:pt idx="893">
                  <c:v>12711</c:v>
                </c:pt>
                <c:pt idx="894">
                  <c:v>12711</c:v>
                </c:pt>
                <c:pt idx="895">
                  <c:v>12711</c:v>
                </c:pt>
                <c:pt idx="896">
                  <c:v>12283</c:v>
                </c:pt>
                <c:pt idx="897">
                  <c:v>12283</c:v>
                </c:pt>
                <c:pt idx="898">
                  <c:v>12283</c:v>
                </c:pt>
                <c:pt idx="899">
                  <c:v>12283</c:v>
                </c:pt>
                <c:pt idx="900">
                  <c:v>12283</c:v>
                </c:pt>
                <c:pt idx="901">
                  <c:v>12283</c:v>
                </c:pt>
                <c:pt idx="902">
                  <c:v>12283</c:v>
                </c:pt>
                <c:pt idx="903">
                  <c:v>12283</c:v>
                </c:pt>
                <c:pt idx="904">
                  <c:v>12283</c:v>
                </c:pt>
                <c:pt idx="905">
                  <c:v>12283</c:v>
                </c:pt>
                <c:pt idx="906">
                  <c:v>12283</c:v>
                </c:pt>
                <c:pt idx="907">
                  <c:v>12283</c:v>
                </c:pt>
                <c:pt idx="908">
                  <c:v>12283</c:v>
                </c:pt>
                <c:pt idx="909">
                  <c:v>12283</c:v>
                </c:pt>
                <c:pt idx="910">
                  <c:v>12688</c:v>
                </c:pt>
                <c:pt idx="911">
                  <c:v>12688</c:v>
                </c:pt>
                <c:pt idx="912">
                  <c:v>12688</c:v>
                </c:pt>
                <c:pt idx="913">
                  <c:v>12688</c:v>
                </c:pt>
                <c:pt idx="914">
                  <c:v>12688</c:v>
                </c:pt>
                <c:pt idx="915">
                  <c:v>12688</c:v>
                </c:pt>
                <c:pt idx="916">
                  <c:v>12688</c:v>
                </c:pt>
                <c:pt idx="917">
                  <c:v>12688</c:v>
                </c:pt>
                <c:pt idx="918">
                  <c:v>12688</c:v>
                </c:pt>
                <c:pt idx="919">
                  <c:v>12688</c:v>
                </c:pt>
                <c:pt idx="920">
                  <c:v>12688</c:v>
                </c:pt>
                <c:pt idx="921">
                  <c:v>12688</c:v>
                </c:pt>
                <c:pt idx="922">
                  <c:v>12688</c:v>
                </c:pt>
                <c:pt idx="923">
                  <c:v>12688</c:v>
                </c:pt>
                <c:pt idx="924">
                  <c:v>12688</c:v>
                </c:pt>
                <c:pt idx="925">
                  <c:v>12688</c:v>
                </c:pt>
                <c:pt idx="926">
                  <c:v>12688</c:v>
                </c:pt>
                <c:pt idx="927">
                  <c:v>12688</c:v>
                </c:pt>
                <c:pt idx="928">
                  <c:v>12688</c:v>
                </c:pt>
                <c:pt idx="929">
                  <c:v>12688</c:v>
                </c:pt>
                <c:pt idx="930">
                  <c:v>14562</c:v>
                </c:pt>
                <c:pt idx="931">
                  <c:v>14562</c:v>
                </c:pt>
                <c:pt idx="932">
                  <c:v>14562</c:v>
                </c:pt>
                <c:pt idx="933">
                  <c:v>12754</c:v>
                </c:pt>
                <c:pt idx="934">
                  <c:v>12754</c:v>
                </c:pt>
                <c:pt idx="935">
                  <c:v>12754</c:v>
                </c:pt>
                <c:pt idx="936">
                  <c:v>12754</c:v>
                </c:pt>
                <c:pt idx="937">
                  <c:v>12754</c:v>
                </c:pt>
                <c:pt idx="938">
                  <c:v>12754</c:v>
                </c:pt>
                <c:pt idx="939">
                  <c:v>12754</c:v>
                </c:pt>
                <c:pt idx="940">
                  <c:v>12064</c:v>
                </c:pt>
                <c:pt idx="941">
                  <c:v>12064</c:v>
                </c:pt>
                <c:pt idx="942">
                  <c:v>12064</c:v>
                </c:pt>
                <c:pt idx="943">
                  <c:v>12064</c:v>
                </c:pt>
                <c:pt idx="944">
                  <c:v>12064</c:v>
                </c:pt>
                <c:pt idx="945">
                  <c:v>12064</c:v>
                </c:pt>
                <c:pt idx="946">
                  <c:v>12064</c:v>
                </c:pt>
                <c:pt idx="947">
                  <c:v>12064</c:v>
                </c:pt>
                <c:pt idx="948">
                  <c:v>12064</c:v>
                </c:pt>
                <c:pt idx="949">
                  <c:v>12064</c:v>
                </c:pt>
                <c:pt idx="950">
                  <c:v>12922</c:v>
                </c:pt>
                <c:pt idx="951">
                  <c:v>12922</c:v>
                </c:pt>
                <c:pt idx="952">
                  <c:v>12922</c:v>
                </c:pt>
                <c:pt idx="953">
                  <c:v>12922</c:v>
                </c:pt>
                <c:pt idx="954">
                  <c:v>12922</c:v>
                </c:pt>
                <c:pt idx="955">
                  <c:v>12575</c:v>
                </c:pt>
                <c:pt idx="956">
                  <c:v>12575</c:v>
                </c:pt>
                <c:pt idx="957">
                  <c:v>12575</c:v>
                </c:pt>
                <c:pt idx="958">
                  <c:v>12575</c:v>
                </c:pt>
                <c:pt idx="959">
                  <c:v>12575</c:v>
                </c:pt>
                <c:pt idx="960">
                  <c:v>12575</c:v>
                </c:pt>
                <c:pt idx="961">
                  <c:v>12575</c:v>
                </c:pt>
                <c:pt idx="962">
                  <c:v>12575</c:v>
                </c:pt>
                <c:pt idx="963">
                  <c:v>12575</c:v>
                </c:pt>
                <c:pt idx="964">
                  <c:v>12575</c:v>
                </c:pt>
                <c:pt idx="965">
                  <c:v>12575</c:v>
                </c:pt>
                <c:pt idx="966">
                  <c:v>12575</c:v>
                </c:pt>
                <c:pt idx="967">
                  <c:v>12575</c:v>
                </c:pt>
                <c:pt idx="968">
                  <c:v>12575</c:v>
                </c:pt>
                <c:pt idx="969">
                  <c:v>12575</c:v>
                </c:pt>
                <c:pt idx="970">
                  <c:v>13068</c:v>
                </c:pt>
                <c:pt idx="971">
                  <c:v>13068</c:v>
                </c:pt>
                <c:pt idx="972">
                  <c:v>13068</c:v>
                </c:pt>
                <c:pt idx="973">
                  <c:v>13068</c:v>
                </c:pt>
                <c:pt idx="974">
                  <c:v>13068</c:v>
                </c:pt>
                <c:pt idx="975">
                  <c:v>13068</c:v>
                </c:pt>
                <c:pt idx="976">
                  <c:v>13068</c:v>
                </c:pt>
                <c:pt idx="977">
                  <c:v>13068</c:v>
                </c:pt>
                <c:pt idx="978">
                  <c:v>13068</c:v>
                </c:pt>
                <c:pt idx="979">
                  <c:v>13068</c:v>
                </c:pt>
                <c:pt idx="980">
                  <c:v>13068</c:v>
                </c:pt>
                <c:pt idx="981">
                  <c:v>13068</c:v>
                </c:pt>
                <c:pt idx="982">
                  <c:v>13068</c:v>
                </c:pt>
                <c:pt idx="983">
                  <c:v>13068</c:v>
                </c:pt>
                <c:pt idx="984">
                  <c:v>13068</c:v>
                </c:pt>
                <c:pt idx="985">
                  <c:v>13068</c:v>
                </c:pt>
                <c:pt idx="986">
                  <c:v>13068</c:v>
                </c:pt>
                <c:pt idx="987">
                  <c:v>13068</c:v>
                </c:pt>
                <c:pt idx="988">
                  <c:v>13068</c:v>
                </c:pt>
                <c:pt idx="989">
                  <c:v>13068</c:v>
                </c:pt>
                <c:pt idx="990">
                  <c:v>13675</c:v>
                </c:pt>
                <c:pt idx="991">
                  <c:v>13675</c:v>
                </c:pt>
                <c:pt idx="992">
                  <c:v>13121</c:v>
                </c:pt>
                <c:pt idx="993">
                  <c:v>13121</c:v>
                </c:pt>
                <c:pt idx="994">
                  <c:v>13121</c:v>
                </c:pt>
                <c:pt idx="995">
                  <c:v>13121</c:v>
                </c:pt>
                <c:pt idx="996">
                  <c:v>13121</c:v>
                </c:pt>
                <c:pt idx="997">
                  <c:v>13121</c:v>
                </c:pt>
                <c:pt idx="998">
                  <c:v>13121</c:v>
                </c:pt>
                <c:pt idx="999">
                  <c:v>13121</c:v>
                </c:pt>
                <c:pt idx="1000">
                  <c:v>13121</c:v>
                </c:pt>
                <c:pt idx="1001">
                  <c:v>13121</c:v>
                </c:pt>
                <c:pt idx="1002">
                  <c:v>13121</c:v>
                </c:pt>
                <c:pt idx="1003">
                  <c:v>13121</c:v>
                </c:pt>
                <c:pt idx="1004">
                  <c:v>13121</c:v>
                </c:pt>
                <c:pt idx="1005">
                  <c:v>13121</c:v>
                </c:pt>
                <c:pt idx="1006">
                  <c:v>13121</c:v>
                </c:pt>
                <c:pt idx="1007">
                  <c:v>12020</c:v>
                </c:pt>
                <c:pt idx="1008">
                  <c:v>12020</c:v>
                </c:pt>
                <c:pt idx="1009">
                  <c:v>12020</c:v>
                </c:pt>
                <c:pt idx="1010">
                  <c:v>12020</c:v>
                </c:pt>
                <c:pt idx="1011">
                  <c:v>12020</c:v>
                </c:pt>
                <c:pt idx="1012">
                  <c:v>12020</c:v>
                </c:pt>
                <c:pt idx="1013">
                  <c:v>12020</c:v>
                </c:pt>
                <c:pt idx="1014">
                  <c:v>12020</c:v>
                </c:pt>
                <c:pt idx="1015">
                  <c:v>12020</c:v>
                </c:pt>
                <c:pt idx="1016">
                  <c:v>12020</c:v>
                </c:pt>
                <c:pt idx="1017">
                  <c:v>12020</c:v>
                </c:pt>
                <c:pt idx="1018">
                  <c:v>12020</c:v>
                </c:pt>
                <c:pt idx="1019">
                  <c:v>12020</c:v>
                </c:pt>
                <c:pt idx="1020">
                  <c:v>12020</c:v>
                </c:pt>
                <c:pt idx="1021">
                  <c:v>12020</c:v>
                </c:pt>
                <c:pt idx="1022">
                  <c:v>12020</c:v>
                </c:pt>
                <c:pt idx="1023">
                  <c:v>12020</c:v>
                </c:pt>
                <c:pt idx="1024">
                  <c:v>12020</c:v>
                </c:pt>
                <c:pt idx="1025">
                  <c:v>12020</c:v>
                </c:pt>
                <c:pt idx="1026">
                  <c:v>12020</c:v>
                </c:pt>
                <c:pt idx="1027">
                  <c:v>12020</c:v>
                </c:pt>
                <c:pt idx="1028">
                  <c:v>12020</c:v>
                </c:pt>
                <c:pt idx="1029">
                  <c:v>12020</c:v>
                </c:pt>
                <c:pt idx="1030">
                  <c:v>12476</c:v>
                </c:pt>
                <c:pt idx="1031">
                  <c:v>12476</c:v>
                </c:pt>
                <c:pt idx="1032">
                  <c:v>12476</c:v>
                </c:pt>
                <c:pt idx="1033">
                  <c:v>12476</c:v>
                </c:pt>
                <c:pt idx="1034">
                  <c:v>12476</c:v>
                </c:pt>
                <c:pt idx="1035">
                  <c:v>12476</c:v>
                </c:pt>
                <c:pt idx="1036">
                  <c:v>12476</c:v>
                </c:pt>
                <c:pt idx="1037">
                  <c:v>12476</c:v>
                </c:pt>
                <c:pt idx="1038">
                  <c:v>12476</c:v>
                </c:pt>
                <c:pt idx="1039">
                  <c:v>12476</c:v>
                </c:pt>
                <c:pt idx="1040">
                  <c:v>12476</c:v>
                </c:pt>
                <c:pt idx="1041">
                  <c:v>12476</c:v>
                </c:pt>
                <c:pt idx="1042">
                  <c:v>12476</c:v>
                </c:pt>
                <c:pt idx="1043">
                  <c:v>12476</c:v>
                </c:pt>
                <c:pt idx="1044">
                  <c:v>12476</c:v>
                </c:pt>
                <c:pt idx="1045">
                  <c:v>12476</c:v>
                </c:pt>
                <c:pt idx="1046">
                  <c:v>12476</c:v>
                </c:pt>
                <c:pt idx="1047">
                  <c:v>12476</c:v>
                </c:pt>
                <c:pt idx="1048">
                  <c:v>12476</c:v>
                </c:pt>
                <c:pt idx="1049">
                  <c:v>12476</c:v>
                </c:pt>
                <c:pt idx="1050">
                  <c:v>13111</c:v>
                </c:pt>
                <c:pt idx="1051">
                  <c:v>13111</c:v>
                </c:pt>
                <c:pt idx="1052">
                  <c:v>13111</c:v>
                </c:pt>
                <c:pt idx="1053">
                  <c:v>13111</c:v>
                </c:pt>
                <c:pt idx="1054">
                  <c:v>13111</c:v>
                </c:pt>
                <c:pt idx="1055">
                  <c:v>13111</c:v>
                </c:pt>
                <c:pt idx="1056">
                  <c:v>13111</c:v>
                </c:pt>
                <c:pt idx="1057">
                  <c:v>13111</c:v>
                </c:pt>
                <c:pt idx="1058">
                  <c:v>13111</c:v>
                </c:pt>
                <c:pt idx="1059">
                  <c:v>12384</c:v>
                </c:pt>
                <c:pt idx="1060">
                  <c:v>12384</c:v>
                </c:pt>
                <c:pt idx="1061">
                  <c:v>12384</c:v>
                </c:pt>
                <c:pt idx="1062">
                  <c:v>12384</c:v>
                </c:pt>
                <c:pt idx="1063">
                  <c:v>12384</c:v>
                </c:pt>
                <c:pt idx="1064">
                  <c:v>12384</c:v>
                </c:pt>
                <c:pt idx="1065">
                  <c:v>12384</c:v>
                </c:pt>
                <c:pt idx="1066">
                  <c:v>12384</c:v>
                </c:pt>
                <c:pt idx="1067">
                  <c:v>12384</c:v>
                </c:pt>
                <c:pt idx="1068">
                  <c:v>12384</c:v>
                </c:pt>
                <c:pt idx="1069">
                  <c:v>12384</c:v>
                </c:pt>
                <c:pt idx="1070">
                  <c:v>12403</c:v>
                </c:pt>
                <c:pt idx="1071">
                  <c:v>12403</c:v>
                </c:pt>
                <c:pt idx="1072">
                  <c:v>12403</c:v>
                </c:pt>
                <c:pt idx="1073">
                  <c:v>12403</c:v>
                </c:pt>
                <c:pt idx="1074">
                  <c:v>12403</c:v>
                </c:pt>
                <c:pt idx="1075">
                  <c:v>12403</c:v>
                </c:pt>
                <c:pt idx="1076">
                  <c:v>12403</c:v>
                </c:pt>
                <c:pt idx="1077">
                  <c:v>12403</c:v>
                </c:pt>
                <c:pt idx="1078">
                  <c:v>12403</c:v>
                </c:pt>
                <c:pt idx="1079">
                  <c:v>12403</c:v>
                </c:pt>
                <c:pt idx="1080">
                  <c:v>12403</c:v>
                </c:pt>
                <c:pt idx="1081">
                  <c:v>12403</c:v>
                </c:pt>
                <c:pt idx="1082">
                  <c:v>12403</c:v>
                </c:pt>
                <c:pt idx="1083">
                  <c:v>12403</c:v>
                </c:pt>
                <c:pt idx="1084">
                  <c:v>12403</c:v>
                </c:pt>
                <c:pt idx="1085">
                  <c:v>12403</c:v>
                </c:pt>
                <c:pt idx="1086">
                  <c:v>12403</c:v>
                </c:pt>
                <c:pt idx="1087">
                  <c:v>12403</c:v>
                </c:pt>
                <c:pt idx="1088">
                  <c:v>12403</c:v>
                </c:pt>
                <c:pt idx="1089">
                  <c:v>12403</c:v>
                </c:pt>
                <c:pt idx="1090">
                  <c:v>12950</c:v>
                </c:pt>
                <c:pt idx="1091">
                  <c:v>12950</c:v>
                </c:pt>
                <c:pt idx="1092">
                  <c:v>12950</c:v>
                </c:pt>
                <c:pt idx="1093">
                  <c:v>12950</c:v>
                </c:pt>
                <c:pt idx="1094">
                  <c:v>12950</c:v>
                </c:pt>
                <c:pt idx="1095">
                  <c:v>12950</c:v>
                </c:pt>
                <c:pt idx="1096">
                  <c:v>12894</c:v>
                </c:pt>
                <c:pt idx="1097">
                  <c:v>12894</c:v>
                </c:pt>
                <c:pt idx="1098">
                  <c:v>12894</c:v>
                </c:pt>
                <c:pt idx="1099">
                  <c:v>12894</c:v>
                </c:pt>
                <c:pt idx="1100">
                  <c:v>12894</c:v>
                </c:pt>
                <c:pt idx="1101">
                  <c:v>12894</c:v>
                </c:pt>
                <c:pt idx="1102">
                  <c:v>12894</c:v>
                </c:pt>
                <c:pt idx="1103">
                  <c:v>12894</c:v>
                </c:pt>
                <c:pt idx="1104">
                  <c:v>12894</c:v>
                </c:pt>
                <c:pt idx="1105">
                  <c:v>12894</c:v>
                </c:pt>
                <c:pt idx="1106">
                  <c:v>12894</c:v>
                </c:pt>
                <c:pt idx="1107">
                  <c:v>12894</c:v>
                </c:pt>
                <c:pt idx="1108">
                  <c:v>12894</c:v>
                </c:pt>
                <c:pt idx="1109">
                  <c:v>12894</c:v>
                </c:pt>
                <c:pt idx="1110">
                  <c:v>14281</c:v>
                </c:pt>
                <c:pt idx="1111">
                  <c:v>12207</c:v>
                </c:pt>
                <c:pt idx="1112">
                  <c:v>12207</c:v>
                </c:pt>
                <c:pt idx="1113">
                  <c:v>12207</c:v>
                </c:pt>
                <c:pt idx="1114">
                  <c:v>12207</c:v>
                </c:pt>
                <c:pt idx="1115">
                  <c:v>12207</c:v>
                </c:pt>
                <c:pt idx="1116">
                  <c:v>12207</c:v>
                </c:pt>
                <c:pt idx="1117">
                  <c:v>12207</c:v>
                </c:pt>
                <c:pt idx="1118">
                  <c:v>11681</c:v>
                </c:pt>
                <c:pt idx="1119">
                  <c:v>11681</c:v>
                </c:pt>
                <c:pt idx="1120">
                  <c:v>11681</c:v>
                </c:pt>
                <c:pt idx="1121">
                  <c:v>11681</c:v>
                </c:pt>
                <c:pt idx="1122">
                  <c:v>11681</c:v>
                </c:pt>
                <c:pt idx="1123">
                  <c:v>11681</c:v>
                </c:pt>
                <c:pt idx="1124">
                  <c:v>11681</c:v>
                </c:pt>
                <c:pt idx="1125">
                  <c:v>11681</c:v>
                </c:pt>
                <c:pt idx="1126">
                  <c:v>11681</c:v>
                </c:pt>
                <c:pt idx="1127">
                  <c:v>11681</c:v>
                </c:pt>
                <c:pt idx="1128">
                  <c:v>11681</c:v>
                </c:pt>
                <c:pt idx="1129">
                  <c:v>11681</c:v>
                </c:pt>
                <c:pt idx="1130">
                  <c:v>14156</c:v>
                </c:pt>
                <c:pt idx="1131">
                  <c:v>14156</c:v>
                </c:pt>
                <c:pt idx="1132">
                  <c:v>14156</c:v>
                </c:pt>
                <c:pt idx="1133">
                  <c:v>13011</c:v>
                </c:pt>
                <c:pt idx="1134">
                  <c:v>13011</c:v>
                </c:pt>
                <c:pt idx="1135">
                  <c:v>13011</c:v>
                </c:pt>
                <c:pt idx="1136">
                  <c:v>13011</c:v>
                </c:pt>
                <c:pt idx="1137">
                  <c:v>13011</c:v>
                </c:pt>
                <c:pt idx="1138">
                  <c:v>13011</c:v>
                </c:pt>
                <c:pt idx="1139">
                  <c:v>13011</c:v>
                </c:pt>
                <c:pt idx="1140">
                  <c:v>13011</c:v>
                </c:pt>
                <c:pt idx="1141">
                  <c:v>13011</c:v>
                </c:pt>
                <c:pt idx="1142">
                  <c:v>13011</c:v>
                </c:pt>
                <c:pt idx="1143">
                  <c:v>13011</c:v>
                </c:pt>
                <c:pt idx="1144">
                  <c:v>13011</c:v>
                </c:pt>
                <c:pt idx="1145">
                  <c:v>13011</c:v>
                </c:pt>
                <c:pt idx="1146">
                  <c:v>13011</c:v>
                </c:pt>
                <c:pt idx="1147">
                  <c:v>13011</c:v>
                </c:pt>
                <c:pt idx="1148">
                  <c:v>12816</c:v>
                </c:pt>
                <c:pt idx="1149">
                  <c:v>12816</c:v>
                </c:pt>
                <c:pt idx="1150">
                  <c:v>12816</c:v>
                </c:pt>
                <c:pt idx="1151">
                  <c:v>12816</c:v>
                </c:pt>
                <c:pt idx="1152">
                  <c:v>12816</c:v>
                </c:pt>
                <c:pt idx="1153">
                  <c:v>12816</c:v>
                </c:pt>
                <c:pt idx="1154">
                  <c:v>12816</c:v>
                </c:pt>
                <c:pt idx="1155">
                  <c:v>12816</c:v>
                </c:pt>
                <c:pt idx="1156">
                  <c:v>12816</c:v>
                </c:pt>
                <c:pt idx="1157">
                  <c:v>12816</c:v>
                </c:pt>
                <c:pt idx="1158">
                  <c:v>12816</c:v>
                </c:pt>
                <c:pt idx="1159">
                  <c:v>12816</c:v>
                </c:pt>
                <c:pt idx="1160">
                  <c:v>12816</c:v>
                </c:pt>
                <c:pt idx="1161">
                  <c:v>12816</c:v>
                </c:pt>
                <c:pt idx="1162">
                  <c:v>12816</c:v>
                </c:pt>
                <c:pt idx="1163">
                  <c:v>12213</c:v>
                </c:pt>
                <c:pt idx="1164">
                  <c:v>12213</c:v>
                </c:pt>
                <c:pt idx="1165">
                  <c:v>12213</c:v>
                </c:pt>
                <c:pt idx="1166">
                  <c:v>12213</c:v>
                </c:pt>
                <c:pt idx="1167">
                  <c:v>12213</c:v>
                </c:pt>
                <c:pt idx="1168">
                  <c:v>12213</c:v>
                </c:pt>
                <c:pt idx="1169">
                  <c:v>12213</c:v>
                </c:pt>
                <c:pt idx="1170">
                  <c:v>11765</c:v>
                </c:pt>
                <c:pt idx="1171">
                  <c:v>11765</c:v>
                </c:pt>
                <c:pt idx="1172">
                  <c:v>11765</c:v>
                </c:pt>
                <c:pt idx="1173">
                  <c:v>11765</c:v>
                </c:pt>
                <c:pt idx="1174">
                  <c:v>11765</c:v>
                </c:pt>
                <c:pt idx="1175">
                  <c:v>11765</c:v>
                </c:pt>
                <c:pt idx="1176">
                  <c:v>11765</c:v>
                </c:pt>
                <c:pt idx="1177">
                  <c:v>11765</c:v>
                </c:pt>
                <c:pt idx="1178">
                  <c:v>11765</c:v>
                </c:pt>
                <c:pt idx="1179">
                  <c:v>11765</c:v>
                </c:pt>
                <c:pt idx="1180">
                  <c:v>11765</c:v>
                </c:pt>
                <c:pt idx="1181">
                  <c:v>11765</c:v>
                </c:pt>
                <c:pt idx="1182">
                  <c:v>11765</c:v>
                </c:pt>
                <c:pt idx="1183">
                  <c:v>11765</c:v>
                </c:pt>
                <c:pt idx="1184">
                  <c:v>11765</c:v>
                </c:pt>
                <c:pt idx="1185">
                  <c:v>11765</c:v>
                </c:pt>
                <c:pt idx="1186">
                  <c:v>11765</c:v>
                </c:pt>
                <c:pt idx="1187">
                  <c:v>11765</c:v>
                </c:pt>
                <c:pt idx="1188">
                  <c:v>11765</c:v>
                </c:pt>
                <c:pt idx="1189">
                  <c:v>11765</c:v>
                </c:pt>
                <c:pt idx="1190">
                  <c:v>12656</c:v>
                </c:pt>
                <c:pt idx="1191">
                  <c:v>12656</c:v>
                </c:pt>
                <c:pt idx="1192">
                  <c:v>12656</c:v>
                </c:pt>
                <c:pt idx="1193">
                  <c:v>12656</c:v>
                </c:pt>
                <c:pt idx="1194">
                  <c:v>12656</c:v>
                </c:pt>
                <c:pt idx="1195">
                  <c:v>12656</c:v>
                </c:pt>
                <c:pt idx="1196">
                  <c:v>12656</c:v>
                </c:pt>
                <c:pt idx="1197">
                  <c:v>12656</c:v>
                </c:pt>
                <c:pt idx="1198">
                  <c:v>12656</c:v>
                </c:pt>
                <c:pt idx="1199">
                  <c:v>12656</c:v>
                </c:pt>
                <c:pt idx="1200">
                  <c:v>12446</c:v>
                </c:pt>
                <c:pt idx="1201">
                  <c:v>12446</c:v>
                </c:pt>
                <c:pt idx="1202">
                  <c:v>12446</c:v>
                </c:pt>
                <c:pt idx="1203">
                  <c:v>12446</c:v>
                </c:pt>
                <c:pt idx="1204">
                  <c:v>12446</c:v>
                </c:pt>
                <c:pt idx="1205">
                  <c:v>12446</c:v>
                </c:pt>
                <c:pt idx="1206">
                  <c:v>12446</c:v>
                </c:pt>
                <c:pt idx="1207">
                  <c:v>12446</c:v>
                </c:pt>
                <c:pt idx="1208">
                  <c:v>12446</c:v>
                </c:pt>
                <c:pt idx="1209">
                  <c:v>12446</c:v>
                </c:pt>
                <c:pt idx="1210">
                  <c:v>14606</c:v>
                </c:pt>
                <c:pt idx="1211">
                  <c:v>14606</c:v>
                </c:pt>
                <c:pt idx="1212">
                  <c:v>14606</c:v>
                </c:pt>
                <c:pt idx="1213">
                  <c:v>14606</c:v>
                </c:pt>
                <c:pt idx="1214">
                  <c:v>14606</c:v>
                </c:pt>
                <c:pt idx="1215">
                  <c:v>12654</c:v>
                </c:pt>
                <c:pt idx="1216">
                  <c:v>12654</c:v>
                </c:pt>
                <c:pt idx="1217">
                  <c:v>12654</c:v>
                </c:pt>
                <c:pt idx="1218">
                  <c:v>12654</c:v>
                </c:pt>
                <c:pt idx="1219">
                  <c:v>12654</c:v>
                </c:pt>
                <c:pt idx="1220">
                  <c:v>12654</c:v>
                </c:pt>
                <c:pt idx="1221">
                  <c:v>12654</c:v>
                </c:pt>
                <c:pt idx="1222">
                  <c:v>12654</c:v>
                </c:pt>
                <c:pt idx="1223">
                  <c:v>12654</c:v>
                </c:pt>
                <c:pt idx="1224">
                  <c:v>12654</c:v>
                </c:pt>
                <c:pt idx="1225">
                  <c:v>12654</c:v>
                </c:pt>
                <c:pt idx="1226">
                  <c:v>12654</c:v>
                </c:pt>
                <c:pt idx="1227">
                  <c:v>12654</c:v>
                </c:pt>
                <c:pt idx="1228">
                  <c:v>12654</c:v>
                </c:pt>
                <c:pt idx="1229">
                  <c:v>12654</c:v>
                </c:pt>
                <c:pt idx="1230">
                  <c:v>13003</c:v>
                </c:pt>
                <c:pt idx="1231">
                  <c:v>13003</c:v>
                </c:pt>
                <c:pt idx="1232">
                  <c:v>13003</c:v>
                </c:pt>
                <c:pt idx="1233">
                  <c:v>13003</c:v>
                </c:pt>
                <c:pt idx="1234">
                  <c:v>13003</c:v>
                </c:pt>
                <c:pt idx="1235">
                  <c:v>13003</c:v>
                </c:pt>
                <c:pt idx="1236">
                  <c:v>13003</c:v>
                </c:pt>
                <c:pt idx="1237">
                  <c:v>13003</c:v>
                </c:pt>
                <c:pt idx="1238">
                  <c:v>13003</c:v>
                </c:pt>
                <c:pt idx="1239">
                  <c:v>13003</c:v>
                </c:pt>
                <c:pt idx="1240">
                  <c:v>13003</c:v>
                </c:pt>
                <c:pt idx="1241">
                  <c:v>13003</c:v>
                </c:pt>
                <c:pt idx="1242">
                  <c:v>13003</c:v>
                </c:pt>
                <c:pt idx="1243">
                  <c:v>13003</c:v>
                </c:pt>
                <c:pt idx="1244">
                  <c:v>13003</c:v>
                </c:pt>
                <c:pt idx="1245">
                  <c:v>13003</c:v>
                </c:pt>
                <c:pt idx="1246">
                  <c:v>13003</c:v>
                </c:pt>
                <c:pt idx="1247">
                  <c:v>13003</c:v>
                </c:pt>
                <c:pt idx="1248">
                  <c:v>13003</c:v>
                </c:pt>
                <c:pt idx="1249">
                  <c:v>13003</c:v>
                </c:pt>
                <c:pt idx="1250">
                  <c:v>13594</c:v>
                </c:pt>
                <c:pt idx="1251">
                  <c:v>13594</c:v>
                </c:pt>
                <c:pt idx="1252">
                  <c:v>12802</c:v>
                </c:pt>
                <c:pt idx="1253">
                  <c:v>12802</c:v>
                </c:pt>
                <c:pt idx="1254">
                  <c:v>12802</c:v>
                </c:pt>
                <c:pt idx="1255">
                  <c:v>12802</c:v>
                </c:pt>
                <c:pt idx="1256">
                  <c:v>12802</c:v>
                </c:pt>
                <c:pt idx="1257">
                  <c:v>12802</c:v>
                </c:pt>
                <c:pt idx="1258">
                  <c:v>12802</c:v>
                </c:pt>
                <c:pt idx="1259">
                  <c:v>12802</c:v>
                </c:pt>
                <c:pt idx="1260">
                  <c:v>12802</c:v>
                </c:pt>
                <c:pt idx="1261">
                  <c:v>12802</c:v>
                </c:pt>
                <c:pt idx="1262">
                  <c:v>12802</c:v>
                </c:pt>
                <c:pt idx="1263">
                  <c:v>12802</c:v>
                </c:pt>
                <c:pt idx="1264">
                  <c:v>12802</c:v>
                </c:pt>
                <c:pt idx="1265">
                  <c:v>12802</c:v>
                </c:pt>
                <c:pt idx="1266">
                  <c:v>12802</c:v>
                </c:pt>
                <c:pt idx="1267">
                  <c:v>12802</c:v>
                </c:pt>
                <c:pt idx="1268">
                  <c:v>12802</c:v>
                </c:pt>
                <c:pt idx="1269">
                  <c:v>12802</c:v>
                </c:pt>
                <c:pt idx="1270">
                  <c:v>12973</c:v>
                </c:pt>
                <c:pt idx="1271">
                  <c:v>12973</c:v>
                </c:pt>
                <c:pt idx="1272">
                  <c:v>12973</c:v>
                </c:pt>
                <c:pt idx="1273">
                  <c:v>12973</c:v>
                </c:pt>
                <c:pt idx="1274">
                  <c:v>12973</c:v>
                </c:pt>
                <c:pt idx="1275">
                  <c:v>12973</c:v>
                </c:pt>
                <c:pt idx="1276">
                  <c:v>12973</c:v>
                </c:pt>
                <c:pt idx="1277">
                  <c:v>12973</c:v>
                </c:pt>
                <c:pt idx="1278">
                  <c:v>12973</c:v>
                </c:pt>
                <c:pt idx="1279">
                  <c:v>12973</c:v>
                </c:pt>
                <c:pt idx="1280">
                  <c:v>12973</c:v>
                </c:pt>
                <c:pt idx="1281">
                  <c:v>12973</c:v>
                </c:pt>
                <c:pt idx="1282">
                  <c:v>12283</c:v>
                </c:pt>
                <c:pt idx="1283">
                  <c:v>12283</c:v>
                </c:pt>
                <c:pt idx="1284">
                  <c:v>12283</c:v>
                </c:pt>
                <c:pt idx="1285">
                  <c:v>12283</c:v>
                </c:pt>
                <c:pt idx="1286">
                  <c:v>12283</c:v>
                </c:pt>
                <c:pt idx="1287">
                  <c:v>12283</c:v>
                </c:pt>
                <c:pt idx="1288">
                  <c:v>12283</c:v>
                </c:pt>
                <c:pt idx="1289">
                  <c:v>12283</c:v>
                </c:pt>
                <c:pt idx="1290">
                  <c:v>12283</c:v>
                </c:pt>
                <c:pt idx="1291">
                  <c:v>12283</c:v>
                </c:pt>
                <c:pt idx="1292">
                  <c:v>12283</c:v>
                </c:pt>
                <c:pt idx="1293">
                  <c:v>12283</c:v>
                </c:pt>
                <c:pt idx="1294">
                  <c:v>12283</c:v>
                </c:pt>
                <c:pt idx="1295">
                  <c:v>12283</c:v>
                </c:pt>
                <c:pt idx="1296">
                  <c:v>12283</c:v>
                </c:pt>
                <c:pt idx="1297">
                  <c:v>12283</c:v>
                </c:pt>
                <c:pt idx="1298">
                  <c:v>12283</c:v>
                </c:pt>
                <c:pt idx="1299">
                  <c:v>12283</c:v>
                </c:pt>
                <c:pt idx="1300">
                  <c:v>12283</c:v>
                </c:pt>
                <c:pt idx="1301">
                  <c:v>12283</c:v>
                </c:pt>
                <c:pt idx="1302">
                  <c:v>12283</c:v>
                </c:pt>
                <c:pt idx="1303">
                  <c:v>12283</c:v>
                </c:pt>
                <c:pt idx="1304">
                  <c:v>12283</c:v>
                </c:pt>
                <c:pt idx="1305">
                  <c:v>12283</c:v>
                </c:pt>
                <c:pt idx="1306">
                  <c:v>12283</c:v>
                </c:pt>
                <c:pt idx="1307">
                  <c:v>12283</c:v>
                </c:pt>
                <c:pt idx="1308">
                  <c:v>12283</c:v>
                </c:pt>
                <c:pt idx="1309">
                  <c:v>12283</c:v>
                </c:pt>
                <c:pt idx="1310">
                  <c:v>12949</c:v>
                </c:pt>
                <c:pt idx="1311">
                  <c:v>12949</c:v>
                </c:pt>
                <c:pt idx="1312">
                  <c:v>12949</c:v>
                </c:pt>
                <c:pt idx="1313">
                  <c:v>12949</c:v>
                </c:pt>
                <c:pt idx="1314">
                  <c:v>12949</c:v>
                </c:pt>
                <c:pt idx="1315">
                  <c:v>12949</c:v>
                </c:pt>
                <c:pt idx="1316">
                  <c:v>12949</c:v>
                </c:pt>
                <c:pt idx="1317">
                  <c:v>12949</c:v>
                </c:pt>
                <c:pt idx="1318">
                  <c:v>12949</c:v>
                </c:pt>
                <c:pt idx="1319">
                  <c:v>12949</c:v>
                </c:pt>
                <c:pt idx="1320">
                  <c:v>12949</c:v>
                </c:pt>
                <c:pt idx="1321">
                  <c:v>12949</c:v>
                </c:pt>
                <c:pt idx="1322">
                  <c:v>12949</c:v>
                </c:pt>
                <c:pt idx="1323">
                  <c:v>12949</c:v>
                </c:pt>
                <c:pt idx="1324">
                  <c:v>12949</c:v>
                </c:pt>
                <c:pt idx="1325">
                  <c:v>12949</c:v>
                </c:pt>
                <c:pt idx="1326">
                  <c:v>12949</c:v>
                </c:pt>
                <c:pt idx="1327">
                  <c:v>12949</c:v>
                </c:pt>
                <c:pt idx="1328">
                  <c:v>12949</c:v>
                </c:pt>
                <c:pt idx="1329">
                  <c:v>12949</c:v>
                </c:pt>
                <c:pt idx="1330">
                  <c:v>14150</c:v>
                </c:pt>
                <c:pt idx="1331">
                  <c:v>14150</c:v>
                </c:pt>
                <c:pt idx="1332">
                  <c:v>14150</c:v>
                </c:pt>
                <c:pt idx="1333">
                  <c:v>14150</c:v>
                </c:pt>
                <c:pt idx="1334">
                  <c:v>12806</c:v>
                </c:pt>
                <c:pt idx="1335">
                  <c:v>12806</c:v>
                </c:pt>
                <c:pt idx="1336">
                  <c:v>12806</c:v>
                </c:pt>
                <c:pt idx="1337">
                  <c:v>12806</c:v>
                </c:pt>
                <c:pt idx="1338">
                  <c:v>12806</c:v>
                </c:pt>
                <c:pt idx="1339">
                  <c:v>12806</c:v>
                </c:pt>
                <c:pt idx="1340">
                  <c:v>12806</c:v>
                </c:pt>
                <c:pt idx="1341">
                  <c:v>12806</c:v>
                </c:pt>
                <c:pt idx="1342">
                  <c:v>12806</c:v>
                </c:pt>
                <c:pt idx="1343">
                  <c:v>12806</c:v>
                </c:pt>
                <c:pt idx="1344">
                  <c:v>12806</c:v>
                </c:pt>
                <c:pt idx="1345">
                  <c:v>12806</c:v>
                </c:pt>
                <c:pt idx="1346">
                  <c:v>12806</c:v>
                </c:pt>
                <c:pt idx="1347">
                  <c:v>12806</c:v>
                </c:pt>
                <c:pt idx="1348">
                  <c:v>12806</c:v>
                </c:pt>
                <c:pt idx="1349">
                  <c:v>12806</c:v>
                </c:pt>
                <c:pt idx="1350">
                  <c:v>13078</c:v>
                </c:pt>
                <c:pt idx="1351">
                  <c:v>13078</c:v>
                </c:pt>
                <c:pt idx="1352">
                  <c:v>13078</c:v>
                </c:pt>
                <c:pt idx="1353">
                  <c:v>13078</c:v>
                </c:pt>
                <c:pt idx="1354">
                  <c:v>13078</c:v>
                </c:pt>
                <c:pt idx="1355">
                  <c:v>13078</c:v>
                </c:pt>
                <c:pt idx="1356">
                  <c:v>13078</c:v>
                </c:pt>
                <c:pt idx="1357">
                  <c:v>13078</c:v>
                </c:pt>
                <c:pt idx="1358">
                  <c:v>13078</c:v>
                </c:pt>
                <c:pt idx="1359">
                  <c:v>13078</c:v>
                </c:pt>
                <c:pt idx="1360">
                  <c:v>13078</c:v>
                </c:pt>
                <c:pt idx="1361">
                  <c:v>13078</c:v>
                </c:pt>
                <c:pt idx="1362">
                  <c:v>13078</c:v>
                </c:pt>
                <c:pt idx="1363">
                  <c:v>13078</c:v>
                </c:pt>
                <c:pt idx="1364">
                  <c:v>11936</c:v>
                </c:pt>
                <c:pt idx="1365">
                  <c:v>11936</c:v>
                </c:pt>
                <c:pt idx="1366">
                  <c:v>11936</c:v>
                </c:pt>
                <c:pt idx="1367">
                  <c:v>11936</c:v>
                </c:pt>
                <c:pt idx="1368">
                  <c:v>11936</c:v>
                </c:pt>
                <c:pt idx="1369">
                  <c:v>11936</c:v>
                </c:pt>
                <c:pt idx="1370">
                  <c:v>11936</c:v>
                </c:pt>
                <c:pt idx="1371">
                  <c:v>11936</c:v>
                </c:pt>
                <c:pt idx="1372">
                  <c:v>11936</c:v>
                </c:pt>
                <c:pt idx="1373">
                  <c:v>11936</c:v>
                </c:pt>
                <c:pt idx="1374">
                  <c:v>11936</c:v>
                </c:pt>
                <c:pt idx="1375">
                  <c:v>11936</c:v>
                </c:pt>
                <c:pt idx="1376">
                  <c:v>11936</c:v>
                </c:pt>
                <c:pt idx="1377">
                  <c:v>11936</c:v>
                </c:pt>
                <c:pt idx="1378">
                  <c:v>11936</c:v>
                </c:pt>
                <c:pt idx="1379">
                  <c:v>11936</c:v>
                </c:pt>
                <c:pt idx="1380">
                  <c:v>11936</c:v>
                </c:pt>
                <c:pt idx="1381">
                  <c:v>11936</c:v>
                </c:pt>
                <c:pt idx="1382">
                  <c:v>11936</c:v>
                </c:pt>
                <c:pt idx="1383">
                  <c:v>11936</c:v>
                </c:pt>
                <c:pt idx="1384">
                  <c:v>11936</c:v>
                </c:pt>
                <c:pt idx="1385">
                  <c:v>11936</c:v>
                </c:pt>
                <c:pt idx="1386">
                  <c:v>11936</c:v>
                </c:pt>
                <c:pt idx="1387">
                  <c:v>11936</c:v>
                </c:pt>
                <c:pt idx="1388">
                  <c:v>11936</c:v>
                </c:pt>
                <c:pt idx="1389">
                  <c:v>11936</c:v>
                </c:pt>
                <c:pt idx="1390">
                  <c:v>12307</c:v>
                </c:pt>
                <c:pt idx="1391">
                  <c:v>12307</c:v>
                </c:pt>
                <c:pt idx="1392">
                  <c:v>12307</c:v>
                </c:pt>
                <c:pt idx="1393">
                  <c:v>11301</c:v>
                </c:pt>
                <c:pt idx="1394">
                  <c:v>11301</c:v>
                </c:pt>
                <c:pt idx="1395">
                  <c:v>11301</c:v>
                </c:pt>
                <c:pt idx="1396">
                  <c:v>11301</c:v>
                </c:pt>
                <c:pt idx="1397">
                  <c:v>11301</c:v>
                </c:pt>
                <c:pt idx="1398">
                  <c:v>11301</c:v>
                </c:pt>
                <c:pt idx="1399">
                  <c:v>11301</c:v>
                </c:pt>
                <c:pt idx="1400">
                  <c:v>11301</c:v>
                </c:pt>
                <c:pt idx="1401">
                  <c:v>11301</c:v>
                </c:pt>
                <c:pt idx="1402">
                  <c:v>11301</c:v>
                </c:pt>
                <c:pt idx="1403">
                  <c:v>11301</c:v>
                </c:pt>
                <c:pt idx="1404">
                  <c:v>11301</c:v>
                </c:pt>
                <c:pt idx="1405">
                  <c:v>11301</c:v>
                </c:pt>
                <c:pt idx="1406">
                  <c:v>11301</c:v>
                </c:pt>
                <c:pt idx="1407">
                  <c:v>11301</c:v>
                </c:pt>
                <c:pt idx="1408">
                  <c:v>11301</c:v>
                </c:pt>
                <c:pt idx="1409">
                  <c:v>11301</c:v>
                </c:pt>
                <c:pt idx="1410">
                  <c:v>12576</c:v>
                </c:pt>
                <c:pt idx="1411">
                  <c:v>12576</c:v>
                </c:pt>
                <c:pt idx="1412">
                  <c:v>12576</c:v>
                </c:pt>
                <c:pt idx="1413">
                  <c:v>12576</c:v>
                </c:pt>
                <c:pt idx="1414">
                  <c:v>12576</c:v>
                </c:pt>
                <c:pt idx="1415">
                  <c:v>12059</c:v>
                </c:pt>
                <c:pt idx="1416">
                  <c:v>12059</c:v>
                </c:pt>
                <c:pt idx="1417">
                  <c:v>12059</c:v>
                </c:pt>
                <c:pt idx="1418">
                  <c:v>12059</c:v>
                </c:pt>
                <c:pt idx="1419">
                  <c:v>12059</c:v>
                </c:pt>
                <c:pt idx="1420">
                  <c:v>12059</c:v>
                </c:pt>
                <c:pt idx="1421">
                  <c:v>12059</c:v>
                </c:pt>
                <c:pt idx="1422">
                  <c:v>12059</c:v>
                </c:pt>
                <c:pt idx="1423">
                  <c:v>12059</c:v>
                </c:pt>
                <c:pt idx="1424">
                  <c:v>12059</c:v>
                </c:pt>
                <c:pt idx="1425">
                  <c:v>12059</c:v>
                </c:pt>
                <c:pt idx="1426">
                  <c:v>12059</c:v>
                </c:pt>
                <c:pt idx="1427">
                  <c:v>12059</c:v>
                </c:pt>
                <c:pt idx="1428">
                  <c:v>12059</c:v>
                </c:pt>
                <c:pt idx="1429">
                  <c:v>12059</c:v>
                </c:pt>
                <c:pt idx="1430">
                  <c:v>12097</c:v>
                </c:pt>
                <c:pt idx="1431">
                  <c:v>12097</c:v>
                </c:pt>
                <c:pt idx="1432">
                  <c:v>12097</c:v>
                </c:pt>
                <c:pt idx="1433">
                  <c:v>12097</c:v>
                </c:pt>
                <c:pt idx="1434">
                  <c:v>12097</c:v>
                </c:pt>
                <c:pt idx="1435">
                  <c:v>12097</c:v>
                </c:pt>
                <c:pt idx="1436">
                  <c:v>12097</c:v>
                </c:pt>
                <c:pt idx="1437">
                  <c:v>12097</c:v>
                </c:pt>
                <c:pt idx="1438">
                  <c:v>12097</c:v>
                </c:pt>
                <c:pt idx="1439">
                  <c:v>12097</c:v>
                </c:pt>
                <c:pt idx="1440">
                  <c:v>12097</c:v>
                </c:pt>
                <c:pt idx="1441">
                  <c:v>12097</c:v>
                </c:pt>
                <c:pt idx="1442">
                  <c:v>12097</c:v>
                </c:pt>
                <c:pt idx="1443">
                  <c:v>12097</c:v>
                </c:pt>
                <c:pt idx="1444">
                  <c:v>12097</c:v>
                </c:pt>
                <c:pt idx="1445">
                  <c:v>12097</c:v>
                </c:pt>
                <c:pt idx="1446">
                  <c:v>12097</c:v>
                </c:pt>
                <c:pt idx="1447">
                  <c:v>12097</c:v>
                </c:pt>
                <c:pt idx="1448">
                  <c:v>12097</c:v>
                </c:pt>
                <c:pt idx="1449">
                  <c:v>12097</c:v>
                </c:pt>
                <c:pt idx="1450">
                  <c:v>13668</c:v>
                </c:pt>
                <c:pt idx="1451">
                  <c:v>13668</c:v>
                </c:pt>
                <c:pt idx="1452">
                  <c:v>12759</c:v>
                </c:pt>
                <c:pt idx="1453">
                  <c:v>12759</c:v>
                </c:pt>
                <c:pt idx="1454">
                  <c:v>12759</c:v>
                </c:pt>
                <c:pt idx="1455">
                  <c:v>12759</c:v>
                </c:pt>
                <c:pt idx="1456">
                  <c:v>12759</c:v>
                </c:pt>
                <c:pt idx="1457">
                  <c:v>12759</c:v>
                </c:pt>
                <c:pt idx="1458">
                  <c:v>12759</c:v>
                </c:pt>
                <c:pt idx="1459">
                  <c:v>11094</c:v>
                </c:pt>
                <c:pt idx="1460">
                  <c:v>11094</c:v>
                </c:pt>
                <c:pt idx="1461">
                  <c:v>11094</c:v>
                </c:pt>
                <c:pt idx="1462">
                  <c:v>11094</c:v>
                </c:pt>
                <c:pt idx="1463">
                  <c:v>11094</c:v>
                </c:pt>
                <c:pt idx="1464">
                  <c:v>11094</c:v>
                </c:pt>
                <c:pt idx="1465">
                  <c:v>11094</c:v>
                </c:pt>
                <c:pt idx="1466">
                  <c:v>11094</c:v>
                </c:pt>
                <c:pt idx="1467">
                  <c:v>11094</c:v>
                </c:pt>
                <c:pt idx="1468">
                  <c:v>11094</c:v>
                </c:pt>
                <c:pt idx="1469">
                  <c:v>11094</c:v>
                </c:pt>
                <c:pt idx="1470">
                  <c:v>12689</c:v>
                </c:pt>
                <c:pt idx="1471">
                  <c:v>12689</c:v>
                </c:pt>
                <c:pt idx="1472">
                  <c:v>12689</c:v>
                </c:pt>
                <c:pt idx="1473">
                  <c:v>12689</c:v>
                </c:pt>
                <c:pt idx="1474">
                  <c:v>12689</c:v>
                </c:pt>
                <c:pt idx="1475">
                  <c:v>12689</c:v>
                </c:pt>
                <c:pt idx="1476">
                  <c:v>12689</c:v>
                </c:pt>
                <c:pt idx="1477">
                  <c:v>12689</c:v>
                </c:pt>
                <c:pt idx="1478">
                  <c:v>12689</c:v>
                </c:pt>
                <c:pt idx="1479">
                  <c:v>12689</c:v>
                </c:pt>
                <c:pt idx="1480">
                  <c:v>12689</c:v>
                </c:pt>
                <c:pt idx="1481">
                  <c:v>11217</c:v>
                </c:pt>
                <c:pt idx="1482">
                  <c:v>11217</c:v>
                </c:pt>
                <c:pt idx="1483">
                  <c:v>11217</c:v>
                </c:pt>
                <c:pt idx="1484">
                  <c:v>11217</c:v>
                </c:pt>
                <c:pt idx="1485">
                  <c:v>11217</c:v>
                </c:pt>
                <c:pt idx="1486">
                  <c:v>11217</c:v>
                </c:pt>
                <c:pt idx="1487">
                  <c:v>11217</c:v>
                </c:pt>
                <c:pt idx="1488">
                  <c:v>11217</c:v>
                </c:pt>
                <c:pt idx="1489">
                  <c:v>11217</c:v>
                </c:pt>
                <c:pt idx="1490">
                  <c:v>11217</c:v>
                </c:pt>
                <c:pt idx="1491">
                  <c:v>11217</c:v>
                </c:pt>
                <c:pt idx="1492">
                  <c:v>11217</c:v>
                </c:pt>
                <c:pt idx="1493">
                  <c:v>11217</c:v>
                </c:pt>
                <c:pt idx="1494">
                  <c:v>11217</c:v>
                </c:pt>
                <c:pt idx="1495">
                  <c:v>11217</c:v>
                </c:pt>
                <c:pt idx="1496">
                  <c:v>11217</c:v>
                </c:pt>
                <c:pt idx="1497">
                  <c:v>11217</c:v>
                </c:pt>
                <c:pt idx="1498">
                  <c:v>11217</c:v>
                </c:pt>
                <c:pt idx="1499">
                  <c:v>11217</c:v>
                </c:pt>
                <c:pt idx="1500">
                  <c:v>11217</c:v>
                </c:pt>
                <c:pt idx="1501">
                  <c:v>11217</c:v>
                </c:pt>
                <c:pt idx="1502">
                  <c:v>11217</c:v>
                </c:pt>
                <c:pt idx="1503">
                  <c:v>11217</c:v>
                </c:pt>
                <c:pt idx="1504">
                  <c:v>11217</c:v>
                </c:pt>
                <c:pt idx="1505">
                  <c:v>11217</c:v>
                </c:pt>
                <c:pt idx="1506">
                  <c:v>11217</c:v>
                </c:pt>
                <c:pt idx="1507">
                  <c:v>11217</c:v>
                </c:pt>
                <c:pt idx="1508">
                  <c:v>11217</c:v>
                </c:pt>
                <c:pt idx="1509">
                  <c:v>11217</c:v>
                </c:pt>
                <c:pt idx="1510">
                  <c:v>11880</c:v>
                </c:pt>
                <c:pt idx="1511">
                  <c:v>11880</c:v>
                </c:pt>
                <c:pt idx="1512">
                  <c:v>11880</c:v>
                </c:pt>
                <c:pt idx="1513">
                  <c:v>11880</c:v>
                </c:pt>
                <c:pt idx="1514">
                  <c:v>11880</c:v>
                </c:pt>
                <c:pt idx="1515">
                  <c:v>11880</c:v>
                </c:pt>
                <c:pt idx="1516">
                  <c:v>11880</c:v>
                </c:pt>
                <c:pt idx="1517">
                  <c:v>11880</c:v>
                </c:pt>
                <c:pt idx="1518">
                  <c:v>11880</c:v>
                </c:pt>
                <c:pt idx="1519">
                  <c:v>11880</c:v>
                </c:pt>
                <c:pt idx="1520">
                  <c:v>11880</c:v>
                </c:pt>
                <c:pt idx="1521">
                  <c:v>11880</c:v>
                </c:pt>
                <c:pt idx="1522">
                  <c:v>11880</c:v>
                </c:pt>
                <c:pt idx="1523">
                  <c:v>11880</c:v>
                </c:pt>
                <c:pt idx="1524">
                  <c:v>11880</c:v>
                </c:pt>
                <c:pt idx="1525">
                  <c:v>11136</c:v>
                </c:pt>
                <c:pt idx="1526">
                  <c:v>11136</c:v>
                </c:pt>
                <c:pt idx="1527">
                  <c:v>11136</c:v>
                </c:pt>
                <c:pt idx="1528">
                  <c:v>11136</c:v>
                </c:pt>
                <c:pt idx="1529">
                  <c:v>11136</c:v>
                </c:pt>
                <c:pt idx="1530">
                  <c:v>11136</c:v>
                </c:pt>
                <c:pt idx="1531">
                  <c:v>11136</c:v>
                </c:pt>
                <c:pt idx="1532">
                  <c:v>11136</c:v>
                </c:pt>
                <c:pt idx="1533">
                  <c:v>11136</c:v>
                </c:pt>
                <c:pt idx="1534">
                  <c:v>11136</c:v>
                </c:pt>
                <c:pt idx="1535">
                  <c:v>11136</c:v>
                </c:pt>
                <c:pt idx="1536">
                  <c:v>11136</c:v>
                </c:pt>
                <c:pt idx="1537">
                  <c:v>11136</c:v>
                </c:pt>
                <c:pt idx="1538">
                  <c:v>11136</c:v>
                </c:pt>
                <c:pt idx="1539">
                  <c:v>11136</c:v>
                </c:pt>
                <c:pt idx="1540">
                  <c:v>11136</c:v>
                </c:pt>
                <c:pt idx="1541">
                  <c:v>11136</c:v>
                </c:pt>
                <c:pt idx="1542">
                  <c:v>11136</c:v>
                </c:pt>
                <c:pt idx="1543">
                  <c:v>11136</c:v>
                </c:pt>
                <c:pt idx="1544">
                  <c:v>11136</c:v>
                </c:pt>
                <c:pt idx="1545">
                  <c:v>11136</c:v>
                </c:pt>
                <c:pt idx="1546">
                  <c:v>11136</c:v>
                </c:pt>
                <c:pt idx="1547">
                  <c:v>11136</c:v>
                </c:pt>
                <c:pt idx="1548">
                  <c:v>11136</c:v>
                </c:pt>
                <c:pt idx="1549">
                  <c:v>11136</c:v>
                </c:pt>
                <c:pt idx="1550">
                  <c:v>11785</c:v>
                </c:pt>
                <c:pt idx="1551">
                  <c:v>11785</c:v>
                </c:pt>
                <c:pt idx="1552">
                  <c:v>11785</c:v>
                </c:pt>
                <c:pt idx="1553">
                  <c:v>11785</c:v>
                </c:pt>
                <c:pt idx="1554">
                  <c:v>11785</c:v>
                </c:pt>
                <c:pt idx="1555">
                  <c:v>11785</c:v>
                </c:pt>
                <c:pt idx="1556">
                  <c:v>11785</c:v>
                </c:pt>
                <c:pt idx="1557">
                  <c:v>11785</c:v>
                </c:pt>
                <c:pt idx="1558">
                  <c:v>11785</c:v>
                </c:pt>
                <c:pt idx="1559">
                  <c:v>11785</c:v>
                </c:pt>
                <c:pt idx="1560">
                  <c:v>11785</c:v>
                </c:pt>
                <c:pt idx="1561">
                  <c:v>11785</c:v>
                </c:pt>
                <c:pt idx="1562">
                  <c:v>11785</c:v>
                </c:pt>
                <c:pt idx="1563">
                  <c:v>11785</c:v>
                </c:pt>
                <c:pt idx="1564">
                  <c:v>11785</c:v>
                </c:pt>
                <c:pt idx="1565">
                  <c:v>11785</c:v>
                </c:pt>
                <c:pt idx="1566">
                  <c:v>11785</c:v>
                </c:pt>
                <c:pt idx="1567">
                  <c:v>11785</c:v>
                </c:pt>
                <c:pt idx="1568">
                  <c:v>11785</c:v>
                </c:pt>
                <c:pt idx="1569">
                  <c:v>11785</c:v>
                </c:pt>
                <c:pt idx="1570">
                  <c:v>12090</c:v>
                </c:pt>
                <c:pt idx="1571">
                  <c:v>12090</c:v>
                </c:pt>
                <c:pt idx="1572">
                  <c:v>12090</c:v>
                </c:pt>
                <c:pt idx="1573">
                  <c:v>12090</c:v>
                </c:pt>
                <c:pt idx="1574">
                  <c:v>12090</c:v>
                </c:pt>
                <c:pt idx="1575">
                  <c:v>12090</c:v>
                </c:pt>
                <c:pt idx="1576">
                  <c:v>11250</c:v>
                </c:pt>
                <c:pt idx="1577">
                  <c:v>11250</c:v>
                </c:pt>
                <c:pt idx="1578">
                  <c:v>11250</c:v>
                </c:pt>
                <c:pt idx="1579">
                  <c:v>11250</c:v>
                </c:pt>
                <c:pt idx="1580">
                  <c:v>11250</c:v>
                </c:pt>
                <c:pt idx="1581">
                  <c:v>11250</c:v>
                </c:pt>
                <c:pt idx="1582">
                  <c:v>11250</c:v>
                </c:pt>
                <c:pt idx="1583">
                  <c:v>11250</c:v>
                </c:pt>
                <c:pt idx="1584">
                  <c:v>11250</c:v>
                </c:pt>
                <c:pt idx="1585">
                  <c:v>11250</c:v>
                </c:pt>
                <c:pt idx="1586">
                  <c:v>11250</c:v>
                </c:pt>
                <c:pt idx="1587">
                  <c:v>11250</c:v>
                </c:pt>
                <c:pt idx="1588">
                  <c:v>11250</c:v>
                </c:pt>
                <c:pt idx="1589">
                  <c:v>11250</c:v>
                </c:pt>
                <c:pt idx="1590">
                  <c:v>11309</c:v>
                </c:pt>
                <c:pt idx="1591">
                  <c:v>11309</c:v>
                </c:pt>
                <c:pt idx="1592">
                  <c:v>11309</c:v>
                </c:pt>
                <c:pt idx="1593">
                  <c:v>11309</c:v>
                </c:pt>
                <c:pt idx="1594">
                  <c:v>11309</c:v>
                </c:pt>
                <c:pt idx="1595">
                  <c:v>11309</c:v>
                </c:pt>
                <c:pt idx="1596">
                  <c:v>11309</c:v>
                </c:pt>
                <c:pt idx="1597">
                  <c:v>11309</c:v>
                </c:pt>
                <c:pt idx="1598">
                  <c:v>11309</c:v>
                </c:pt>
                <c:pt idx="1599">
                  <c:v>11309</c:v>
                </c:pt>
                <c:pt idx="1600">
                  <c:v>11309</c:v>
                </c:pt>
                <c:pt idx="1601">
                  <c:v>11309</c:v>
                </c:pt>
                <c:pt idx="1602">
                  <c:v>11309</c:v>
                </c:pt>
                <c:pt idx="1603">
                  <c:v>11309</c:v>
                </c:pt>
                <c:pt idx="1604">
                  <c:v>11309</c:v>
                </c:pt>
                <c:pt idx="1605">
                  <c:v>11309</c:v>
                </c:pt>
                <c:pt idx="1606">
                  <c:v>11309</c:v>
                </c:pt>
                <c:pt idx="1607">
                  <c:v>11309</c:v>
                </c:pt>
                <c:pt idx="1608">
                  <c:v>11309</c:v>
                </c:pt>
                <c:pt idx="1609">
                  <c:v>11309</c:v>
                </c:pt>
                <c:pt idx="1610">
                  <c:v>11324</c:v>
                </c:pt>
                <c:pt idx="1611">
                  <c:v>11324</c:v>
                </c:pt>
                <c:pt idx="1612">
                  <c:v>11324</c:v>
                </c:pt>
                <c:pt idx="1613">
                  <c:v>11324</c:v>
                </c:pt>
                <c:pt idx="1614">
                  <c:v>11324</c:v>
                </c:pt>
                <c:pt idx="1615">
                  <c:v>11324</c:v>
                </c:pt>
                <c:pt idx="1616">
                  <c:v>11324</c:v>
                </c:pt>
                <c:pt idx="1617">
                  <c:v>11324</c:v>
                </c:pt>
                <c:pt idx="1618">
                  <c:v>11324</c:v>
                </c:pt>
                <c:pt idx="1619">
                  <c:v>11324</c:v>
                </c:pt>
                <c:pt idx="1620">
                  <c:v>10801</c:v>
                </c:pt>
                <c:pt idx="1621">
                  <c:v>10801</c:v>
                </c:pt>
                <c:pt idx="1622">
                  <c:v>10801</c:v>
                </c:pt>
                <c:pt idx="1623">
                  <c:v>10801</c:v>
                </c:pt>
                <c:pt idx="1624">
                  <c:v>10801</c:v>
                </c:pt>
                <c:pt idx="1625">
                  <c:v>10801</c:v>
                </c:pt>
                <c:pt idx="1626">
                  <c:v>10801</c:v>
                </c:pt>
                <c:pt idx="1627">
                  <c:v>10733</c:v>
                </c:pt>
                <c:pt idx="1628">
                  <c:v>10733</c:v>
                </c:pt>
                <c:pt idx="1629">
                  <c:v>10733</c:v>
                </c:pt>
                <c:pt idx="1630">
                  <c:v>10733</c:v>
                </c:pt>
                <c:pt idx="1631">
                  <c:v>10733</c:v>
                </c:pt>
                <c:pt idx="1632">
                  <c:v>10733</c:v>
                </c:pt>
                <c:pt idx="1633">
                  <c:v>10733</c:v>
                </c:pt>
                <c:pt idx="1634">
                  <c:v>10733</c:v>
                </c:pt>
                <c:pt idx="1635">
                  <c:v>10733</c:v>
                </c:pt>
                <c:pt idx="1636">
                  <c:v>10733</c:v>
                </c:pt>
                <c:pt idx="1637">
                  <c:v>10733</c:v>
                </c:pt>
                <c:pt idx="1638">
                  <c:v>10733</c:v>
                </c:pt>
                <c:pt idx="1639">
                  <c:v>10733</c:v>
                </c:pt>
                <c:pt idx="1640">
                  <c:v>10733</c:v>
                </c:pt>
                <c:pt idx="1641">
                  <c:v>10733</c:v>
                </c:pt>
                <c:pt idx="1642">
                  <c:v>10733</c:v>
                </c:pt>
                <c:pt idx="1643">
                  <c:v>10733</c:v>
                </c:pt>
                <c:pt idx="1644">
                  <c:v>10733</c:v>
                </c:pt>
                <c:pt idx="1645">
                  <c:v>10733</c:v>
                </c:pt>
                <c:pt idx="1646">
                  <c:v>10733</c:v>
                </c:pt>
                <c:pt idx="1647">
                  <c:v>10733</c:v>
                </c:pt>
                <c:pt idx="1648">
                  <c:v>10733</c:v>
                </c:pt>
                <c:pt idx="1649">
                  <c:v>10733</c:v>
                </c:pt>
                <c:pt idx="1650">
                  <c:v>12391</c:v>
                </c:pt>
                <c:pt idx="1651">
                  <c:v>12391</c:v>
                </c:pt>
                <c:pt idx="1652">
                  <c:v>12391</c:v>
                </c:pt>
                <c:pt idx="1653">
                  <c:v>12391</c:v>
                </c:pt>
                <c:pt idx="1654">
                  <c:v>12391</c:v>
                </c:pt>
                <c:pt idx="1655">
                  <c:v>12391</c:v>
                </c:pt>
                <c:pt idx="1656">
                  <c:v>12391</c:v>
                </c:pt>
                <c:pt idx="1657">
                  <c:v>12391</c:v>
                </c:pt>
                <c:pt idx="1658">
                  <c:v>12391</c:v>
                </c:pt>
                <c:pt idx="1659">
                  <c:v>12391</c:v>
                </c:pt>
                <c:pt idx="1660">
                  <c:v>12391</c:v>
                </c:pt>
                <c:pt idx="1661">
                  <c:v>12391</c:v>
                </c:pt>
                <c:pt idx="1662">
                  <c:v>12391</c:v>
                </c:pt>
                <c:pt idx="1663">
                  <c:v>12391</c:v>
                </c:pt>
                <c:pt idx="1664">
                  <c:v>12391</c:v>
                </c:pt>
                <c:pt idx="1665">
                  <c:v>12391</c:v>
                </c:pt>
                <c:pt idx="1666">
                  <c:v>12391</c:v>
                </c:pt>
                <c:pt idx="1667">
                  <c:v>12391</c:v>
                </c:pt>
                <c:pt idx="1668">
                  <c:v>12391</c:v>
                </c:pt>
                <c:pt idx="1669">
                  <c:v>12391</c:v>
                </c:pt>
                <c:pt idx="1670">
                  <c:v>13225</c:v>
                </c:pt>
                <c:pt idx="1671">
                  <c:v>13225</c:v>
                </c:pt>
                <c:pt idx="1672">
                  <c:v>13225</c:v>
                </c:pt>
                <c:pt idx="1673">
                  <c:v>13225</c:v>
                </c:pt>
                <c:pt idx="1674">
                  <c:v>13225</c:v>
                </c:pt>
                <c:pt idx="1675">
                  <c:v>13225</c:v>
                </c:pt>
                <c:pt idx="1676">
                  <c:v>13225</c:v>
                </c:pt>
                <c:pt idx="1677">
                  <c:v>13225</c:v>
                </c:pt>
                <c:pt idx="1678">
                  <c:v>13225</c:v>
                </c:pt>
                <c:pt idx="1679">
                  <c:v>13225</c:v>
                </c:pt>
                <c:pt idx="1680">
                  <c:v>13225</c:v>
                </c:pt>
                <c:pt idx="1681">
                  <c:v>13225</c:v>
                </c:pt>
                <c:pt idx="1682">
                  <c:v>13225</c:v>
                </c:pt>
                <c:pt idx="1683">
                  <c:v>13225</c:v>
                </c:pt>
                <c:pt idx="1684">
                  <c:v>13225</c:v>
                </c:pt>
                <c:pt idx="1685">
                  <c:v>13225</c:v>
                </c:pt>
                <c:pt idx="1686">
                  <c:v>12767</c:v>
                </c:pt>
                <c:pt idx="1687">
                  <c:v>12767</c:v>
                </c:pt>
                <c:pt idx="1688">
                  <c:v>12767</c:v>
                </c:pt>
                <c:pt idx="1689">
                  <c:v>12767</c:v>
                </c:pt>
                <c:pt idx="1690">
                  <c:v>12767</c:v>
                </c:pt>
                <c:pt idx="1691">
                  <c:v>12767</c:v>
                </c:pt>
                <c:pt idx="1692">
                  <c:v>12767</c:v>
                </c:pt>
                <c:pt idx="1693">
                  <c:v>12767</c:v>
                </c:pt>
                <c:pt idx="1694">
                  <c:v>12767</c:v>
                </c:pt>
                <c:pt idx="1695">
                  <c:v>12767</c:v>
                </c:pt>
                <c:pt idx="1696">
                  <c:v>12767</c:v>
                </c:pt>
                <c:pt idx="1697">
                  <c:v>12767</c:v>
                </c:pt>
                <c:pt idx="1698">
                  <c:v>12767</c:v>
                </c:pt>
                <c:pt idx="1699">
                  <c:v>12767</c:v>
                </c:pt>
                <c:pt idx="1700">
                  <c:v>12767</c:v>
                </c:pt>
                <c:pt idx="1701">
                  <c:v>12767</c:v>
                </c:pt>
                <c:pt idx="1702">
                  <c:v>12767</c:v>
                </c:pt>
                <c:pt idx="1703">
                  <c:v>12767</c:v>
                </c:pt>
                <c:pt idx="1704">
                  <c:v>12767</c:v>
                </c:pt>
                <c:pt idx="1705">
                  <c:v>12767</c:v>
                </c:pt>
                <c:pt idx="1706">
                  <c:v>12767</c:v>
                </c:pt>
                <c:pt idx="1707">
                  <c:v>12767</c:v>
                </c:pt>
                <c:pt idx="1708">
                  <c:v>12767</c:v>
                </c:pt>
                <c:pt idx="1709">
                  <c:v>12767</c:v>
                </c:pt>
                <c:pt idx="1710">
                  <c:v>12985</c:v>
                </c:pt>
                <c:pt idx="1711">
                  <c:v>12985</c:v>
                </c:pt>
                <c:pt idx="1712">
                  <c:v>12985</c:v>
                </c:pt>
                <c:pt idx="1713">
                  <c:v>12985</c:v>
                </c:pt>
                <c:pt idx="1714">
                  <c:v>12985</c:v>
                </c:pt>
                <c:pt idx="1715">
                  <c:v>12985</c:v>
                </c:pt>
                <c:pt idx="1716">
                  <c:v>12985</c:v>
                </c:pt>
                <c:pt idx="1717">
                  <c:v>12985</c:v>
                </c:pt>
                <c:pt idx="1718">
                  <c:v>12985</c:v>
                </c:pt>
                <c:pt idx="1719">
                  <c:v>12985</c:v>
                </c:pt>
                <c:pt idx="1720">
                  <c:v>12985</c:v>
                </c:pt>
                <c:pt idx="1721">
                  <c:v>12985</c:v>
                </c:pt>
                <c:pt idx="1722">
                  <c:v>12985</c:v>
                </c:pt>
                <c:pt idx="1723">
                  <c:v>12765</c:v>
                </c:pt>
                <c:pt idx="1724">
                  <c:v>12765</c:v>
                </c:pt>
                <c:pt idx="1725">
                  <c:v>12765</c:v>
                </c:pt>
                <c:pt idx="1726">
                  <c:v>12765</c:v>
                </c:pt>
                <c:pt idx="1727">
                  <c:v>12765</c:v>
                </c:pt>
                <c:pt idx="1728">
                  <c:v>12765</c:v>
                </c:pt>
                <c:pt idx="1729">
                  <c:v>12765</c:v>
                </c:pt>
                <c:pt idx="1730">
                  <c:v>12765</c:v>
                </c:pt>
                <c:pt idx="1731">
                  <c:v>12765</c:v>
                </c:pt>
                <c:pt idx="1732">
                  <c:v>12765</c:v>
                </c:pt>
                <c:pt idx="1733">
                  <c:v>12765</c:v>
                </c:pt>
                <c:pt idx="1734">
                  <c:v>12765</c:v>
                </c:pt>
                <c:pt idx="1735">
                  <c:v>12765</c:v>
                </c:pt>
                <c:pt idx="1736">
                  <c:v>12765</c:v>
                </c:pt>
                <c:pt idx="1737">
                  <c:v>12765</c:v>
                </c:pt>
                <c:pt idx="1738">
                  <c:v>12765</c:v>
                </c:pt>
                <c:pt idx="1739">
                  <c:v>12765</c:v>
                </c:pt>
                <c:pt idx="1740">
                  <c:v>12765</c:v>
                </c:pt>
                <c:pt idx="1741">
                  <c:v>12765</c:v>
                </c:pt>
                <c:pt idx="1742">
                  <c:v>12765</c:v>
                </c:pt>
                <c:pt idx="1743">
                  <c:v>12765</c:v>
                </c:pt>
                <c:pt idx="1744">
                  <c:v>12765</c:v>
                </c:pt>
                <c:pt idx="1745">
                  <c:v>12765</c:v>
                </c:pt>
                <c:pt idx="1746">
                  <c:v>12765</c:v>
                </c:pt>
                <c:pt idx="1747">
                  <c:v>12765</c:v>
                </c:pt>
                <c:pt idx="1748">
                  <c:v>12765</c:v>
                </c:pt>
                <c:pt idx="1749">
                  <c:v>12765</c:v>
                </c:pt>
                <c:pt idx="1750">
                  <c:v>13604</c:v>
                </c:pt>
                <c:pt idx="1751">
                  <c:v>13604</c:v>
                </c:pt>
                <c:pt idx="1752">
                  <c:v>13604</c:v>
                </c:pt>
                <c:pt idx="1753">
                  <c:v>13014</c:v>
                </c:pt>
                <c:pt idx="1754">
                  <c:v>13014</c:v>
                </c:pt>
                <c:pt idx="1755">
                  <c:v>13014</c:v>
                </c:pt>
                <c:pt idx="1756">
                  <c:v>13014</c:v>
                </c:pt>
                <c:pt idx="1757">
                  <c:v>13014</c:v>
                </c:pt>
                <c:pt idx="1758">
                  <c:v>13014</c:v>
                </c:pt>
                <c:pt idx="1759">
                  <c:v>13014</c:v>
                </c:pt>
                <c:pt idx="1760">
                  <c:v>13014</c:v>
                </c:pt>
                <c:pt idx="1761">
                  <c:v>13014</c:v>
                </c:pt>
                <c:pt idx="1762">
                  <c:v>13014</c:v>
                </c:pt>
                <c:pt idx="1763">
                  <c:v>13014</c:v>
                </c:pt>
                <c:pt idx="1764">
                  <c:v>13014</c:v>
                </c:pt>
                <c:pt idx="1765">
                  <c:v>13014</c:v>
                </c:pt>
                <c:pt idx="1766">
                  <c:v>13014</c:v>
                </c:pt>
                <c:pt idx="1767">
                  <c:v>13014</c:v>
                </c:pt>
                <c:pt idx="1768">
                  <c:v>12870</c:v>
                </c:pt>
                <c:pt idx="1769">
                  <c:v>12870</c:v>
                </c:pt>
                <c:pt idx="1770">
                  <c:v>12870</c:v>
                </c:pt>
                <c:pt idx="1771">
                  <c:v>12870</c:v>
                </c:pt>
                <c:pt idx="1772">
                  <c:v>12870</c:v>
                </c:pt>
                <c:pt idx="1773">
                  <c:v>12870</c:v>
                </c:pt>
                <c:pt idx="1774">
                  <c:v>12870</c:v>
                </c:pt>
                <c:pt idx="1775">
                  <c:v>12471</c:v>
                </c:pt>
                <c:pt idx="1776">
                  <c:v>12471</c:v>
                </c:pt>
                <c:pt idx="1777">
                  <c:v>12471</c:v>
                </c:pt>
                <c:pt idx="1778">
                  <c:v>12471</c:v>
                </c:pt>
                <c:pt idx="1779">
                  <c:v>12471</c:v>
                </c:pt>
                <c:pt idx="1780">
                  <c:v>12471</c:v>
                </c:pt>
                <c:pt idx="1781">
                  <c:v>12471</c:v>
                </c:pt>
                <c:pt idx="1782">
                  <c:v>12471</c:v>
                </c:pt>
                <c:pt idx="1783">
                  <c:v>12471</c:v>
                </c:pt>
                <c:pt idx="1784">
                  <c:v>12471</c:v>
                </c:pt>
                <c:pt idx="1785">
                  <c:v>12471</c:v>
                </c:pt>
                <c:pt idx="1786">
                  <c:v>12471</c:v>
                </c:pt>
                <c:pt idx="1787">
                  <c:v>12471</c:v>
                </c:pt>
                <c:pt idx="1788">
                  <c:v>12471</c:v>
                </c:pt>
                <c:pt idx="1789">
                  <c:v>12471</c:v>
                </c:pt>
                <c:pt idx="1790">
                  <c:v>11321</c:v>
                </c:pt>
                <c:pt idx="1791">
                  <c:v>11321</c:v>
                </c:pt>
                <c:pt idx="1792">
                  <c:v>11321</c:v>
                </c:pt>
                <c:pt idx="1793">
                  <c:v>11321</c:v>
                </c:pt>
                <c:pt idx="1794">
                  <c:v>11321</c:v>
                </c:pt>
                <c:pt idx="1795">
                  <c:v>11321</c:v>
                </c:pt>
                <c:pt idx="1796">
                  <c:v>11321</c:v>
                </c:pt>
                <c:pt idx="1797">
                  <c:v>11321</c:v>
                </c:pt>
                <c:pt idx="1798">
                  <c:v>11321</c:v>
                </c:pt>
                <c:pt idx="1799">
                  <c:v>11321</c:v>
                </c:pt>
                <c:pt idx="1800">
                  <c:v>11321</c:v>
                </c:pt>
                <c:pt idx="1801">
                  <c:v>11321</c:v>
                </c:pt>
                <c:pt idx="1802">
                  <c:v>11321</c:v>
                </c:pt>
                <c:pt idx="1803">
                  <c:v>11321</c:v>
                </c:pt>
                <c:pt idx="1804">
                  <c:v>11321</c:v>
                </c:pt>
                <c:pt idx="1805">
                  <c:v>11321</c:v>
                </c:pt>
                <c:pt idx="1806">
                  <c:v>11321</c:v>
                </c:pt>
                <c:pt idx="1807">
                  <c:v>11321</c:v>
                </c:pt>
                <c:pt idx="1808">
                  <c:v>11321</c:v>
                </c:pt>
                <c:pt idx="1809">
                  <c:v>11321</c:v>
                </c:pt>
                <c:pt idx="1810">
                  <c:v>11691</c:v>
                </c:pt>
                <c:pt idx="1811">
                  <c:v>11691</c:v>
                </c:pt>
                <c:pt idx="1812">
                  <c:v>11691</c:v>
                </c:pt>
                <c:pt idx="1813">
                  <c:v>11691</c:v>
                </c:pt>
                <c:pt idx="1814">
                  <c:v>11691</c:v>
                </c:pt>
                <c:pt idx="1815">
                  <c:v>11691</c:v>
                </c:pt>
                <c:pt idx="1816">
                  <c:v>11691</c:v>
                </c:pt>
                <c:pt idx="1817">
                  <c:v>11691</c:v>
                </c:pt>
                <c:pt idx="1818">
                  <c:v>11691</c:v>
                </c:pt>
                <c:pt idx="1819">
                  <c:v>11691</c:v>
                </c:pt>
                <c:pt idx="1820">
                  <c:v>11533</c:v>
                </c:pt>
                <c:pt idx="1821">
                  <c:v>11533</c:v>
                </c:pt>
                <c:pt idx="1822">
                  <c:v>11533</c:v>
                </c:pt>
                <c:pt idx="1823">
                  <c:v>11533</c:v>
                </c:pt>
                <c:pt idx="1824">
                  <c:v>11533</c:v>
                </c:pt>
                <c:pt idx="1825">
                  <c:v>11533</c:v>
                </c:pt>
                <c:pt idx="1826">
                  <c:v>11533</c:v>
                </c:pt>
                <c:pt idx="1827">
                  <c:v>11121</c:v>
                </c:pt>
                <c:pt idx="1828">
                  <c:v>11121</c:v>
                </c:pt>
                <c:pt idx="1829">
                  <c:v>11121</c:v>
                </c:pt>
                <c:pt idx="1830">
                  <c:v>11121</c:v>
                </c:pt>
                <c:pt idx="1831">
                  <c:v>11121</c:v>
                </c:pt>
                <c:pt idx="1832">
                  <c:v>11121</c:v>
                </c:pt>
                <c:pt idx="1833">
                  <c:v>11121</c:v>
                </c:pt>
                <c:pt idx="1834">
                  <c:v>11121</c:v>
                </c:pt>
                <c:pt idx="1835">
                  <c:v>11121</c:v>
                </c:pt>
                <c:pt idx="1836">
                  <c:v>11121</c:v>
                </c:pt>
                <c:pt idx="1837">
                  <c:v>11121</c:v>
                </c:pt>
                <c:pt idx="1838">
                  <c:v>11121</c:v>
                </c:pt>
                <c:pt idx="1839">
                  <c:v>11121</c:v>
                </c:pt>
                <c:pt idx="1840">
                  <c:v>11121</c:v>
                </c:pt>
                <c:pt idx="1841">
                  <c:v>11121</c:v>
                </c:pt>
                <c:pt idx="1842">
                  <c:v>11017</c:v>
                </c:pt>
                <c:pt idx="1843">
                  <c:v>11017</c:v>
                </c:pt>
                <c:pt idx="1844">
                  <c:v>11017</c:v>
                </c:pt>
                <c:pt idx="1845">
                  <c:v>11017</c:v>
                </c:pt>
                <c:pt idx="1846">
                  <c:v>11017</c:v>
                </c:pt>
                <c:pt idx="1847">
                  <c:v>11017</c:v>
                </c:pt>
                <c:pt idx="1848">
                  <c:v>11017</c:v>
                </c:pt>
                <c:pt idx="1849">
                  <c:v>11017</c:v>
                </c:pt>
                <c:pt idx="1850">
                  <c:v>11017</c:v>
                </c:pt>
                <c:pt idx="1851">
                  <c:v>11017</c:v>
                </c:pt>
                <c:pt idx="1852">
                  <c:v>11017</c:v>
                </c:pt>
                <c:pt idx="1853">
                  <c:v>11017</c:v>
                </c:pt>
                <c:pt idx="1854">
                  <c:v>11017</c:v>
                </c:pt>
                <c:pt idx="1855">
                  <c:v>11017</c:v>
                </c:pt>
                <c:pt idx="1856">
                  <c:v>11017</c:v>
                </c:pt>
                <c:pt idx="1857">
                  <c:v>11017</c:v>
                </c:pt>
                <c:pt idx="1858">
                  <c:v>11017</c:v>
                </c:pt>
                <c:pt idx="1859">
                  <c:v>11017</c:v>
                </c:pt>
                <c:pt idx="1860">
                  <c:v>11017</c:v>
                </c:pt>
                <c:pt idx="1861">
                  <c:v>11017</c:v>
                </c:pt>
                <c:pt idx="1862">
                  <c:v>11017</c:v>
                </c:pt>
                <c:pt idx="1863">
                  <c:v>11017</c:v>
                </c:pt>
                <c:pt idx="1864">
                  <c:v>11017</c:v>
                </c:pt>
                <c:pt idx="1865">
                  <c:v>11017</c:v>
                </c:pt>
                <c:pt idx="1866">
                  <c:v>11017</c:v>
                </c:pt>
                <c:pt idx="1867">
                  <c:v>11017</c:v>
                </c:pt>
                <c:pt idx="1868">
                  <c:v>11017</c:v>
                </c:pt>
                <c:pt idx="1869">
                  <c:v>11017</c:v>
                </c:pt>
                <c:pt idx="1870">
                  <c:v>14540</c:v>
                </c:pt>
                <c:pt idx="1871">
                  <c:v>14540</c:v>
                </c:pt>
                <c:pt idx="1872">
                  <c:v>13077</c:v>
                </c:pt>
                <c:pt idx="1873">
                  <c:v>13077</c:v>
                </c:pt>
                <c:pt idx="1874">
                  <c:v>13077</c:v>
                </c:pt>
                <c:pt idx="1875">
                  <c:v>13077</c:v>
                </c:pt>
                <c:pt idx="1876">
                  <c:v>13077</c:v>
                </c:pt>
                <c:pt idx="1877">
                  <c:v>13077</c:v>
                </c:pt>
                <c:pt idx="1878">
                  <c:v>13077</c:v>
                </c:pt>
                <c:pt idx="1879">
                  <c:v>12917</c:v>
                </c:pt>
                <c:pt idx="1880">
                  <c:v>12917</c:v>
                </c:pt>
                <c:pt idx="1881">
                  <c:v>12917</c:v>
                </c:pt>
                <c:pt idx="1882">
                  <c:v>12917</c:v>
                </c:pt>
                <c:pt idx="1883">
                  <c:v>12917</c:v>
                </c:pt>
                <c:pt idx="1884">
                  <c:v>12917</c:v>
                </c:pt>
                <c:pt idx="1885">
                  <c:v>12917</c:v>
                </c:pt>
                <c:pt idx="1886">
                  <c:v>12917</c:v>
                </c:pt>
                <c:pt idx="1887">
                  <c:v>12917</c:v>
                </c:pt>
                <c:pt idx="1888">
                  <c:v>12917</c:v>
                </c:pt>
                <c:pt idx="1889">
                  <c:v>12917</c:v>
                </c:pt>
                <c:pt idx="1890">
                  <c:v>13428</c:v>
                </c:pt>
                <c:pt idx="1891">
                  <c:v>13428</c:v>
                </c:pt>
                <c:pt idx="1892">
                  <c:v>13428</c:v>
                </c:pt>
                <c:pt idx="1893">
                  <c:v>13428</c:v>
                </c:pt>
                <c:pt idx="1894">
                  <c:v>7873</c:v>
                </c:pt>
                <c:pt idx="1895">
                  <c:v>7873</c:v>
                </c:pt>
                <c:pt idx="1896">
                  <c:v>7873</c:v>
                </c:pt>
                <c:pt idx="1897">
                  <c:v>7873</c:v>
                </c:pt>
                <c:pt idx="1898">
                  <c:v>7873</c:v>
                </c:pt>
                <c:pt idx="1899">
                  <c:v>7873</c:v>
                </c:pt>
                <c:pt idx="1900">
                  <c:v>7873</c:v>
                </c:pt>
                <c:pt idx="1901">
                  <c:v>2007</c:v>
                </c:pt>
                <c:pt idx="1902">
                  <c:v>2007</c:v>
                </c:pt>
                <c:pt idx="1903">
                  <c:v>2007</c:v>
                </c:pt>
                <c:pt idx="1904">
                  <c:v>2007</c:v>
                </c:pt>
                <c:pt idx="1905">
                  <c:v>2007</c:v>
                </c:pt>
                <c:pt idx="1906">
                  <c:v>2007</c:v>
                </c:pt>
                <c:pt idx="1907">
                  <c:v>2007</c:v>
                </c:pt>
                <c:pt idx="1908">
                  <c:v>2007</c:v>
                </c:pt>
                <c:pt idx="1909">
                  <c:v>948</c:v>
                </c:pt>
                <c:pt idx="1910">
                  <c:v>948</c:v>
                </c:pt>
                <c:pt idx="1911">
                  <c:v>948</c:v>
                </c:pt>
                <c:pt idx="1912">
                  <c:v>948</c:v>
                </c:pt>
                <c:pt idx="1913">
                  <c:v>948</c:v>
                </c:pt>
                <c:pt idx="1914">
                  <c:v>948</c:v>
                </c:pt>
                <c:pt idx="1915">
                  <c:v>948</c:v>
                </c:pt>
                <c:pt idx="1916">
                  <c:v>82</c:v>
                </c:pt>
                <c:pt idx="1917">
                  <c:v>82</c:v>
                </c:pt>
                <c:pt idx="1918">
                  <c:v>82</c:v>
                </c:pt>
                <c:pt idx="1919">
                  <c:v>82</c:v>
                </c:pt>
                <c:pt idx="1920">
                  <c:v>82</c:v>
                </c:pt>
                <c:pt idx="1921">
                  <c:v>82</c:v>
                </c:pt>
                <c:pt idx="1922">
                  <c:v>82</c:v>
                </c:pt>
                <c:pt idx="1923">
                  <c:v>82</c:v>
                </c:pt>
                <c:pt idx="1924">
                  <c:v>82</c:v>
                </c:pt>
                <c:pt idx="1925">
                  <c:v>82</c:v>
                </c:pt>
                <c:pt idx="1926">
                  <c:v>82</c:v>
                </c:pt>
                <c:pt idx="1927">
                  <c:v>82</c:v>
                </c:pt>
                <c:pt idx="1928">
                  <c:v>82</c:v>
                </c:pt>
                <c:pt idx="1929">
                  <c:v>82</c:v>
                </c:pt>
                <c:pt idx="1930">
                  <c:v>273</c:v>
                </c:pt>
                <c:pt idx="1931">
                  <c:v>273</c:v>
                </c:pt>
                <c:pt idx="1932">
                  <c:v>273</c:v>
                </c:pt>
                <c:pt idx="1933">
                  <c:v>273</c:v>
                </c:pt>
                <c:pt idx="1934">
                  <c:v>273</c:v>
                </c:pt>
                <c:pt idx="1935">
                  <c:v>273</c:v>
                </c:pt>
                <c:pt idx="1936">
                  <c:v>273</c:v>
                </c:pt>
                <c:pt idx="1937">
                  <c:v>-133</c:v>
                </c:pt>
                <c:pt idx="1938">
                  <c:v>-133</c:v>
                </c:pt>
                <c:pt idx="1939">
                  <c:v>-133</c:v>
                </c:pt>
                <c:pt idx="1940">
                  <c:v>-133</c:v>
                </c:pt>
                <c:pt idx="1941">
                  <c:v>-133</c:v>
                </c:pt>
                <c:pt idx="1942">
                  <c:v>-133</c:v>
                </c:pt>
                <c:pt idx="1943">
                  <c:v>-133</c:v>
                </c:pt>
                <c:pt idx="1944">
                  <c:v>-133</c:v>
                </c:pt>
                <c:pt idx="1945">
                  <c:v>-133</c:v>
                </c:pt>
                <c:pt idx="1946">
                  <c:v>-133</c:v>
                </c:pt>
                <c:pt idx="1947">
                  <c:v>-133</c:v>
                </c:pt>
                <c:pt idx="1948">
                  <c:v>-133</c:v>
                </c:pt>
                <c:pt idx="1949">
                  <c:v>-133</c:v>
                </c:pt>
                <c:pt idx="1950">
                  <c:v>123</c:v>
                </c:pt>
                <c:pt idx="1951">
                  <c:v>123</c:v>
                </c:pt>
                <c:pt idx="1952">
                  <c:v>123</c:v>
                </c:pt>
                <c:pt idx="1953">
                  <c:v>123</c:v>
                </c:pt>
                <c:pt idx="1954">
                  <c:v>123</c:v>
                </c:pt>
                <c:pt idx="1955">
                  <c:v>123</c:v>
                </c:pt>
                <c:pt idx="1956">
                  <c:v>123</c:v>
                </c:pt>
                <c:pt idx="1957">
                  <c:v>123</c:v>
                </c:pt>
                <c:pt idx="1958">
                  <c:v>65</c:v>
                </c:pt>
                <c:pt idx="1959">
                  <c:v>65</c:v>
                </c:pt>
                <c:pt idx="1960">
                  <c:v>65</c:v>
                </c:pt>
                <c:pt idx="1961">
                  <c:v>65</c:v>
                </c:pt>
                <c:pt idx="1962">
                  <c:v>65</c:v>
                </c:pt>
                <c:pt idx="1963">
                  <c:v>65</c:v>
                </c:pt>
                <c:pt idx="1964">
                  <c:v>65</c:v>
                </c:pt>
                <c:pt idx="1965">
                  <c:v>65</c:v>
                </c:pt>
                <c:pt idx="1966">
                  <c:v>65</c:v>
                </c:pt>
                <c:pt idx="1967">
                  <c:v>65</c:v>
                </c:pt>
                <c:pt idx="1968">
                  <c:v>65</c:v>
                </c:pt>
                <c:pt idx="1969">
                  <c:v>65</c:v>
                </c:pt>
                <c:pt idx="1970">
                  <c:v>12439</c:v>
                </c:pt>
                <c:pt idx="1971">
                  <c:v>12439</c:v>
                </c:pt>
                <c:pt idx="1972">
                  <c:v>12439</c:v>
                </c:pt>
                <c:pt idx="1973">
                  <c:v>12439</c:v>
                </c:pt>
                <c:pt idx="1974">
                  <c:v>12439</c:v>
                </c:pt>
                <c:pt idx="1975">
                  <c:v>12439</c:v>
                </c:pt>
                <c:pt idx="1976">
                  <c:v>12439</c:v>
                </c:pt>
                <c:pt idx="1977">
                  <c:v>12439</c:v>
                </c:pt>
                <c:pt idx="1978">
                  <c:v>12439</c:v>
                </c:pt>
                <c:pt idx="1979">
                  <c:v>12439</c:v>
                </c:pt>
                <c:pt idx="1980">
                  <c:v>12439</c:v>
                </c:pt>
                <c:pt idx="1981">
                  <c:v>12439</c:v>
                </c:pt>
                <c:pt idx="1982">
                  <c:v>12439</c:v>
                </c:pt>
                <c:pt idx="1983">
                  <c:v>12439</c:v>
                </c:pt>
                <c:pt idx="1984">
                  <c:v>12439</c:v>
                </c:pt>
                <c:pt idx="1985">
                  <c:v>12439</c:v>
                </c:pt>
                <c:pt idx="1986">
                  <c:v>12439</c:v>
                </c:pt>
                <c:pt idx="1987">
                  <c:v>12439</c:v>
                </c:pt>
                <c:pt idx="1988">
                  <c:v>12439</c:v>
                </c:pt>
                <c:pt idx="1989">
                  <c:v>12439</c:v>
                </c:pt>
                <c:pt idx="1990">
                  <c:v>13432</c:v>
                </c:pt>
                <c:pt idx="1991">
                  <c:v>13432</c:v>
                </c:pt>
                <c:pt idx="1992">
                  <c:v>13432</c:v>
                </c:pt>
                <c:pt idx="1993">
                  <c:v>13432</c:v>
                </c:pt>
                <c:pt idx="1994">
                  <c:v>13432</c:v>
                </c:pt>
                <c:pt idx="1995">
                  <c:v>13432</c:v>
                </c:pt>
                <c:pt idx="1996">
                  <c:v>13432</c:v>
                </c:pt>
                <c:pt idx="1997">
                  <c:v>13432</c:v>
                </c:pt>
                <c:pt idx="1998">
                  <c:v>13432</c:v>
                </c:pt>
                <c:pt idx="1999">
                  <c:v>13432</c:v>
                </c:pt>
                <c:pt idx="2000">
                  <c:v>13432</c:v>
                </c:pt>
                <c:pt idx="2001">
                  <c:v>13432</c:v>
                </c:pt>
                <c:pt idx="2002">
                  <c:v>12269</c:v>
                </c:pt>
                <c:pt idx="2003">
                  <c:v>12269</c:v>
                </c:pt>
                <c:pt idx="2004">
                  <c:v>12269</c:v>
                </c:pt>
                <c:pt idx="2005">
                  <c:v>12269</c:v>
                </c:pt>
                <c:pt idx="2006">
                  <c:v>12269</c:v>
                </c:pt>
                <c:pt idx="2007">
                  <c:v>12269</c:v>
                </c:pt>
                <c:pt idx="2008">
                  <c:v>12269</c:v>
                </c:pt>
                <c:pt idx="2009">
                  <c:v>12269</c:v>
                </c:pt>
                <c:pt idx="2010">
                  <c:v>12269</c:v>
                </c:pt>
                <c:pt idx="2011">
                  <c:v>12269</c:v>
                </c:pt>
                <c:pt idx="2012">
                  <c:v>12269</c:v>
                </c:pt>
                <c:pt idx="2013">
                  <c:v>12269</c:v>
                </c:pt>
                <c:pt idx="2014">
                  <c:v>12269</c:v>
                </c:pt>
                <c:pt idx="2015">
                  <c:v>12269</c:v>
                </c:pt>
                <c:pt idx="2016">
                  <c:v>12269</c:v>
                </c:pt>
                <c:pt idx="2017">
                  <c:v>11358</c:v>
                </c:pt>
                <c:pt idx="2018">
                  <c:v>11358</c:v>
                </c:pt>
                <c:pt idx="2019">
                  <c:v>11358</c:v>
                </c:pt>
                <c:pt idx="2020">
                  <c:v>11358</c:v>
                </c:pt>
                <c:pt idx="2021">
                  <c:v>11358</c:v>
                </c:pt>
                <c:pt idx="2022">
                  <c:v>11358</c:v>
                </c:pt>
                <c:pt idx="2023">
                  <c:v>11358</c:v>
                </c:pt>
                <c:pt idx="2024">
                  <c:v>11358</c:v>
                </c:pt>
                <c:pt idx="2025">
                  <c:v>11358</c:v>
                </c:pt>
                <c:pt idx="2026">
                  <c:v>11358</c:v>
                </c:pt>
                <c:pt idx="2027">
                  <c:v>11358</c:v>
                </c:pt>
                <c:pt idx="2028">
                  <c:v>11358</c:v>
                </c:pt>
                <c:pt idx="2029">
                  <c:v>11358</c:v>
                </c:pt>
                <c:pt idx="2030">
                  <c:v>13331</c:v>
                </c:pt>
                <c:pt idx="2031">
                  <c:v>13331</c:v>
                </c:pt>
                <c:pt idx="2032">
                  <c:v>11440</c:v>
                </c:pt>
                <c:pt idx="2033">
                  <c:v>11440</c:v>
                </c:pt>
                <c:pt idx="2034">
                  <c:v>11440</c:v>
                </c:pt>
                <c:pt idx="2035">
                  <c:v>11440</c:v>
                </c:pt>
                <c:pt idx="2036">
                  <c:v>11440</c:v>
                </c:pt>
                <c:pt idx="2037">
                  <c:v>11440</c:v>
                </c:pt>
                <c:pt idx="2038">
                  <c:v>11440</c:v>
                </c:pt>
                <c:pt idx="2039">
                  <c:v>11324</c:v>
                </c:pt>
                <c:pt idx="2040">
                  <c:v>11324</c:v>
                </c:pt>
                <c:pt idx="2041">
                  <c:v>11324</c:v>
                </c:pt>
                <c:pt idx="2042">
                  <c:v>11324</c:v>
                </c:pt>
                <c:pt idx="2043">
                  <c:v>11324</c:v>
                </c:pt>
                <c:pt idx="2044">
                  <c:v>11324</c:v>
                </c:pt>
                <c:pt idx="2045">
                  <c:v>11324</c:v>
                </c:pt>
                <c:pt idx="2046">
                  <c:v>11324</c:v>
                </c:pt>
                <c:pt idx="2047">
                  <c:v>11324</c:v>
                </c:pt>
                <c:pt idx="2048">
                  <c:v>11324</c:v>
                </c:pt>
                <c:pt idx="2049">
                  <c:v>11324</c:v>
                </c:pt>
                <c:pt idx="2050">
                  <c:v>13655</c:v>
                </c:pt>
                <c:pt idx="2051">
                  <c:v>13655</c:v>
                </c:pt>
                <c:pt idx="2052">
                  <c:v>13655</c:v>
                </c:pt>
                <c:pt idx="2053">
                  <c:v>13655</c:v>
                </c:pt>
                <c:pt idx="2054">
                  <c:v>12031</c:v>
                </c:pt>
                <c:pt idx="2055">
                  <c:v>12031</c:v>
                </c:pt>
                <c:pt idx="2056">
                  <c:v>12031</c:v>
                </c:pt>
                <c:pt idx="2057">
                  <c:v>12031</c:v>
                </c:pt>
                <c:pt idx="2058">
                  <c:v>12031</c:v>
                </c:pt>
                <c:pt idx="2059">
                  <c:v>12031</c:v>
                </c:pt>
                <c:pt idx="2060">
                  <c:v>12031</c:v>
                </c:pt>
                <c:pt idx="2061">
                  <c:v>12031</c:v>
                </c:pt>
                <c:pt idx="2062">
                  <c:v>12031</c:v>
                </c:pt>
                <c:pt idx="2063">
                  <c:v>12031</c:v>
                </c:pt>
                <c:pt idx="2064">
                  <c:v>12031</c:v>
                </c:pt>
                <c:pt idx="2065">
                  <c:v>12031</c:v>
                </c:pt>
                <c:pt idx="2066">
                  <c:v>12031</c:v>
                </c:pt>
                <c:pt idx="2067">
                  <c:v>12031</c:v>
                </c:pt>
                <c:pt idx="2068">
                  <c:v>12031</c:v>
                </c:pt>
                <c:pt idx="2069">
                  <c:v>12031</c:v>
                </c:pt>
                <c:pt idx="2070">
                  <c:v>13032</c:v>
                </c:pt>
                <c:pt idx="2071">
                  <c:v>13032</c:v>
                </c:pt>
                <c:pt idx="2072">
                  <c:v>13032</c:v>
                </c:pt>
                <c:pt idx="2073">
                  <c:v>13032</c:v>
                </c:pt>
                <c:pt idx="2074">
                  <c:v>13032</c:v>
                </c:pt>
                <c:pt idx="2075">
                  <c:v>13032</c:v>
                </c:pt>
                <c:pt idx="2076">
                  <c:v>12858</c:v>
                </c:pt>
                <c:pt idx="2077">
                  <c:v>12858</c:v>
                </c:pt>
                <c:pt idx="2078">
                  <c:v>12858</c:v>
                </c:pt>
                <c:pt idx="2079">
                  <c:v>12858</c:v>
                </c:pt>
                <c:pt idx="2080">
                  <c:v>12858</c:v>
                </c:pt>
                <c:pt idx="2081">
                  <c:v>12858</c:v>
                </c:pt>
                <c:pt idx="2082">
                  <c:v>12858</c:v>
                </c:pt>
                <c:pt idx="2083">
                  <c:v>12858</c:v>
                </c:pt>
                <c:pt idx="2084">
                  <c:v>12660</c:v>
                </c:pt>
                <c:pt idx="2085">
                  <c:v>12660</c:v>
                </c:pt>
                <c:pt idx="2086">
                  <c:v>12660</c:v>
                </c:pt>
                <c:pt idx="2087">
                  <c:v>12660</c:v>
                </c:pt>
                <c:pt idx="2088">
                  <c:v>12660</c:v>
                </c:pt>
                <c:pt idx="2089">
                  <c:v>12660</c:v>
                </c:pt>
                <c:pt idx="2090">
                  <c:v>12660</c:v>
                </c:pt>
                <c:pt idx="2091">
                  <c:v>12660</c:v>
                </c:pt>
                <c:pt idx="2092">
                  <c:v>12660</c:v>
                </c:pt>
                <c:pt idx="2093">
                  <c:v>12660</c:v>
                </c:pt>
                <c:pt idx="2094">
                  <c:v>12660</c:v>
                </c:pt>
                <c:pt idx="2095">
                  <c:v>12660</c:v>
                </c:pt>
                <c:pt idx="2096">
                  <c:v>12660</c:v>
                </c:pt>
                <c:pt idx="2097">
                  <c:v>12660</c:v>
                </c:pt>
                <c:pt idx="2098">
                  <c:v>12660</c:v>
                </c:pt>
                <c:pt idx="2099">
                  <c:v>12660</c:v>
                </c:pt>
                <c:pt idx="2100">
                  <c:v>12660</c:v>
                </c:pt>
                <c:pt idx="2101">
                  <c:v>12660</c:v>
                </c:pt>
                <c:pt idx="2102">
                  <c:v>12660</c:v>
                </c:pt>
                <c:pt idx="2103">
                  <c:v>12660</c:v>
                </c:pt>
                <c:pt idx="2104">
                  <c:v>12660</c:v>
                </c:pt>
                <c:pt idx="2105">
                  <c:v>12660</c:v>
                </c:pt>
                <c:pt idx="2106">
                  <c:v>12368</c:v>
                </c:pt>
                <c:pt idx="2107">
                  <c:v>12368</c:v>
                </c:pt>
                <c:pt idx="2108">
                  <c:v>12368</c:v>
                </c:pt>
                <c:pt idx="2109">
                  <c:v>12368</c:v>
                </c:pt>
                <c:pt idx="2110">
                  <c:v>12368</c:v>
                </c:pt>
                <c:pt idx="2111">
                  <c:v>12368</c:v>
                </c:pt>
                <c:pt idx="2112">
                  <c:v>12368</c:v>
                </c:pt>
                <c:pt idx="2113">
                  <c:v>12368</c:v>
                </c:pt>
                <c:pt idx="2114">
                  <c:v>12368</c:v>
                </c:pt>
                <c:pt idx="2115">
                  <c:v>12368</c:v>
                </c:pt>
                <c:pt idx="2116">
                  <c:v>12368</c:v>
                </c:pt>
                <c:pt idx="2117">
                  <c:v>12368</c:v>
                </c:pt>
                <c:pt idx="2118">
                  <c:v>12368</c:v>
                </c:pt>
                <c:pt idx="2119">
                  <c:v>12368</c:v>
                </c:pt>
                <c:pt idx="2120">
                  <c:v>12368</c:v>
                </c:pt>
                <c:pt idx="2121">
                  <c:v>12368</c:v>
                </c:pt>
                <c:pt idx="2122">
                  <c:v>12368</c:v>
                </c:pt>
                <c:pt idx="2123">
                  <c:v>12368</c:v>
                </c:pt>
                <c:pt idx="2124">
                  <c:v>12368</c:v>
                </c:pt>
                <c:pt idx="2125">
                  <c:v>12368</c:v>
                </c:pt>
                <c:pt idx="2126">
                  <c:v>12368</c:v>
                </c:pt>
                <c:pt idx="2127">
                  <c:v>12368</c:v>
                </c:pt>
                <c:pt idx="2128">
                  <c:v>12368</c:v>
                </c:pt>
                <c:pt idx="2129">
                  <c:v>12368</c:v>
                </c:pt>
                <c:pt idx="2130">
                  <c:v>12771</c:v>
                </c:pt>
                <c:pt idx="2131">
                  <c:v>12771</c:v>
                </c:pt>
                <c:pt idx="2132">
                  <c:v>12771</c:v>
                </c:pt>
                <c:pt idx="2133">
                  <c:v>12771</c:v>
                </c:pt>
                <c:pt idx="2134">
                  <c:v>12771</c:v>
                </c:pt>
                <c:pt idx="2135">
                  <c:v>12771</c:v>
                </c:pt>
                <c:pt idx="2136">
                  <c:v>12771</c:v>
                </c:pt>
                <c:pt idx="2137">
                  <c:v>12771</c:v>
                </c:pt>
                <c:pt idx="2138">
                  <c:v>12771</c:v>
                </c:pt>
                <c:pt idx="2139">
                  <c:v>12771</c:v>
                </c:pt>
                <c:pt idx="2140">
                  <c:v>12771</c:v>
                </c:pt>
                <c:pt idx="2141">
                  <c:v>12771</c:v>
                </c:pt>
                <c:pt idx="2142">
                  <c:v>12771</c:v>
                </c:pt>
                <c:pt idx="2143">
                  <c:v>12771</c:v>
                </c:pt>
                <c:pt idx="2144">
                  <c:v>12771</c:v>
                </c:pt>
                <c:pt idx="2145">
                  <c:v>12771</c:v>
                </c:pt>
                <c:pt idx="2146">
                  <c:v>12771</c:v>
                </c:pt>
                <c:pt idx="2147">
                  <c:v>12771</c:v>
                </c:pt>
                <c:pt idx="2148">
                  <c:v>12771</c:v>
                </c:pt>
                <c:pt idx="2149">
                  <c:v>12771</c:v>
                </c:pt>
                <c:pt idx="2150">
                  <c:v>12890</c:v>
                </c:pt>
                <c:pt idx="2151">
                  <c:v>12890</c:v>
                </c:pt>
                <c:pt idx="2152">
                  <c:v>12890</c:v>
                </c:pt>
                <c:pt idx="2153">
                  <c:v>12890</c:v>
                </c:pt>
                <c:pt idx="2154">
                  <c:v>12890</c:v>
                </c:pt>
                <c:pt idx="2155">
                  <c:v>12890</c:v>
                </c:pt>
                <c:pt idx="2156">
                  <c:v>12890</c:v>
                </c:pt>
                <c:pt idx="2157">
                  <c:v>12890</c:v>
                </c:pt>
                <c:pt idx="2158">
                  <c:v>12890</c:v>
                </c:pt>
                <c:pt idx="2159">
                  <c:v>12890</c:v>
                </c:pt>
                <c:pt idx="2160">
                  <c:v>12890</c:v>
                </c:pt>
                <c:pt idx="2161">
                  <c:v>12890</c:v>
                </c:pt>
                <c:pt idx="2162">
                  <c:v>12890</c:v>
                </c:pt>
                <c:pt idx="2163">
                  <c:v>12890</c:v>
                </c:pt>
                <c:pt idx="2164">
                  <c:v>12890</c:v>
                </c:pt>
                <c:pt idx="2165">
                  <c:v>12890</c:v>
                </c:pt>
                <c:pt idx="2166">
                  <c:v>12890</c:v>
                </c:pt>
                <c:pt idx="2167">
                  <c:v>12890</c:v>
                </c:pt>
                <c:pt idx="2168">
                  <c:v>12890</c:v>
                </c:pt>
                <c:pt idx="2169">
                  <c:v>12890</c:v>
                </c:pt>
                <c:pt idx="2170">
                  <c:v>13031</c:v>
                </c:pt>
                <c:pt idx="2171">
                  <c:v>13031</c:v>
                </c:pt>
                <c:pt idx="2172">
                  <c:v>13031</c:v>
                </c:pt>
                <c:pt idx="2173">
                  <c:v>13031</c:v>
                </c:pt>
                <c:pt idx="2174">
                  <c:v>13031</c:v>
                </c:pt>
                <c:pt idx="2175">
                  <c:v>13031</c:v>
                </c:pt>
                <c:pt idx="2176">
                  <c:v>13031</c:v>
                </c:pt>
                <c:pt idx="2177">
                  <c:v>13031</c:v>
                </c:pt>
                <c:pt idx="2178">
                  <c:v>13031</c:v>
                </c:pt>
                <c:pt idx="2179">
                  <c:v>13031</c:v>
                </c:pt>
                <c:pt idx="2180">
                  <c:v>12901</c:v>
                </c:pt>
                <c:pt idx="2181">
                  <c:v>12901</c:v>
                </c:pt>
                <c:pt idx="2182">
                  <c:v>12901</c:v>
                </c:pt>
                <c:pt idx="2183">
                  <c:v>12901</c:v>
                </c:pt>
                <c:pt idx="2184">
                  <c:v>12901</c:v>
                </c:pt>
                <c:pt idx="2185">
                  <c:v>12901</c:v>
                </c:pt>
                <c:pt idx="2186">
                  <c:v>12901</c:v>
                </c:pt>
                <c:pt idx="2187">
                  <c:v>12901</c:v>
                </c:pt>
                <c:pt idx="2188">
                  <c:v>12901</c:v>
                </c:pt>
                <c:pt idx="2189">
                  <c:v>12901</c:v>
                </c:pt>
                <c:pt idx="2190">
                  <c:v>13626</c:v>
                </c:pt>
                <c:pt idx="2191">
                  <c:v>13626</c:v>
                </c:pt>
                <c:pt idx="2192">
                  <c:v>13626</c:v>
                </c:pt>
                <c:pt idx="2193">
                  <c:v>13626</c:v>
                </c:pt>
                <c:pt idx="2194">
                  <c:v>13626</c:v>
                </c:pt>
                <c:pt idx="2195">
                  <c:v>13626</c:v>
                </c:pt>
                <c:pt idx="2196">
                  <c:v>13626</c:v>
                </c:pt>
                <c:pt idx="2197">
                  <c:v>13626</c:v>
                </c:pt>
                <c:pt idx="2198">
                  <c:v>13626</c:v>
                </c:pt>
                <c:pt idx="2199">
                  <c:v>13626</c:v>
                </c:pt>
                <c:pt idx="2200">
                  <c:v>13626</c:v>
                </c:pt>
                <c:pt idx="2201">
                  <c:v>13626</c:v>
                </c:pt>
                <c:pt idx="2202">
                  <c:v>12146</c:v>
                </c:pt>
                <c:pt idx="2203">
                  <c:v>12146</c:v>
                </c:pt>
                <c:pt idx="2204">
                  <c:v>12146</c:v>
                </c:pt>
                <c:pt idx="2205">
                  <c:v>12146</c:v>
                </c:pt>
                <c:pt idx="2206">
                  <c:v>12146</c:v>
                </c:pt>
                <c:pt idx="2207">
                  <c:v>12146</c:v>
                </c:pt>
                <c:pt idx="2208">
                  <c:v>12146</c:v>
                </c:pt>
                <c:pt idx="2209">
                  <c:v>12146</c:v>
                </c:pt>
                <c:pt idx="2210">
                  <c:v>12146</c:v>
                </c:pt>
                <c:pt idx="2211">
                  <c:v>12146</c:v>
                </c:pt>
                <c:pt idx="2212">
                  <c:v>12146</c:v>
                </c:pt>
                <c:pt idx="2213">
                  <c:v>12146</c:v>
                </c:pt>
                <c:pt idx="2214">
                  <c:v>12146</c:v>
                </c:pt>
                <c:pt idx="2215">
                  <c:v>12146</c:v>
                </c:pt>
                <c:pt idx="2216">
                  <c:v>12146</c:v>
                </c:pt>
                <c:pt idx="2217">
                  <c:v>12146</c:v>
                </c:pt>
                <c:pt idx="2218">
                  <c:v>12146</c:v>
                </c:pt>
                <c:pt idx="2219">
                  <c:v>12146</c:v>
                </c:pt>
                <c:pt idx="2220">
                  <c:v>12146</c:v>
                </c:pt>
                <c:pt idx="2221">
                  <c:v>12146</c:v>
                </c:pt>
                <c:pt idx="2222">
                  <c:v>12146</c:v>
                </c:pt>
                <c:pt idx="2223">
                  <c:v>12146</c:v>
                </c:pt>
                <c:pt idx="2224">
                  <c:v>12146</c:v>
                </c:pt>
                <c:pt idx="2225">
                  <c:v>12146</c:v>
                </c:pt>
                <c:pt idx="2226">
                  <c:v>12146</c:v>
                </c:pt>
                <c:pt idx="2227">
                  <c:v>12146</c:v>
                </c:pt>
                <c:pt idx="2228">
                  <c:v>12146</c:v>
                </c:pt>
                <c:pt idx="2229">
                  <c:v>12146</c:v>
                </c:pt>
                <c:pt idx="2230">
                  <c:v>14437</c:v>
                </c:pt>
                <c:pt idx="2231">
                  <c:v>14437</c:v>
                </c:pt>
                <c:pt idx="2232">
                  <c:v>13515</c:v>
                </c:pt>
                <c:pt idx="2233">
                  <c:v>13515</c:v>
                </c:pt>
                <c:pt idx="2234">
                  <c:v>13515</c:v>
                </c:pt>
                <c:pt idx="2235">
                  <c:v>13515</c:v>
                </c:pt>
                <c:pt idx="2236">
                  <c:v>13515</c:v>
                </c:pt>
                <c:pt idx="2237">
                  <c:v>13515</c:v>
                </c:pt>
                <c:pt idx="2238">
                  <c:v>13515</c:v>
                </c:pt>
                <c:pt idx="2239">
                  <c:v>12956</c:v>
                </c:pt>
                <c:pt idx="2240">
                  <c:v>12956</c:v>
                </c:pt>
                <c:pt idx="2241">
                  <c:v>12956</c:v>
                </c:pt>
                <c:pt idx="2242">
                  <c:v>12956</c:v>
                </c:pt>
                <c:pt idx="2243">
                  <c:v>12956</c:v>
                </c:pt>
                <c:pt idx="2244">
                  <c:v>12956</c:v>
                </c:pt>
                <c:pt idx="2245">
                  <c:v>12956</c:v>
                </c:pt>
                <c:pt idx="2246">
                  <c:v>12956</c:v>
                </c:pt>
                <c:pt idx="2247">
                  <c:v>12956</c:v>
                </c:pt>
                <c:pt idx="2248">
                  <c:v>12956</c:v>
                </c:pt>
                <c:pt idx="2249">
                  <c:v>12956</c:v>
                </c:pt>
                <c:pt idx="2250">
                  <c:v>13229</c:v>
                </c:pt>
                <c:pt idx="2251">
                  <c:v>13229</c:v>
                </c:pt>
                <c:pt idx="2252">
                  <c:v>13229</c:v>
                </c:pt>
                <c:pt idx="2253">
                  <c:v>13229</c:v>
                </c:pt>
                <c:pt idx="2254">
                  <c:v>12540</c:v>
                </c:pt>
                <c:pt idx="2255">
                  <c:v>12540</c:v>
                </c:pt>
                <c:pt idx="2256">
                  <c:v>12540</c:v>
                </c:pt>
                <c:pt idx="2257">
                  <c:v>12540</c:v>
                </c:pt>
                <c:pt idx="2258">
                  <c:v>12540</c:v>
                </c:pt>
                <c:pt idx="2259">
                  <c:v>12540</c:v>
                </c:pt>
                <c:pt idx="2260">
                  <c:v>12540</c:v>
                </c:pt>
                <c:pt idx="2261">
                  <c:v>12540</c:v>
                </c:pt>
                <c:pt idx="2262">
                  <c:v>12540</c:v>
                </c:pt>
                <c:pt idx="2263">
                  <c:v>12540</c:v>
                </c:pt>
                <c:pt idx="2264">
                  <c:v>12540</c:v>
                </c:pt>
                <c:pt idx="2265">
                  <c:v>12540</c:v>
                </c:pt>
                <c:pt idx="2266">
                  <c:v>12540</c:v>
                </c:pt>
                <c:pt idx="2267">
                  <c:v>12540</c:v>
                </c:pt>
                <c:pt idx="2268">
                  <c:v>12540</c:v>
                </c:pt>
                <c:pt idx="2269">
                  <c:v>12540</c:v>
                </c:pt>
                <c:pt idx="2270">
                  <c:v>12552</c:v>
                </c:pt>
                <c:pt idx="2271">
                  <c:v>12552</c:v>
                </c:pt>
                <c:pt idx="2272">
                  <c:v>12552</c:v>
                </c:pt>
                <c:pt idx="2273">
                  <c:v>12552</c:v>
                </c:pt>
                <c:pt idx="2274">
                  <c:v>12552</c:v>
                </c:pt>
                <c:pt idx="2275">
                  <c:v>12552</c:v>
                </c:pt>
                <c:pt idx="2276">
                  <c:v>12552</c:v>
                </c:pt>
                <c:pt idx="2277">
                  <c:v>12552</c:v>
                </c:pt>
                <c:pt idx="2278">
                  <c:v>12552</c:v>
                </c:pt>
                <c:pt idx="2279">
                  <c:v>12552</c:v>
                </c:pt>
                <c:pt idx="2280">
                  <c:v>12552</c:v>
                </c:pt>
                <c:pt idx="2281">
                  <c:v>12552</c:v>
                </c:pt>
                <c:pt idx="2282">
                  <c:v>12552</c:v>
                </c:pt>
                <c:pt idx="2283">
                  <c:v>12552</c:v>
                </c:pt>
                <c:pt idx="2284">
                  <c:v>12552</c:v>
                </c:pt>
                <c:pt idx="2285">
                  <c:v>12552</c:v>
                </c:pt>
                <c:pt idx="2286">
                  <c:v>12552</c:v>
                </c:pt>
                <c:pt idx="2287">
                  <c:v>12552</c:v>
                </c:pt>
                <c:pt idx="2288">
                  <c:v>12552</c:v>
                </c:pt>
                <c:pt idx="2289">
                  <c:v>12552</c:v>
                </c:pt>
                <c:pt idx="2290">
                  <c:v>13021</c:v>
                </c:pt>
                <c:pt idx="2291">
                  <c:v>11680</c:v>
                </c:pt>
                <c:pt idx="2292">
                  <c:v>11680</c:v>
                </c:pt>
                <c:pt idx="2293">
                  <c:v>11680</c:v>
                </c:pt>
                <c:pt idx="2294">
                  <c:v>11680</c:v>
                </c:pt>
                <c:pt idx="2295">
                  <c:v>11680</c:v>
                </c:pt>
                <c:pt idx="2296">
                  <c:v>11680</c:v>
                </c:pt>
                <c:pt idx="2297">
                  <c:v>11680</c:v>
                </c:pt>
                <c:pt idx="2298">
                  <c:v>11680</c:v>
                </c:pt>
                <c:pt idx="2299">
                  <c:v>11680</c:v>
                </c:pt>
                <c:pt idx="2300">
                  <c:v>11680</c:v>
                </c:pt>
                <c:pt idx="2301">
                  <c:v>11680</c:v>
                </c:pt>
                <c:pt idx="2302">
                  <c:v>11680</c:v>
                </c:pt>
                <c:pt idx="2303">
                  <c:v>11680</c:v>
                </c:pt>
                <c:pt idx="2304">
                  <c:v>11680</c:v>
                </c:pt>
                <c:pt idx="2305">
                  <c:v>11680</c:v>
                </c:pt>
                <c:pt idx="2306">
                  <c:v>11680</c:v>
                </c:pt>
                <c:pt idx="2307">
                  <c:v>11680</c:v>
                </c:pt>
                <c:pt idx="2308">
                  <c:v>11680</c:v>
                </c:pt>
                <c:pt idx="2309">
                  <c:v>11680</c:v>
                </c:pt>
                <c:pt idx="2310">
                  <c:v>12818</c:v>
                </c:pt>
                <c:pt idx="2311">
                  <c:v>12818</c:v>
                </c:pt>
                <c:pt idx="2312">
                  <c:v>12818</c:v>
                </c:pt>
                <c:pt idx="2313">
                  <c:v>12818</c:v>
                </c:pt>
                <c:pt idx="2314">
                  <c:v>12818</c:v>
                </c:pt>
                <c:pt idx="2315">
                  <c:v>12818</c:v>
                </c:pt>
                <c:pt idx="2316">
                  <c:v>12818</c:v>
                </c:pt>
                <c:pt idx="2317">
                  <c:v>12818</c:v>
                </c:pt>
                <c:pt idx="2318">
                  <c:v>12818</c:v>
                </c:pt>
                <c:pt idx="2319">
                  <c:v>12818</c:v>
                </c:pt>
                <c:pt idx="2320">
                  <c:v>12818</c:v>
                </c:pt>
                <c:pt idx="2321">
                  <c:v>12818</c:v>
                </c:pt>
                <c:pt idx="2322">
                  <c:v>12818</c:v>
                </c:pt>
                <c:pt idx="2323">
                  <c:v>12818</c:v>
                </c:pt>
                <c:pt idx="2324">
                  <c:v>12818</c:v>
                </c:pt>
                <c:pt idx="2325">
                  <c:v>12818</c:v>
                </c:pt>
                <c:pt idx="2326">
                  <c:v>12818</c:v>
                </c:pt>
                <c:pt idx="2327">
                  <c:v>12818</c:v>
                </c:pt>
                <c:pt idx="2328">
                  <c:v>12818</c:v>
                </c:pt>
                <c:pt idx="2329">
                  <c:v>12818</c:v>
                </c:pt>
                <c:pt idx="2330">
                  <c:v>13533</c:v>
                </c:pt>
                <c:pt idx="2331">
                  <c:v>13533</c:v>
                </c:pt>
                <c:pt idx="2332">
                  <c:v>13533</c:v>
                </c:pt>
                <c:pt idx="2333">
                  <c:v>13533</c:v>
                </c:pt>
                <c:pt idx="2334">
                  <c:v>13533</c:v>
                </c:pt>
                <c:pt idx="2335">
                  <c:v>13533</c:v>
                </c:pt>
                <c:pt idx="2336">
                  <c:v>13370</c:v>
                </c:pt>
                <c:pt idx="2337">
                  <c:v>13370</c:v>
                </c:pt>
                <c:pt idx="2338">
                  <c:v>13370</c:v>
                </c:pt>
                <c:pt idx="2339">
                  <c:v>13370</c:v>
                </c:pt>
                <c:pt idx="2340">
                  <c:v>13370</c:v>
                </c:pt>
                <c:pt idx="2341">
                  <c:v>13370</c:v>
                </c:pt>
                <c:pt idx="2342">
                  <c:v>13370</c:v>
                </c:pt>
                <c:pt idx="2343">
                  <c:v>12641</c:v>
                </c:pt>
                <c:pt idx="2344">
                  <c:v>12641</c:v>
                </c:pt>
                <c:pt idx="2345">
                  <c:v>12641</c:v>
                </c:pt>
                <c:pt idx="2346">
                  <c:v>12641</c:v>
                </c:pt>
                <c:pt idx="2347">
                  <c:v>12641</c:v>
                </c:pt>
                <c:pt idx="2348">
                  <c:v>12641</c:v>
                </c:pt>
                <c:pt idx="2349">
                  <c:v>12641</c:v>
                </c:pt>
                <c:pt idx="2350">
                  <c:v>12641</c:v>
                </c:pt>
                <c:pt idx="2351">
                  <c:v>12641</c:v>
                </c:pt>
                <c:pt idx="2352">
                  <c:v>12641</c:v>
                </c:pt>
                <c:pt idx="2353">
                  <c:v>12641</c:v>
                </c:pt>
                <c:pt idx="2354">
                  <c:v>12641</c:v>
                </c:pt>
                <c:pt idx="2355">
                  <c:v>12641</c:v>
                </c:pt>
                <c:pt idx="2356">
                  <c:v>12641</c:v>
                </c:pt>
                <c:pt idx="2357">
                  <c:v>12641</c:v>
                </c:pt>
                <c:pt idx="2358">
                  <c:v>12641</c:v>
                </c:pt>
                <c:pt idx="2359">
                  <c:v>12641</c:v>
                </c:pt>
                <c:pt idx="2360">
                  <c:v>12641</c:v>
                </c:pt>
                <c:pt idx="2361">
                  <c:v>12641</c:v>
                </c:pt>
                <c:pt idx="2362">
                  <c:v>12641</c:v>
                </c:pt>
                <c:pt idx="2363">
                  <c:v>12641</c:v>
                </c:pt>
                <c:pt idx="2364">
                  <c:v>12641</c:v>
                </c:pt>
                <c:pt idx="2365">
                  <c:v>12641</c:v>
                </c:pt>
                <c:pt idx="2366">
                  <c:v>12641</c:v>
                </c:pt>
                <c:pt idx="2367">
                  <c:v>12641</c:v>
                </c:pt>
                <c:pt idx="2368">
                  <c:v>12641</c:v>
                </c:pt>
                <c:pt idx="2369">
                  <c:v>12641</c:v>
                </c:pt>
                <c:pt idx="2370">
                  <c:v>13202</c:v>
                </c:pt>
                <c:pt idx="2371">
                  <c:v>13202</c:v>
                </c:pt>
                <c:pt idx="2372">
                  <c:v>13202</c:v>
                </c:pt>
                <c:pt idx="2373">
                  <c:v>13202</c:v>
                </c:pt>
                <c:pt idx="2374">
                  <c:v>13202</c:v>
                </c:pt>
                <c:pt idx="2375">
                  <c:v>13202</c:v>
                </c:pt>
                <c:pt idx="2376">
                  <c:v>13202</c:v>
                </c:pt>
                <c:pt idx="2377">
                  <c:v>13202</c:v>
                </c:pt>
                <c:pt idx="2378">
                  <c:v>13202</c:v>
                </c:pt>
                <c:pt idx="2379">
                  <c:v>13202</c:v>
                </c:pt>
                <c:pt idx="2380">
                  <c:v>12854</c:v>
                </c:pt>
                <c:pt idx="2381">
                  <c:v>12854</c:v>
                </c:pt>
                <c:pt idx="2382">
                  <c:v>12854</c:v>
                </c:pt>
                <c:pt idx="2383">
                  <c:v>12854</c:v>
                </c:pt>
                <c:pt idx="2384">
                  <c:v>12854</c:v>
                </c:pt>
                <c:pt idx="2385">
                  <c:v>12854</c:v>
                </c:pt>
                <c:pt idx="2386">
                  <c:v>12854</c:v>
                </c:pt>
                <c:pt idx="2387">
                  <c:v>12803</c:v>
                </c:pt>
                <c:pt idx="2388">
                  <c:v>12803</c:v>
                </c:pt>
                <c:pt idx="2389">
                  <c:v>12803</c:v>
                </c:pt>
                <c:pt idx="2390">
                  <c:v>12803</c:v>
                </c:pt>
                <c:pt idx="2391">
                  <c:v>12803</c:v>
                </c:pt>
                <c:pt idx="2392">
                  <c:v>12803</c:v>
                </c:pt>
                <c:pt idx="2393">
                  <c:v>12803</c:v>
                </c:pt>
                <c:pt idx="2394">
                  <c:v>12803</c:v>
                </c:pt>
                <c:pt idx="2395">
                  <c:v>12803</c:v>
                </c:pt>
                <c:pt idx="2396">
                  <c:v>12803</c:v>
                </c:pt>
                <c:pt idx="2397">
                  <c:v>12803</c:v>
                </c:pt>
                <c:pt idx="2398">
                  <c:v>12803</c:v>
                </c:pt>
                <c:pt idx="2399">
                  <c:v>12803</c:v>
                </c:pt>
                <c:pt idx="2400">
                  <c:v>12803</c:v>
                </c:pt>
                <c:pt idx="2401">
                  <c:v>12803</c:v>
                </c:pt>
                <c:pt idx="2402">
                  <c:v>12803</c:v>
                </c:pt>
                <c:pt idx="2403">
                  <c:v>12803</c:v>
                </c:pt>
                <c:pt idx="2404">
                  <c:v>12803</c:v>
                </c:pt>
                <c:pt idx="2405">
                  <c:v>12803</c:v>
                </c:pt>
                <c:pt idx="2406">
                  <c:v>12803</c:v>
                </c:pt>
                <c:pt idx="2407">
                  <c:v>12803</c:v>
                </c:pt>
                <c:pt idx="2408">
                  <c:v>12803</c:v>
                </c:pt>
                <c:pt idx="2409">
                  <c:v>12803</c:v>
                </c:pt>
                <c:pt idx="2410">
                  <c:v>12862</c:v>
                </c:pt>
                <c:pt idx="2411">
                  <c:v>12862</c:v>
                </c:pt>
                <c:pt idx="2412">
                  <c:v>12862</c:v>
                </c:pt>
                <c:pt idx="2413">
                  <c:v>12862</c:v>
                </c:pt>
                <c:pt idx="2414">
                  <c:v>12862</c:v>
                </c:pt>
                <c:pt idx="2415">
                  <c:v>12862</c:v>
                </c:pt>
                <c:pt idx="2416">
                  <c:v>12862</c:v>
                </c:pt>
                <c:pt idx="2417">
                  <c:v>12862</c:v>
                </c:pt>
                <c:pt idx="2418">
                  <c:v>12862</c:v>
                </c:pt>
                <c:pt idx="2419">
                  <c:v>12862</c:v>
                </c:pt>
                <c:pt idx="2420">
                  <c:v>12862</c:v>
                </c:pt>
                <c:pt idx="2421">
                  <c:v>12862</c:v>
                </c:pt>
                <c:pt idx="2422">
                  <c:v>12862</c:v>
                </c:pt>
                <c:pt idx="2423">
                  <c:v>12862</c:v>
                </c:pt>
                <c:pt idx="2424">
                  <c:v>12862</c:v>
                </c:pt>
                <c:pt idx="2425">
                  <c:v>12862</c:v>
                </c:pt>
                <c:pt idx="2426">
                  <c:v>12862</c:v>
                </c:pt>
                <c:pt idx="2427">
                  <c:v>12862</c:v>
                </c:pt>
                <c:pt idx="2428">
                  <c:v>12862</c:v>
                </c:pt>
                <c:pt idx="2429">
                  <c:v>12862</c:v>
                </c:pt>
                <c:pt idx="2430">
                  <c:v>14970</c:v>
                </c:pt>
                <c:pt idx="2431">
                  <c:v>13133</c:v>
                </c:pt>
                <c:pt idx="2432">
                  <c:v>13133</c:v>
                </c:pt>
                <c:pt idx="2433">
                  <c:v>13133</c:v>
                </c:pt>
                <c:pt idx="2434">
                  <c:v>13133</c:v>
                </c:pt>
                <c:pt idx="2435">
                  <c:v>13133</c:v>
                </c:pt>
                <c:pt idx="2436">
                  <c:v>13133</c:v>
                </c:pt>
                <c:pt idx="2437">
                  <c:v>13133</c:v>
                </c:pt>
                <c:pt idx="2438">
                  <c:v>13133</c:v>
                </c:pt>
                <c:pt idx="2439">
                  <c:v>13133</c:v>
                </c:pt>
                <c:pt idx="2440">
                  <c:v>13133</c:v>
                </c:pt>
                <c:pt idx="2441">
                  <c:v>13133</c:v>
                </c:pt>
                <c:pt idx="2442">
                  <c:v>13133</c:v>
                </c:pt>
                <c:pt idx="2443">
                  <c:v>13133</c:v>
                </c:pt>
                <c:pt idx="2444">
                  <c:v>13133</c:v>
                </c:pt>
                <c:pt idx="2445">
                  <c:v>12762</c:v>
                </c:pt>
                <c:pt idx="2446">
                  <c:v>12762</c:v>
                </c:pt>
                <c:pt idx="2447">
                  <c:v>12762</c:v>
                </c:pt>
                <c:pt idx="2448">
                  <c:v>12762</c:v>
                </c:pt>
                <c:pt idx="2449">
                  <c:v>12762</c:v>
                </c:pt>
                <c:pt idx="2450">
                  <c:v>12762</c:v>
                </c:pt>
                <c:pt idx="2451">
                  <c:v>12762</c:v>
                </c:pt>
                <c:pt idx="2452">
                  <c:v>12762</c:v>
                </c:pt>
                <c:pt idx="2453">
                  <c:v>12762</c:v>
                </c:pt>
                <c:pt idx="2454">
                  <c:v>12762</c:v>
                </c:pt>
                <c:pt idx="2455">
                  <c:v>12762</c:v>
                </c:pt>
                <c:pt idx="2456">
                  <c:v>12762</c:v>
                </c:pt>
                <c:pt idx="2457">
                  <c:v>12762</c:v>
                </c:pt>
                <c:pt idx="2458">
                  <c:v>12762</c:v>
                </c:pt>
                <c:pt idx="2459">
                  <c:v>12762</c:v>
                </c:pt>
                <c:pt idx="2460">
                  <c:v>12762</c:v>
                </c:pt>
                <c:pt idx="2461">
                  <c:v>12762</c:v>
                </c:pt>
                <c:pt idx="2462">
                  <c:v>12762</c:v>
                </c:pt>
                <c:pt idx="2463">
                  <c:v>12762</c:v>
                </c:pt>
                <c:pt idx="2464">
                  <c:v>12762</c:v>
                </c:pt>
                <c:pt idx="2465">
                  <c:v>12762</c:v>
                </c:pt>
                <c:pt idx="2466">
                  <c:v>12762</c:v>
                </c:pt>
                <c:pt idx="2467">
                  <c:v>12762</c:v>
                </c:pt>
                <c:pt idx="2468">
                  <c:v>12762</c:v>
                </c:pt>
                <c:pt idx="2469">
                  <c:v>12762</c:v>
                </c:pt>
                <c:pt idx="2470">
                  <c:v>14961</c:v>
                </c:pt>
                <c:pt idx="2471">
                  <c:v>14961</c:v>
                </c:pt>
                <c:pt idx="2472">
                  <c:v>14961</c:v>
                </c:pt>
                <c:pt idx="2473">
                  <c:v>14961</c:v>
                </c:pt>
                <c:pt idx="2474">
                  <c:v>14961</c:v>
                </c:pt>
                <c:pt idx="2475">
                  <c:v>13337</c:v>
                </c:pt>
                <c:pt idx="2476">
                  <c:v>13337</c:v>
                </c:pt>
                <c:pt idx="2477">
                  <c:v>13337</c:v>
                </c:pt>
                <c:pt idx="2478">
                  <c:v>13337</c:v>
                </c:pt>
                <c:pt idx="2479">
                  <c:v>13337</c:v>
                </c:pt>
                <c:pt idx="2480">
                  <c:v>13337</c:v>
                </c:pt>
                <c:pt idx="2481">
                  <c:v>13337</c:v>
                </c:pt>
                <c:pt idx="2482">
                  <c:v>13318</c:v>
                </c:pt>
                <c:pt idx="2483">
                  <c:v>13318</c:v>
                </c:pt>
                <c:pt idx="2484">
                  <c:v>13318</c:v>
                </c:pt>
                <c:pt idx="2485">
                  <c:v>13318</c:v>
                </c:pt>
                <c:pt idx="2486">
                  <c:v>13318</c:v>
                </c:pt>
                <c:pt idx="2487">
                  <c:v>13318</c:v>
                </c:pt>
                <c:pt idx="2488">
                  <c:v>13318</c:v>
                </c:pt>
                <c:pt idx="2489">
                  <c:v>13318</c:v>
                </c:pt>
                <c:pt idx="2490">
                  <c:v>13318</c:v>
                </c:pt>
                <c:pt idx="2491">
                  <c:v>13318</c:v>
                </c:pt>
                <c:pt idx="2492">
                  <c:v>13318</c:v>
                </c:pt>
                <c:pt idx="2493">
                  <c:v>13318</c:v>
                </c:pt>
                <c:pt idx="2494">
                  <c:v>13318</c:v>
                </c:pt>
                <c:pt idx="2495">
                  <c:v>13318</c:v>
                </c:pt>
                <c:pt idx="2496">
                  <c:v>13318</c:v>
                </c:pt>
                <c:pt idx="2497">
                  <c:v>12352</c:v>
                </c:pt>
                <c:pt idx="2498">
                  <c:v>12352</c:v>
                </c:pt>
                <c:pt idx="2499">
                  <c:v>12352</c:v>
                </c:pt>
                <c:pt idx="2500">
                  <c:v>12352</c:v>
                </c:pt>
                <c:pt idx="2501">
                  <c:v>12352</c:v>
                </c:pt>
                <c:pt idx="2502">
                  <c:v>12352</c:v>
                </c:pt>
                <c:pt idx="2503">
                  <c:v>12352</c:v>
                </c:pt>
                <c:pt idx="2504">
                  <c:v>12150</c:v>
                </c:pt>
                <c:pt idx="2505">
                  <c:v>12150</c:v>
                </c:pt>
                <c:pt idx="2506">
                  <c:v>12150</c:v>
                </c:pt>
                <c:pt idx="2507">
                  <c:v>12150</c:v>
                </c:pt>
                <c:pt idx="2508">
                  <c:v>12150</c:v>
                </c:pt>
                <c:pt idx="2509">
                  <c:v>12150</c:v>
                </c:pt>
                <c:pt idx="2510">
                  <c:v>12150</c:v>
                </c:pt>
                <c:pt idx="2511">
                  <c:v>12150</c:v>
                </c:pt>
                <c:pt idx="2512">
                  <c:v>12150</c:v>
                </c:pt>
                <c:pt idx="2513">
                  <c:v>12150</c:v>
                </c:pt>
                <c:pt idx="2514">
                  <c:v>12150</c:v>
                </c:pt>
                <c:pt idx="2515">
                  <c:v>12150</c:v>
                </c:pt>
                <c:pt idx="2516">
                  <c:v>12150</c:v>
                </c:pt>
                <c:pt idx="2517">
                  <c:v>12150</c:v>
                </c:pt>
                <c:pt idx="2518">
                  <c:v>12150</c:v>
                </c:pt>
                <c:pt idx="2519">
                  <c:v>12150</c:v>
                </c:pt>
                <c:pt idx="2520">
                  <c:v>12150</c:v>
                </c:pt>
                <c:pt idx="2521">
                  <c:v>12150</c:v>
                </c:pt>
                <c:pt idx="2522">
                  <c:v>12150</c:v>
                </c:pt>
                <c:pt idx="2523">
                  <c:v>12150</c:v>
                </c:pt>
                <c:pt idx="2524">
                  <c:v>12150</c:v>
                </c:pt>
                <c:pt idx="2525">
                  <c:v>12150</c:v>
                </c:pt>
                <c:pt idx="2526">
                  <c:v>11729</c:v>
                </c:pt>
                <c:pt idx="2527">
                  <c:v>11729</c:v>
                </c:pt>
                <c:pt idx="2528">
                  <c:v>11729</c:v>
                </c:pt>
                <c:pt idx="2529">
                  <c:v>11729</c:v>
                </c:pt>
                <c:pt idx="2530">
                  <c:v>11729</c:v>
                </c:pt>
                <c:pt idx="2531">
                  <c:v>11729</c:v>
                </c:pt>
                <c:pt idx="2532">
                  <c:v>11729</c:v>
                </c:pt>
                <c:pt idx="2533">
                  <c:v>11729</c:v>
                </c:pt>
                <c:pt idx="2534">
                  <c:v>11729</c:v>
                </c:pt>
                <c:pt idx="2535">
                  <c:v>11729</c:v>
                </c:pt>
                <c:pt idx="2536">
                  <c:v>11729</c:v>
                </c:pt>
                <c:pt idx="2537">
                  <c:v>11729</c:v>
                </c:pt>
                <c:pt idx="2538">
                  <c:v>11729</c:v>
                </c:pt>
                <c:pt idx="2539">
                  <c:v>11729</c:v>
                </c:pt>
                <c:pt idx="2540">
                  <c:v>11729</c:v>
                </c:pt>
                <c:pt idx="2541">
                  <c:v>11729</c:v>
                </c:pt>
                <c:pt idx="2542">
                  <c:v>11729</c:v>
                </c:pt>
                <c:pt idx="2543">
                  <c:v>11729</c:v>
                </c:pt>
                <c:pt idx="2544">
                  <c:v>11729</c:v>
                </c:pt>
                <c:pt idx="2545">
                  <c:v>11729</c:v>
                </c:pt>
                <c:pt idx="2546">
                  <c:v>11729</c:v>
                </c:pt>
                <c:pt idx="2547">
                  <c:v>11729</c:v>
                </c:pt>
                <c:pt idx="2548">
                  <c:v>11729</c:v>
                </c:pt>
                <c:pt idx="2549">
                  <c:v>11729</c:v>
                </c:pt>
                <c:pt idx="2550">
                  <c:v>13371</c:v>
                </c:pt>
                <c:pt idx="2551">
                  <c:v>13371</c:v>
                </c:pt>
                <c:pt idx="2552">
                  <c:v>13371</c:v>
                </c:pt>
                <c:pt idx="2553">
                  <c:v>13371</c:v>
                </c:pt>
                <c:pt idx="2554">
                  <c:v>13371</c:v>
                </c:pt>
                <c:pt idx="2555">
                  <c:v>12218</c:v>
                </c:pt>
                <c:pt idx="2556">
                  <c:v>12218</c:v>
                </c:pt>
                <c:pt idx="2557">
                  <c:v>12218</c:v>
                </c:pt>
                <c:pt idx="2558">
                  <c:v>12218</c:v>
                </c:pt>
                <c:pt idx="2559">
                  <c:v>12218</c:v>
                </c:pt>
                <c:pt idx="2560">
                  <c:v>12218</c:v>
                </c:pt>
                <c:pt idx="2561">
                  <c:v>12218</c:v>
                </c:pt>
                <c:pt idx="2562">
                  <c:v>12218</c:v>
                </c:pt>
                <c:pt idx="2563">
                  <c:v>12218</c:v>
                </c:pt>
                <c:pt idx="2564">
                  <c:v>12218</c:v>
                </c:pt>
                <c:pt idx="2565">
                  <c:v>12218</c:v>
                </c:pt>
                <c:pt idx="2566">
                  <c:v>12218</c:v>
                </c:pt>
                <c:pt idx="2567">
                  <c:v>12218</c:v>
                </c:pt>
                <c:pt idx="2568">
                  <c:v>12218</c:v>
                </c:pt>
                <c:pt idx="2569">
                  <c:v>12218</c:v>
                </c:pt>
                <c:pt idx="2570">
                  <c:v>12822</c:v>
                </c:pt>
                <c:pt idx="2571">
                  <c:v>12822</c:v>
                </c:pt>
                <c:pt idx="2572">
                  <c:v>12822</c:v>
                </c:pt>
                <c:pt idx="2573">
                  <c:v>12822</c:v>
                </c:pt>
                <c:pt idx="2574">
                  <c:v>12822</c:v>
                </c:pt>
                <c:pt idx="2575">
                  <c:v>12822</c:v>
                </c:pt>
                <c:pt idx="2576">
                  <c:v>12822</c:v>
                </c:pt>
                <c:pt idx="2577">
                  <c:v>12822</c:v>
                </c:pt>
                <c:pt idx="2578">
                  <c:v>12822</c:v>
                </c:pt>
                <c:pt idx="2579">
                  <c:v>12822</c:v>
                </c:pt>
                <c:pt idx="2580">
                  <c:v>12822</c:v>
                </c:pt>
                <c:pt idx="2581">
                  <c:v>12822</c:v>
                </c:pt>
                <c:pt idx="2582">
                  <c:v>12822</c:v>
                </c:pt>
                <c:pt idx="2583">
                  <c:v>12822</c:v>
                </c:pt>
                <c:pt idx="2584">
                  <c:v>12822</c:v>
                </c:pt>
                <c:pt idx="2585">
                  <c:v>12822</c:v>
                </c:pt>
                <c:pt idx="2586">
                  <c:v>12822</c:v>
                </c:pt>
                <c:pt idx="2587">
                  <c:v>12822</c:v>
                </c:pt>
                <c:pt idx="2588">
                  <c:v>12822</c:v>
                </c:pt>
                <c:pt idx="2589">
                  <c:v>12822</c:v>
                </c:pt>
                <c:pt idx="2590">
                  <c:v>13225</c:v>
                </c:pt>
                <c:pt idx="2591">
                  <c:v>13225</c:v>
                </c:pt>
                <c:pt idx="2592">
                  <c:v>13225</c:v>
                </c:pt>
                <c:pt idx="2593">
                  <c:v>13225</c:v>
                </c:pt>
                <c:pt idx="2594">
                  <c:v>13225</c:v>
                </c:pt>
                <c:pt idx="2595">
                  <c:v>13225</c:v>
                </c:pt>
                <c:pt idx="2596">
                  <c:v>13225</c:v>
                </c:pt>
                <c:pt idx="2597">
                  <c:v>13225</c:v>
                </c:pt>
                <c:pt idx="2598">
                  <c:v>13225</c:v>
                </c:pt>
                <c:pt idx="2599">
                  <c:v>12121</c:v>
                </c:pt>
                <c:pt idx="2600">
                  <c:v>12121</c:v>
                </c:pt>
                <c:pt idx="2601">
                  <c:v>12121</c:v>
                </c:pt>
                <c:pt idx="2602">
                  <c:v>12121</c:v>
                </c:pt>
                <c:pt idx="2603">
                  <c:v>12121</c:v>
                </c:pt>
                <c:pt idx="2604">
                  <c:v>12121</c:v>
                </c:pt>
                <c:pt idx="2605">
                  <c:v>12121</c:v>
                </c:pt>
                <c:pt idx="2606">
                  <c:v>12121</c:v>
                </c:pt>
                <c:pt idx="2607">
                  <c:v>12121</c:v>
                </c:pt>
                <c:pt idx="2608">
                  <c:v>12121</c:v>
                </c:pt>
                <c:pt idx="2609">
                  <c:v>12121</c:v>
                </c:pt>
                <c:pt idx="2610">
                  <c:v>14528</c:v>
                </c:pt>
                <c:pt idx="2611">
                  <c:v>14528</c:v>
                </c:pt>
                <c:pt idx="2612">
                  <c:v>14528</c:v>
                </c:pt>
                <c:pt idx="2613">
                  <c:v>14528</c:v>
                </c:pt>
                <c:pt idx="2614">
                  <c:v>13325</c:v>
                </c:pt>
                <c:pt idx="2615">
                  <c:v>13325</c:v>
                </c:pt>
                <c:pt idx="2616">
                  <c:v>13325</c:v>
                </c:pt>
                <c:pt idx="2617">
                  <c:v>13325</c:v>
                </c:pt>
                <c:pt idx="2618">
                  <c:v>13325</c:v>
                </c:pt>
                <c:pt idx="2619">
                  <c:v>13325</c:v>
                </c:pt>
                <c:pt idx="2620">
                  <c:v>13325</c:v>
                </c:pt>
                <c:pt idx="2621">
                  <c:v>13325</c:v>
                </c:pt>
                <c:pt idx="2622">
                  <c:v>13325</c:v>
                </c:pt>
                <c:pt idx="2623">
                  <c:v>13325</c:v>
                </c:pt>
                <c:pt idx="2624">
                  <c:v>13325</c:v>
                </c:pt>
                <c:pt idx="2625">
                  <c:v>13325</c:v>
                </c:pt>
                <c:pt idx="2626">
                  <c:v>13325</c:v>
                </c:pt>
                <c:pt idx="2627">
                  <c:v>13325</c:v>
                </c:pt>
                <c:pt idx="2628">
                  <c:v>13325</c:v>
                </c:pt>
                <c:pt idx="2629">
                  <c:v>13325</c:v>
                </c:pt>
                <c:pt idx="2630">
                  <c:v>13593</c:v>
                </c:pt>
                <c:pt idx="2631">
                  <c:v>13593</c:v>
                </c:pt>
                <c:pt idx="2632">
                  <c:v>13593</c:v>
                </c:pt>
                <c:pt idx="2633">
                  <c:v>13593</c:v>
                </c:pt>
                <c:pt idx="2634">
                  <c:v>13593</c:v>
                </c:pt>
                <c:pt idx="2635">
                  <c:v>13593</c:v>
                </c:pt>
                <c:pt idx="2636">
                  <c:v>12877</c:v>
                </c:pt>
                <c:pt idx="2637">
                  <c:v>12877</c:v>
                </c:pt>
                <c:pt idx="2638">
                  <c:v>12877</c:v>
                </c:pt>
                <c:pt idx="2639">
                  <c:v>12877</c:v>
                </c:pt>
                <c:pt idx="2640">
                  <c:v>12877</c:v>
                </c:pt>
                <c:pt idx="2641">
                  <c:v>12877</c:v>
                </c:pt>
                <c:pt idx="2642">
                  <c:v>12877</c:v>
                </c:pt>
                <c:pt idx="2643">
                  <c:v>12877</c:v>
                </c:pt>
                <c:pt idx="2644">
                  <c:v>12877</c:v>
                </c:pt>
                <c:pt idx="2645">
                  <c:v>12877</c:v>
                </c:pt>
                <c:pt idx="2646">
                  <c:v>12877</c:v>
                </c:pt>
                <c:pt idx="2647">
                  <c:v>12877</c:v>
                </c:pt>
                <c:pt idx="2648">
                  <c:v>12877</c:v>
                </c:pt>
                <c:pt idx="2649">
                  <c:v>12877</c:v>
                </c:pt>
                <c:pt idx="2650">
                  <c:v>13525</c:v>
                </c:pt>
                <c:pt idx="2651">
                  <c:v>12918</c:v>
                </c:pt>
                <c:pt idx="2652">
                  <c:v>12918</c:v>
                </c:pt>
                <c:pt idx="2653">
                  <c:v>12918</c:v>
                </c:pt>
                <c:pt idx="2654">
                  <c:v>12918</c:v>
                </c:pt>
                <c:pt idx="2655">
                  <c:v>12918</c:v>
                </c:pt>
                <c:pt idx="2656">
                  <c:v>12918</c:v>
                </c:pt>
                <c:pt idx="2657">
                  <c:v>12918</c:v>
                </c:pt>
                <c:pt idx="2658">
                  <c:v>12918</c:v>
                </c:pt>
                <c:pt idx="2659">
                  <c:v>12918</c:v>
                </c:pt>
                <c:pt idx="2660">
                  <c:v>12918</c:v>
                </c:pt>
                <c:pt idx="2661">
                  <c:v>12918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E4-994A-844A-EA8BE664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48927"/>
        <c:axId val="1419319039"/>
      </c:lineChart>
      <c:catAx>
        <c:axId val="138244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19039"/>
        <c:crosses val="autoZero"/>
        <c:auto val="1"/>
        <c:lblAlgn val="ctr"/>
        <c:lblOffset val="100"/>
        <c:noMultiLvlLbl val="0"/>
      </c:catAx>
      <c:valAx>
        <c:axId val="14193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Center!$A$1:$A$828</c:f>
              <c:numCache>
                <c:formatCode>General</c:formatCode>
                <c:ptCount val="828"/>
                <c:pt idx="0">
                  <c:v>7887</c:v>
                </c:pt>
                <c:pt idx="1">
                  <c:v>10310</c:v>
                </c:pt>
                <c:pt idx="2">
                  <c:v>22755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14032</c:v>
                </c:pt>
                <c:pt idx="8">
                  <c:v>6717</c:v>
                </c:pt>
                <c:pt idx="9">
                  <c:v>16750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22424</c:v>
                </c:pt>
                <c:pt idx="15">
                  <c:v>6413</c:v>
                </c:pt>
                <c:pt idx="16">
                  <c:v>11613</c:v>
                </c:pt>
                <c:pt idx="17">
                  <c:v>26632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31214</c:v>
                </c:pt>
                <c:pt idx="22">
                  <c:v>11367</c:v>
                </c:pt>
                <c:pt idx="23">
                  <c:v>8373</c:v>
                </c:pt>
                <c:pt idx="24">
                  <c:v>19709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18048</c:v>
                </c:pt>
                <c:pt idx="30">
                  <c:v>6119</c:v>
                </c:pt>
                <c:pt idx="31">
                  <c:v>14502</c:v>
                </c:pt>
                <c:pt idx="32">
                  <c:v>30944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26082</c:v>
                </c:pt>
                <c:pt idx="37">
                  <c:v>6797</c:v>
                </c:pt>
                <c:pt idx="38">
                  <c:v>10279</c:v>
                </c:pt>
                <c:pt idx="39">
                  <c:v>23627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12918</c:v>
                </c:pt>
                <c:pt idx="45">
                  <c:v>6495</c:v>
                </c:pt>
                <c:pt idx="46">
                  <c:v>17156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21211</c:v>
                </c:pt>
                <c:pt idx="52">
                  <c:v>6485</c:v>
                </c:pt>
                <c:pt idx="53">
                  <c:v>11948</c:v>
                </c:pt>
                <c:pt idx="54">
                  <c:v>28226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29667</c:v>
                </c:pt>
                <c:pt idx="59">
                  <c:v>10058</c:v>
                </c:pt>
                <c:pt idx="60">
                  <c:v>8938</c:v>
                </c:pt>
                <c:pt idx="61">
                  <c:v>21147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16954</c:v>
                </c:pt>
                <c:pt idx="67">
                  <c:v>6161</c:v>
                </c:pt>
                <c:pt idx="68">
                  <c:v>14908</c:v>
                </c:pt>
                <c:pt idx="69">
                  <c:v>32427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25424</c:v>
                </c:pt>
                <c:pt idx="74">
                  <c:v>6111</c:v>
                </c:pt>
                <c:pt idx="75">
                  <c:v>11464</c:v>
                </c:pt>
                <c:pt idx="76">
                  <c:v>24149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11686</c:v>
                </c:pt>
                <c:pt idx="82">
                  <c:v>7258</c:v>
                </c:pt>
                <c:pt idx="83">
                  <c:v>18527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20249</c:v>
                </c:pt>
                <c:pt idx="89">
                  <c:v>7249</c:v>
                </c:pt>
                <c:pt idx="90">
                  <c:v>12765</c:v>
                </c:pt>
                <c:pt idx="91">
                  <c:v>28854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29544</c:v>
                </c:pt>
                <c:pt idx="96">
                  <c:v>9478</c:v>
                </c:pt>
                <c:pt idx="97">
                  <c:v>9248</c:v>
                </c:pt>
                <c:pt idx="98">
                  <c:v>22070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15247</c:v>
                </c:pt>
                <c:pt idx="104">
                  <c:v>6640</c:v>
                </c:pt>
                <c:pt idx="105">
                  <c:v>15920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24346</c:v>
                </c:pt>
                <c:pt idx="111">
                  <c:v>6421</c:v>
                </c:pt>
                <c:pt idx="112">
                  <c:v>11150</c:v>
                </c:pt>
                <c:pt idx="113">
                  <c:v>25011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12299</c:v>
                </c:pt>
                <c:pt idx="119">
                  <c:v>7606</c:v>
                </c:pt>
                <c:pt idx="120">
                  <c:v>18684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20573</c:v>
                </c:pt>
                <c:pt idx="126">
                  <c:v>6394</c:v>
                </c:pt>
                <c:pt idx="127">
                  <c:v>13679</c:v>
                </c:pt>
                <c:pt idx="128">
                  <c:v>28514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28554</c:v>
                </c:pt>
                <c:pt idx="133">
                  <c:v>9191</c:v>
                </c:pt>
                <c:pt idx="134">
                  <c:v>9798</c:v>
                </c:pt>
                <c:pt idx="135">
                  <c:v>22258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15360</c:v>
                </c:pt>
                <c:pt idx="141">
                  <c:v>6750</c:v>
                </c:pt>
                <c:pt idx="142">
                  <c:v>15946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23903</c:v>
                </c:pt>
                <c:pt idx="148">
                  <c:v>6443</c:v>
                </c:pt>
                <c:pt idx="149">
                  <c:v>12034</c:v>
                </c:pt>
                <c:pt idx="150">
                  <c:v>24881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32443</c:v>
                </c:pt>
                <c:pt idx="155">
                  <c:v>11729</c:v>
                </c:pt>
                <c:pt idx="156">
                  <c:v>8068</c:v>
                </c:pt>
                <c:pt idx="157">
                  <c:v>19202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18909</c:v>
                </c:pt>
                <c:pt idx="163">
                  <c:v>6632</c:v>
                </c:pt>
                <c:pt idx="164">
                  <c:v>13879</c:v>
                </c:pt>
                <c:pt idx="165">
                  <c:v>29645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27729</c:v>
                </c:pt>
                <c:pt idx="170">
                  <c:v>7429</c:v>
                </c:pt>
                <c:pt idx="171">
                  <c:v>9496</c:v>
                </c:pt>
                <c:pt idx="172">
                  <c:v>22949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14323</c:v>
                </c:pt>
                <c:pt idx="178">
                  <c:v>6922</c:v>
                </c:pt>
                <c:pt idx="179">
                  <c:v>16356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22676</c:v>
                </c:pt>
                <c:pt idx="185">
                  <c:v>5775</c:v>
                </c:pt>
                <c:pt idx="186">
                  <c:v>12158</c:v>
                </c:pt>
                <c:pt idx="187">
                  <c:v>26483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30631</c:v>
                </c:pt>
                <c:pt idx="192">
                  <c:v>11264</c:v>
                </c:pt>
                <c:pt idx="193">
                  <c:v>8334</c:v>
                </c:pt>
                <c:pt idx="194">
                  <c:v>19772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18790</c:v>
                </c:pt>
                <c:pt idx="200">
                  <c:v>6380</c:v>
                </c:pt>
                <c:pt idx="201">
                  <c:v>14102</c:v>
                </c:pt>
                <c:pt idx="202">
                  <c:v>29578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27323</c:v>
                </c:pt>
                <c:pt idx="207">
                  <c:v>8280</c:v>
                </c:pt>
                <c:pt idx="208">
                  <c:v>9986</c:v>
                </c:pt>
                <c:pt idx="209">
                  <c:v>23422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14934</c:v>
                </c:pt>
                <c:pt idx="215">
                  <c:v>7375</c:v>
                </c:pt>
                <c:pt idx="216">
                  <c:v>16453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23199</c:v>
                </c:pt>
                <c:pt idx="222">
                  <c:v>6866</c:v>
                </c:pt>
                <c:pt idx="223">
                  <c:v>12122</c:v>
                </c:pt>
                <c:pt idx="224">
                  <c:v>27403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31497</c:v>
                </c:pt>
                <c:pt idx="229">
                  <c:v>10697</c:v>
                </c:pt>
                <c:pt idx="230">
                  <c:v>8460</c:v>
                </c:pt>
                <c:pt idx="231">
                  <c:v>19610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18911</c:v>
                </c:pt>
                <c:pt idx="237">
                  <c:v>6408</c:v>
                </c:pt>
                <c:pt idx="238">
                  <c:v>14301</c:v>
                </c:pt>
                <c:pt idx="239">
                  <c:v>30366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26812</c:v>
                </c:pt>
                <c:pt idx="244">
                  <c:v>6833</c:v>
                </c:pt>
                <c:pt idx="245">
                  <c:v>10457</c:v>
                </c:pt>
                <c:pt idx="246">
                  <c:v>22839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13875</c:v>
                </c:pt>
                <c:pt idx="252">
                  <c:v>7111</c:v>
                </c:pt>
                <c:pt idx="253">
                  <c:v>16941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22123</c:v>
                </c:pt>
                <c:pt idx="259">
                  <c:v>6658</c:v>
                </c:pt>
                <c:pt idx="260">
                  <c:v>12874</c:v>
                </c:pt>
                <c:pt idx="261">
                  <c:v>26904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30696</c:v>
                </c:pt>
                <c:pt idx="266">
                  <c:v>9940</c:v>
                </c:pt>
                <c:pt idx="267">
                  <c:v>8603</c:v>
                </c:pt>
                <c:pt idx="268">
                  <c:v>20629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17651</c:v>
                </c:pt>
                <c:pt idx="274">
                  <c:v>6655</c:v>
                </c:pt>
                <c:pt idx="275">
                  <c:v>14121</c:v>
                </c:pt>
                <c:pt idx="276">
                  <c:v>30989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26168</c:v>
                </c:pt>
                <c:pt idx="281">
                  <c:v>6575</c:v>
                </c:pt>
                <c:pt idx="282">
                  <c:v>10801</c:v>
                </c:pt>
                <c:pt idx="283">
                  <c:v>24463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13189</c:v>
                </c:pt>
                <c:pt idx="289">
                  <c:v>7726</c:v>
                </c:pt>
                <c:pt idx="290">
                  <c:v>17185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21597</c:v>
                </c:pt>
                <c:pt idx="296">
                  <c:v>6132</c:v>
                </c:pt>
                <c:pt idx="297">
                  <c:v>12889</c:v>
                </c:pt>
                <c:pt idx="298">
                  <c:v>28134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29545</c:v>
                </c:pt>
                <c:pt idx="303">
                  <c:v>10745</c:v>
                </c:pt>
                <c:pt idx="304">
                  <c:v>8896</c:v>
                </c:pt>
                <c:pt idx="305">
                  <c:v>21003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16654</c:v>
                </c:pt>
                <c:pt idx="311">
                  <c:v>5878</c:v>
                </c:pt>
                <c:pt idx="312">
                  <c:v>14943</c:v>
                </c:pt>
                <c:pt idx="313">
                  <c:v>32631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25549</c:v>
                </c:pt>
                <c:pt idx="318">
                  <c:v>6059</c:v>
                </c:pt>
                <c:pt idx="319">
                  <c:v>11011</c:v>
                </c:pt>
                <c:pt idx="320">
                  <c:v>24177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12467</c:v>
                </c:pt>
                <c:pt idx="326">
                  <c:v>7532</c:v>
                </c:pt>
                <c:pt idx="327">
                  <c:v>18723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20354</c:v>
                </c:pt>
                <c:pt idx="333">
                  <c:v>6643</c:v>
                </c:pt>
                <c:pt idx="334">
                  <c:v>13301</c:v>
                </c:pt>
                <c:pt idx="335">
                  <c:v>28684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29129</c:v>
                </c:pt>
                <c:pt idx="340">
                  <c:v>9352</c:v>
                </c:pt>
                <c:pt idx="341">
                  <c:v>9148</c:v>
                </c:pt>
                <c:pt idx="342">
                  <c:v>22252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15598</c:v>
                </c:pt>
                <c:pt idx="348">
                  <c:v>6874</c:v>
                </c:pt>
                <c:pt idx="349">
                  <c:v>16134</c:v>
                </c:pt>
                <c:pt idx="350">
                  <c:v>32767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23611</c:v>
                </c:pt>
                <c:pt idx="355">
                  <c:v>6181</c:v>
                </c:pt>
                <c:pt idx="356">
                  <c:v>12118</c:v>
                </c:pt>
                <c:pt idx="357">
                  <c:v>25947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32054</c:v>
                </c:pt>
                <c:pt idx="362">
                  <c:v>11381</c:v>
                </c:pt>
                <c:pt idx="363">
                  <c:v>8150</c:v>
                </c:pt>
                <c:pt idx="364">
                  <c:v>19451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19073</c:v>
                </c:pt>
                <c:pt idx="370">
                  <c:v>6805</c:v>
                </c:pt>
                <c:pt idx="371">
                  <c:v>14336</c:v>
                </c:pt>
                <c:pt idx="372">
                  <c:v>29590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27040</c:v>
                </c:pt>
                <c:pt idx="377">
                  <c:v>8282</c:v>
                </c:pt>
                <c:pt idx="378">
                  <c:v>9647</c:v>
                </c:pt>
                <c:pt idx="379">
                  <c:v>23370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14799</c:v>
                </c:pt>
                <c:pt idx="385">
                  <c:v>6799</c:v>
                </c:pt>
                <c:pt idx="386">
                  <c:v>16951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22566</c:v>
                </c:pt>
                <c:pt idx="392">
                  <c:v>6140</c:v>
                </c:pt>
                <c:pt idx="393">
                  <c:v>11999</c:v>
                </c:pt>
                <c:pt idx="394">
                  <c:v>26651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30232</c:v>
                </c:pt>
                <c:pt idx="399">
                  <c:v>9879</c:v>
                </c:pt>
                <c:pt idx="400">
                  <c:v>8137</c:v>
                </c:pt>
                <c:pt idx="401">
                  <c:v>20844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17063</c:v>
                </c:pt>
                <c:pt idx="407">
                  <c:v>6539</c:v>
                </c:pt>
                <c:pt idx="408">
                  <c:v>14919</c:v>
                </c:pt>
                <c:pt idx="409">
                  <c:v>31952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25400</c:v>
                </c:pt>
                <c:pt idx="414">
                  <c:v>6599</c:v>
                </c:pt>
                <c:pt idx="415">
                  <c:v>11017</c:v>
                </c:pt>
                <c:pt idx="416">
                  <c:v>24303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13373</c:v>
                </c:pt>
                <c:pt idx="422">
                  <c:v>7432</c:v>
                </c:pt>
                <c:pt idx="423">
                  <c:v>17711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20469</c:v>
                </c:pt>
                <c:pt idx="429">
                  <c:v>6435</c:v>
                </c:pt>
                <c:pt idx="430">
                  <c:v>13042</c:v>
                </c:pt>
                <c:pt idx="431">
                  <c:v>29018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28461</c:v>
                </c:pt>
                <c:pt idx="436">
                  <c:v>8305</c:v>
                </c:pt>
                <c:pt idx="437">
                  <c:v>9605</c:v>
                </c:pt>
                <c:pt idx="438">
                  <c:v>22347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15132</c:v>
                </c:pt>
                <c:pt idx="444">
                  <c:v>7486</c:v>
                </c:pt>
                <c:pt idx="445">
                  <c:v>16671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24026</c:v>
                </c:pt>
                <c:pt idx="451">
                  <c:v>6689</c:v>
                </c:pt>
                <c:pt idx="452">
                  <c:v>11914</c:v>
                </c:pt>
                <c:pt idx="453">
                  <c:v>26113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32195</c:v>
                </c:pt>
                <c:pt idx="458">
                  <c:v>12174</c:v>
                </c:pt>
                <c:pt idx="459">
                  <c:v>8394</c:v>
                </c:pt>
                <c:pt idx="460">
                  <c:v>19493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19053</c:v>
                </c:pt>
                <c:pt idx="466">
                  <c:v>7089</c:v>
                </c:pt>
                <c:pt idx="467">
                  <c:v>14786</c:v>
                </c:pt>
                <c:pt idx="468">
                  <c:v>30145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26903</c:v>
                </c:pt>
                <c:pt idx="473">
                  <c:v>7653</c:v>
                </c:pt>
                <c:pt idx="474">
                  <c:v>10849</c:v>
                </c:pt>
                <c:pt idx="475">
                  <c:v>23940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14424</c:v>
                </c:pt>
                <c:pt idx="481">
                  <c:v>7756</c:v>
                </c:pt>
                <c:pt idx="482">
                  <c:v>17957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22156</c:v>
                </c:pt>
                <c:pt idx="488">
                  <c:v>6831</c:v>
                </c:pt>
                <c:pt idx="489">
                  <c:v>13078</c:v>
                </c:pt>
                <c:pt idx="490">
                  <c:v>27593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31121</c:v>
                </c:pt>
                <c:pt idx="495">
                  <c:v>11053</c:v>
                </c:pt>
                <c:pt idx="496">
                  <c:v>9138</c:v>
                </c:pt>
                <c:pt idx="497">
                  <c:v>20711</c:v>
                </c:pt>
                <c:pt idx="498">
                  <c:v>32767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17653</c:v>
                </c:pt>
                <c:pt idx="503">
                  <c:v>6867</c:v>
                </c:pt>
                <c:pt idx="504">
                  <c:v>15008</c:v>
                </c:pt>
                <c:pt idx="505">
                  <c:v>31369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26062</c:v>
                </c:pt>
                <c:pt idx="510">
                  <c:v>6965</c:v>
                </c:pt>
                <c:pt idx="511">
                  <c:v>10993</c:v>
                </c:pt>
                <c:pt idx="512">
                  <c:v>24437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13300</c:v>
                </c:pt>
                <c:pt idx="518">
                  <c:v>7384</c:v>
                </c:pt>
                <c:pt idx="519">
                  <c:v>18135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20225</c:v>
                </c:pt>
                <c:pt idx="525">
                  <c:v>6549</c:v>
                </c:pt>
                <c:pt idx="526">
                  <c:v>13336</c:v>
                </c:pt>
                <c:pt idx="527">
                  <c:v>28505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28592</c:v>
                </c:pt>
                <c:pt idx="532">
                  <c:v>8812</c:v>
                </c:pt>
                <c:pt idx="533">
                  <c:v>9672</c:v>
                </c:pt>
                <c:pt idx="534">
                  <c:v>22586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14296</c:v>
                </c:pt>
                <c:pt idx="540">
                  <c:v>6486</c:v>
                </c:pt>
                <c:pt idx="541">
                  <c:v>16192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22831</c:v>
                </c:pt>
                <c:pt idx="547">
                  <c:v>6659</c:v>
                </c:pt>
                <c:pt idx="548">
                  <c:v>12061</c:v>
                </c:pt>
                <c:pt idx="549">
                  <c:v>25943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31384</c:v>
                </c:pt>
                <c:pt idx="554">
                  <c:v>10851</c:v>
                </c:pt>
                <c:pt idx="555">
                  <c:v>8712</c:v>
                </c:pt>
                <c:pt idx="556">
                  <c:v>19657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17000</c:v>
                </c:pt>
                <c:pt idx="562">
                  <c:v>6097</c:v>
                </c:pt>
                <c:pt idx="563">
                  <c:v>14606</c:v>
                </c:pt>
                <c:pt idx="564">
                  <c:v>31245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25964</c:v>
                </c:pt>
                <c:pt idx="569">
                  <c:v>7287</c:v>
                </c:pt>
                <c:pt idx="570">
                  <c:v>10621</c:v>
                </c:pt>
                <c:pt idx="571">
                  <c:v>23936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12793</c:v>
                </c:pt>
                <c:pt idx="577">
                  <c:v>7025</c:v>
                </c:pt>
                <c:pt idx="578">
                  <c:v>18282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20836</c:v>
                </c:pt>
                <c:pt idx="584">
                  <c:v>6469</c:v>
                </c:pt>
                <c:pt idx="585">
                  <c:v>13352</c:v>
                </c:pt>
                <c:pt idx="586">
                  <c:v>28323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29115</c:v>
                </c:pt>
                <c:pt idx="591">
                  <c:v>9550</c:v>
                </c:pt>
                <c:pt idx="592">
                  <c:v>9951</c:v>
                </c:pt>
                <c:pt idx="593">
                  <c:v>21836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15592</c:v>
                </c:pt>
                <c:pt idx="599">
                  <c:v>7163</c:v>
                </c:pt>
                <c:pt idx="600">
                  <c:v>16157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24293</c:v>
                </c:pt>
                <c:pt idx="606">
                  <c:v>6271</c:v>
                </c:pt>
                <c:pt idx="607">
                  <c:v>11523</c:v>
                </c:pt>
                <c:pt idx="608">
                  <c:v>25596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32282</c:v>
                </c:pt>
                <c:pt idx="613">
                  <c:v>11518</c:v>
                </c:pt>
                <c:pt idx="614">
                  <c:v>8356</c:v>
                </c:pt>
                <c:pt idx="615">
                  <c:v>19534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18415</c:v>
                </c:pt>
                <c:pt idx="621">
                  <c:v>6854</c:v>
                </c:pt>
                <c:pt idx="622">
                  <c:v>14186</c:v>
                </c:pt>
                <c:pt idx="623">
                  <c:v>30907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27262</c:v>
                </c:pt>
                <c:pt idx="628">
                  <c:v>7421</c:v>
                </c:pt>
                <c:pt idx="629">
                  <c:v>10419</c:v>
                </c:pt>
                <c:pt idx="630">
                  <c:v>23845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13217</c:v>
                </c:pt>
                <c:pt idx="636">
                  <c:v>7883</c:v>
                </c:pt>
                <c:pt idx="637">
                  <c:v>16689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20872</c:v>
                </c:pt>
                <c:pt idx="643">
                  <c:v>6380</c:v>
                </c:pt>
                <c:pt idx="644">
                  <c:v>12787</c:v>
                </c:pt>
                <c:pt idx="645">
                  <c:v>28511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29396</c:v>
                </c:pt>
                <c:pt idx="650">
                  <c:v>9285</c:v>
                </c:pt>
                <c:pt idx="651">
                  <c:v>9107</c:v>
                </c:pt>
                <c:pt idx="652">
                  <c:v>21830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15418</c:v>
                </c:pt>
                <c:pt idx="658">
                  <c:v>7019</c:v>
                </c:pt>
                <c:pt idx="659">
                  <c:v>16129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23936</c:v>
                </c:pt>
                <c:pt idx="665">
                  <c:v>6507</c:v>
                </c:pt>
                <c:pt idx="666">
                  <c:v>11537</c:v>
                </c:pt>
                <c:pt idx="667">
                  <c:v>25940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31569</c:v>
                </c:pt>
                <c:pt idx="672">
                  <c:v>10906</c:v>
                </c:pt>
                <c:pt idx="673">
                  <c:v>8461</c:v>
                </c:pt>
                <c:pt idx="674">
                  <c:v>20106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17947</c:v>
                </c:pt>
                <c:pt idx="680">
                  <c:v>6786</c:v>
                </c:pt>
                <c:pt idx="681">
                  <c:v>14315</c:v>
                </c:pt>
                <c:pt idx="682">
                  <c:v>31108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26347</c:v>
                </c:pt>
                <c:pt idx="687">
                  <c:v>6729</c:v>
                </c:pt>
                <c:pt idx="688">
                  <c:v>10644</c:v>
                </c:pt>
                <c:pt idx="689">
                  <c:v>23546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13806</c:v>
                </c:pt>
                <c:pt idx="695">
                  <c:v>8140</c:v>
                </c:pt>
                <c:pt idx="696">
                  <c:v>17607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21108</c:v>
                </c:pt>
                <c:pt idx="702">
                  <c:v>6729</c:v>
                </c:pt>
                <c:pt idx="703">
                  <c:v>12930</c:v>
                </c:pt>
                <c:pt idx="704">
                  <c:v>28451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28813</c:v>
                </c:pt>
                <c:pt idx="709">
                  <c:v>9243</c:v>
                </c:pt>
                <c:pt idx="710">
                  <c:v>9698</c:v>
                </c:pt>
                <c:pt idx="711">
                  <c:v>22525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15141</c:v>
                </c:pt>
                <c:pt idx="717">
                  <c:v>7528</c:v>
                </c:pt>
                <c:pt idx="718">
                  <c:v>16240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23876</c:v>
                </c:pt>
                <c:pt idx="724">
                  <c:v>6708</c:v>
                </c:pt>
                <c:pt idx="725">
                  <c:v>11863</c:v>
                </c:pt>
                <c:pt idx="726">
                  <c:v>26149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31436</c:v>
                </c:pt>
                <c:pt idx="731">
                  <c:v>11254</c:v>
                </c:pt>
                <c:pt idx="732">
                  <c:v>7888</c:v>
                </c:pt>
                <c:pt idx="733">
                  <c:v>19737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17685</c:v>
                </c:pt>
                <c:pt idx="739">
                  <c:v>6212</c:v>
                </c:pt>
                <c:pt idx="740">
                  <c:v>14717</c:v>
                </c:pt>
                <c:pt idx="741">
                  <c:v>30501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26227</c:v>
                </c:pt>
                <c:pt idx="746">
                  <c:v>6647</c:v>
                </c:pt>
                <c:pt idx="747">
                  <c:v>11252</c:v>
                </c:pt>
                <c:pt idx="748">
                  <c:v>23825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13078</c:v>
                </c:pt>
                <c:pt idx="754">
                  <c:v>7982</c:v>
                </c:pt>
                <c:pt idx="755">
                  <c:v>18681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20009</c:v>
                </c:pt>
                <c:pt idx="761">
                  <c:v>7258</c:v>
                </c:pt>
                <c:pt idx="762">
                  <c:v>14218</c:v>
                </c:pt>
                <c:pt idx="763">
                  <c:v>28935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27626</c:v>
                </c:pt>
                <c:pt idx="768">
                  <c:v>7600</c:v>
                </c:pt>
                <c:pt idx="769">
                  <c:v>10075</c:v>
                </c:pt>
                <c:pt idx="770">
                  <c:v>23124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14395</c:v>
                </c:pt>
                <c:pt idx="776">
                  <c:v>7133</c:v>
                </c:pt>
                <c:pt idx="777">
                  <c:v>16958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21383</c:v>
                </c:pt>
                <c:pt idx="783">
                  <c:v>6027</c:v>
                </c:pt>
                <c:pt idx="784">
                  <c:v>12904</c:v>
                </c:pt>
                <c:pt idx="785">
                  <c:v>28862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29298</c:v>
                </c:pt>
                <c:pt idx="790">
                  <c:v>9406</c:v>
                </c:pt>
                <c:pt idx="791">
                  <c:v>9231</c:v>
                </c:pt>
                <c:pt idx="792">
                  <c:v>21726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14822</c:v>
                </c:pt>
                <c:pt idx="798">
                  <c:v>6955</c:v>
                </c:pt>
                <c:pt idx="799">
                  <c:v>16045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23134</c:v>
                </c:pt>
                <c:pt idx="805">
                  <c:v>6313</c:v>
                </c:pt>
                <c:pt idx="806">
                  <c:v>12016</c:v>
                </c:pt>
                <c:pt idx="807">
                  <c:v>26573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31790</c:v>
                </c:pt>
                <c:pt idx="812">
                  <c:v>11106</c:v>
                </c:pt>
                <c:pt idx="813">
                  <c:v>8886</c:v>
                </c:pt>
                <c:pt idx="814">
                  <c:v>19979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17628</c:v>
                </c:pt>
                <c:pt idx="820">
                  <c:v>6956</c:v>
                </c:pt>
                <c:pt idx="821">
                  <c:v>14313</c:v>
                </c:pt>
                <c:pt idx="822">
                  <c:v>31845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25574</c:v>
                </c:pt>
                <c:pt idx="827">
                  <c:v>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2846-9487-9D77A19B1F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Center!$B$1:$B$828</c:f>
              <c:numCache>
                <c:formatCode>General</c:formatCode>
                <c:ptCount val="828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25124</c:v>
                </c:pt>
                <c:pt idx="5">
                  <c:v>27953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27952</c:v>
                </c:pt>
                <c:pt idx="12">
                  <c:v>23218</c:v>
                </c:pt>
                <c:pt idx="13">
                  <c:v>32639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22546</c:v>
                </c:pt>
                <c:pt idx="20">
                  <c:v>28711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25470</c:v>
                </c:pt>
                <c:pt idx="27">
                  <c:v>25239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30779</c:v>
                </c:pt>
                <c:pt idx="34">
                  <c:v>23394</c:v>
                </c:pt>
                <c:pt idx="35">
                  <c:v>31271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24261</c:v>
                </c:pt>
                <c:pt idx="42">
                  <c:v>26862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28289</c:v>
                </c:pt>
                <c:pt idx="49">
                  <c:v>24814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22772</c:v>
                </c:pt>
                <c:pt idx="57">
                  <c:v>29698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26353</c:v>
                </c:pt>
                <c:pt idx="64">
                  <c:v>26429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31481</c:v>
                </c:pt>
                <c:pt idx="71">
                  <c:v>25137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23383</c:v>
                </c:pt>
                <c:pt idx="79">
                  <c:v>28392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27615</c:v>
                </c:pt>
                <c:pt idx="86">
                  <c:v>25019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23468</c:v>
                </c:pt>
                <c:pt idx="94">
                  <c:v>29413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23532</c:v>
                </c:pt>
                <c:pt idx="101">
                  <c:v>25037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29018</c:v>
                </c:pt>
                <c:pt idx="108">
                  <c:v>22558</c:v>
                </c:pt>
                <c:pt idx="109">
                  <c:v>31159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22256</c:v>
                </c:pt>
                <c:pt idx="116">
                  <c:v>26683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26707</c:v>
                </c:pt>
                <c:pt idx="123">
                  <c:v>23821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32616</c:v>
                </c:pt>
                <c:pt idx="130">
                  <c:v>23707</c:v>
                </c:pt>
                <c:pt idx="131">
                  <c:v>30087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23554</c:v>
                </c:pt>
                <c:pt idx="138">
                  <c:v>25144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28027</c:v>
                </c:pt>
                <c:pt idx="145">
                  <c:v>22754</c:v>
                </c:pt>
                <c:pt idx="146">
                  <c:v>31601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21929</c:v>
                </c:pt>
                <c:pt idx="153">
                  <c:v>27159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25748</c:v>
                </c:pt>
                <c:pt idx="160">
                  <c:v>25066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31889</c:v>
                </c:pt>
                <c:pt idx="167">
                  <c:v>23954</c:v>
                </c:pt>
                <c:pt idx="168">
                  <c:v>31066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24144</c:v>
                </c:pt>
                <c:pt idx="175">
                  <c:v>26868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28334</c:v>
                </c:pt>
                <c:pt idx="182">
                  <c:v>24561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22925</c:v>
                </c:pt>
                <c:pt idx="190">
                  <c:v>29334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27525</c:v>
                </c:pt>
                <c:pt idx="197">
                  <c:v>26641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32152</c:v>
                </c:pt>
                <c:pt idx="204">
                  <c:v>23856</c:v>
                </c:pt>
                <c:pt idx="205">
                  <c:v>31438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24626</c:v>
                </c:pt>
                <c:pt idx="212">
                  <c:v>27894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29295</c:v>
                </c:pt>
                <c:pt idx="219">
                  <c:v>25761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24785</c:v>
                </c:pt>
                <c:pt idx="227">
                  <c:v>30970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27916</c:v>
                </c:pt>
                <c:pt idx="234">
                  <c:v>26928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25708</c:v>
                </c:pt>
                <c:pt idx="242">
                  <c:v>32085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24336</c:v>
                </c:pt>
                <c:pt idx="249">
                  <c:v>28172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29271</c:v>
                </c:pt>
                <c:pt idx="256">
                  <c:v>25393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27654</c:v>
                </c:pt>
                <c:pt idx="264">
                  <c:v>31314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26732</c:v>
                </c:pt>
                <c:pt idx="271">
                  <c:v>27023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32340</c:v>
                </c:pt>
                <c:pt idx="278">
                  <c:v>25341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25902</c:v>
                </c:pt>
                <c:pt idx="286">
                  <c:v>29667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30134</c:v>
                </c:pt>
                <c:pt idx="293">
                  <c:v>26366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25272</c:v>
                </c:pt>
                <c:pt idx="301">
                  <c:v>30580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27325</c:v>
                </c:pt>
                <c:pt idx="308">
                  <c:v>27983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31526</c:v>
                </c:pt>
                <c:pt idx="315">
                  <c:v>25559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24242</c:v>
                </c:pt>
                <c:pt idx="323">
                  <c:v>28074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27381</c:v>
                </c:pt>
                <c:pt idx="330">
                  <c:v>24511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24119</c:v>
                </c:pt>
                <c:pt idx="338">
                  <c:v>31069</c:v>
                </c:pt>
                <c:pt idx="339">
                  <c:v>32767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27156</c:v>
                </c:pt>
                <c:pt idx="345">
                  <c:v>28275</c:v>
                </c:pt>
                <c:pt idx="346">
                  <c:v>32767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30759</c:v>
                </c:pt>
                <c:pt idx="352">
                  <c:v>27349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24478</c:v>
                </c:pt>
                <c:pt idx="360">
                  <c:v>31108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28185</c:v>
                </c:pt>
                <c:pt idx="367">
                  <c:v>27709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25164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26255</c:v>
                </c:pt>
                <c:pt idx="382">
                  <c:v>29858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30837</c:v>
                </c:pt>
                <c:pt idx="389">
                  <c:v>27447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25447</c:v>
                </c:pt>
                <c:pt idx="397">
                  <c:v>31706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27924</c:v>
                </c:pt>
                <c:pt idx="404">
                  <c:v>28490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32740</c:v>
                </c:pt>
                <c:pt idx="411">
                  <c:v>26251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27043</c:v>
                </c:pt>
                <c:pt idx="419">
                  <c:v>30261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29920</c:v>
                </c:pt>
                <c:pt idx="426">
                  <c:v>27037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25498</c:v>
                </c:pt>
                <c:pt idx="434">
                  <c:v>31797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27028</c:v>
                </c:pt>
                <c:pt idx="441">
                  <c:v>29175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30422</c:v>
                </c:pt>
                <c:pt idx="448">
                  <c:v>25767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25898</c:v>
                </c:pt>
                <c:pt idx="456">
                  <c:v>31174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29117</c:v>
                </c:pt>
                <c:pt idx="463">
                  <c:v>28510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27081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25155</c:v>
                </c:pt>
                <c:pt idx="478">
                  <c:v>29698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30997</c:v>
                </c:pt>
                <c:pt idx="485">
                  <c:v>26773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26217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28857</c:v>
                </c:pt>
                <c:pt idx="500">
                  <c:v>28631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27305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27082</c:v>
                </c:pt>
                <c:pt idx="515">
                  <c:v>31975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30994</c:v>
                </c:pt>
                <c:pt idx="522">
                  <c:v>29487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28644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28200</c:v>
                </c:pt>
                <c:pt idx="537">
                  <c:v>29816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31759</c:v>
                </c:pt>
                <c:pt idx="544">
                  <c:v>28490</c:v>
                </c:pt>
                <c:pt idx="545">
                  <c:v>32767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28200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30298</c:v>
                </c:pt>
                <c:pt idx="559">
                  <c:v>29378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26808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27414</c:v>
                </c:pt>
                <c:pt idx="574">
                  <c:v>32310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30273</c:v>
                </c:pt>
                <c:pt idx="581">
                  <c:v>27726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27322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29043</c:v>
                </c:pt>
                <c:pt idx="596">
                  <c:v>30653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31882</c:v>
                </c:pt>
                <c:pt idx="603">
                  <c:v>28662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26076</c:v>
                </c:pt>
                <c:pt idx="611">
                  <c:v>30996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28373</c:v>
                </c:pt>
                <c:pt idx="618">
                  <c:v>26224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32265</c:v>
                </c:pt>
                <c:pt idx="625">
                  <c:v>23853</c:v>
                </c:pt>
                <c:pt idx="626">
                  <c:v>31645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25187</c:v>
                </c:pt>
                <c:pt idx="633">
                  <c:v>29445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30350</c:v>
                </c:pt>
                <c:pt idx="640">
                  <c:v>27522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27013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29079</c:v>
                </c:pt>
                <c:pt idx="655">
                  <c:v>29831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32627</c:v>
                </c:pt>
                <c:pt idx="662">
                  <c:v>28652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28021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29835</c:v>
                </c:pt>
                <c:pt idx="677">
                  <c:v>29508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28308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27690</c:v>
                </c:pt>
                <c:pt idx="692">
                  <c:v>32200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30837</c:v>
                </c:pt>
                <c:pt idx="699">
                  <c:v>28745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28081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29505</c:v>
                </c:pt>
                <c:pt idx="714">
                  <c:v>30643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28581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27924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30897</c:v>
                </c:pt>
                <c:pt idx="736">
                  <c:v>31368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27872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29045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32651</c:v>
                </c:pt>
                <c:pt idx="758">
                  <c:v>30881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31158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31598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31519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32542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2846-9487-9D77A19B1F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Center!$C$1:$C$828</c:f>
              <c:numCache>
                <c:formatCode>General</c:formatCode>
                <c:ptCount val="828"/>
                <c:pt idx="0">
                  <c:v>25127</c:v>
                </c:pt>
                <c:pt idx="1">
                  <c:v>14191</c:v>
                </c:pt>
                <c:pt idx="2">
                  <c:v>20209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32309</c:v>
                </c:pt>
                <c:pt idx="8">
                  <c:v>14069</c:v>
                </c:pt>
                <c:pt idx="9">
                  <c:v>15899</c:v>
                </c:pt>
                <c:pt idx="10">
                  <c:v>27958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20468</c:v>
                </c:pt>
                <c:pt idx="16">
                  <c:v>14266</c:v>
                </c:pt>
                <c:pt idx="17">
                  <c:v>22755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28706</c:v>
                </c:pt>
                <c:pt idx="23">
                  <c:v>13760</c:v>
                </c:pt>
                <c:pt idx="24">
                  <c:v>19265</c:v>
                </c:pt>
                <c:pt idx="25">
                  <c:v>31004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17459</c:v>
                </c:pt>
                <c:pt idx="31">
                  <c:v>15474</c:v>
                </c:pt>
                <c:pt idx="32">
                  <c:v>25603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24278</c:v>
                </c:pt>
                <c:pt idx="38">
                  <c:v>13876</c:v>
                </c:pt>
                <c:pt idx="39">
                  <c:v>20813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31380</c:v>
                </c:pt>
                <c:pt idx="45">
                  <c:v>13262</c:v>
                </c:pt>
                <c:pt idx="46">
                  <c:v>17163</c:v>
                </c:pt>
                <c:pt idx="47">
                  <c:v>28767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19765</c:v>
                </c:pt>
                <c:pt idx="53">
                  <c:v>14997</c:v>
                </c:pt>
                <c:pt idx="54">
                  <c:v>23059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27154</c:v>
                </c:pt>
                <c:pt idx="60">
                  <c:v>13704</c:v>
                </c:pt>
                <c:pt idx="61">
                  <c:v>19275</c:v>
                </c:pt>
                <c:pt idx="62">
                  <c:v>31611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15965</c:v>
                </c:pt>
                <c:pt idx="68">
                  <c:v>15718</c:v>
                </c:pt>
                <c:pt idx="69">
                  <c:v>26327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22164</c:v>
                </c:pt>
                <c:pt idx="75">
                  <c:v>13942</c:v>
                </c:pt>
                <c:pt idx="76">
                  <c:v>20838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30392</c:v>
                </c:pt>
                <c:pt idx="82">
                  <c:v>13740</c:v>
                </c:pt>
                <c:pt idx="83">
                  <c:v>17803</c:v>
                </c:pt>
                <c:pt idx="84">
                  <c:v>29693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19076</c:v>
                </c:pt>
                <c:pt idx="90">
                  <c:v>15082</c:v>
                </c:pt>
                <c:pt idx="91">
                  <c:v>24446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25988</c:v>
                </c:pt>
                <c:pt idx="97">
                  <c:v>13868</c:v>
                </c:pt>
                <c:pt idx="98">
                  <c:v>19542</c:v>
                </c:pt>
                <c:pt idx="99">
                  <c:v>32290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16261</c:v>
                </c:pt>
                <c:pt idx="105">
                  <c:v>16980</c:v>
                </c:pt>
                <c:pt idx="106">
                  <c:v>26277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22132</c:v>
                </c:pt>
                <c:pt idx="112">
                  <c:v>14925</c:v>
                </c:pt>
                <c:pt idx="113">
                  <c:v>21784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29985</c:v>
                </c:pt>
                <c:pt idx="119">
                  <c:v>13665</c:v>
                </c:pt>
                <c:pt idx="120">
                  <c:v>18086</c:v>
                </c:pt>
                <c:pt idx="121">
                  <c:v>29281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18509</c:v>
                </c:pt>
                <c:pt idx="127">
                  <c:v>15069</c:v>
                </c:pt>
                <c:pt idx="128">
                  <c:v>23803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26213</c:v>
                </c:pt>
                <c:pt idx="134">
                  <c:v>14384</c:v>
                </c:pt>
                <c:pt idx="135">
                  <c:v>20398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15088</c:v>
                </c:pt>
                <c:pt idx="142">
                  <c:v>16765</c:v>
                </c:pt>
                <c:pt idx="143">
                  <c:v>26726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21342</c:v>
                </c:pt>
                <c:pt idx="149">
                  <c:v>14505</c:v>
                </c:pt>
                <c:pt idx="150">
                  <c:v>21935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29373</c:v>
                </c:pt>
                <c:pt idx="156">
                  <c:v>14162</c:v>
                </c:pt>
                <c:pt idx="157">
                  <c:v>18074</c:v>
                </c:pt>
                <c:pt idx="158">
                  <c:v>30471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18100</c:v>
                </c:pt>
                <c:pt idx="164">
                  <c:v>15448</c:v>
                </c:pt>
                <c:pt idx="165">
                  <c:v>24643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25115</c:v>
                </c:pt>
                <c:pt idx="171">
                  <c:v>13902</c:v>
                </c:pt>
                <c:pt idx="172">
                  <c:v>20323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14624</c:v>
                </c:pt>
                <c:pt idx="179">
                  <c:v>16931</c:v>
                </c:pt>
                <c:pt idx="180">
                  <c:v>27439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20434</c:v>
                </c:pt>
                <c:pt idx="186">
                  <c:v>14697</c:v>
                </c:pt>
                <c:pt idx="187">
                  <c:v>23102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29330</c:v>
                </c:pt>
                <c:pt idx="193">
                  <c:v>13484</c:v>
                </c:pt>
                <c:pt idx="194">
                  <c:v>18211</c:v>
                </c:pt>
                <c:pt idx="195">
                  <c:v>30821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18134</c:v>
                </c:pt>
                <c:pt idx="201">
                  <c:v>16052</c:v>
                </c:pt>
                <c:pt idx="202">
                  <c:v>25032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24845</c:v>
                </c:pt>
                <c:pt idx="208">
                  <c:v>13932</c:v>
                </c:pt>
                <c:pt idx="209">
                  <c:v>20612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14730</c:v>
                </c:pt>
                <c:pt idx="216">
                  <c:v>17362</c:v>
                </c:pt>
                <c:pt idx="217">
                  <c:v>27987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20939</c:v>
                </c:pt>
                <c:pt idx="223">
                  <c:v>14118</c:v>
                </c:pt>
                <c:pt idx="224">
                  <c:v>22231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28738</c:v>
                </c:pt>
                <c:pt idx="230">
                  <c:v>13592</c:v>
                </c:pt>
                <c:pt idx="231">
                  <c:v>18426</c:v>
                </c:pt>
                <c:pt idx="232">
                  <c:v>30743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17916</c:v>
                </c:pt>
                <c:pt idx="238">
                  <c:v>15663</c:v>
                </c:pt>
                <c:pt idx="239">
                  <c:v>25524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24362</c:v>
                </c:pt>
                <c:pt idx="245">
                  <c:v>13598</c:v>
                </c:pt>
                <c:pt idx="246">
                  <c:v>20526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32328</c:v>
                </c:pt>
                <c:pt idx="252">
                  <c:v>13754</c:v>
                </c:pt>
                <c:pt idx="253">
                  <c:v>16658</c:v>
                </c:pt>
                <c:pt idx="254">
                  <c:v>27609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20051</c:v>
                </c:pt>
                <c:pt idx="260">
                  <c:v>15011</c:v>
                </c:pt>
                <c:pt idx="261">
                  <c:v>22836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27603</c:v>
                </c:pt>
                <c:pt idx="267">
                  <c:v>13798</c:v>
                </c:pt>
                <c:pt idx="268">
                  <c:v>18892</c:v>
                </c:pt>
                <c:pt idx="269">
                  <c:v>32250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17026</c:v>
                </c:pt>
                <c:pt idx="275">
                  <c:v>15790</c:v>
                </c:pt>
                <c:pt idx="276">
                  <c:v>25690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23117</c:v>
                </c:pt>
                <c:pt idx="282">
                  <c:v>13686</c:v>
                </c:pt>
                <c:pt idx="283">
                  <c:v>20768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31372</c:v>
                </c:pt>
                <c:pt idx="289">
                  <c:v>13542</c:v>
                </c:pt>
                <c:pt idx="290">
                  <c:v>17322</c:v>
                </c:pt>
                <c:pt idx="291">
                  <c:v>28621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19846</c:v>
                </c:pt>
                <c:pt idx="297">
                  <c:v>14369</c:v>
                </c:pt>
                <c:pt idx="298">
                  <c:v>23926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27720</c:v>
                </c:pt>
                <c:pt idx="304">
                  <c:v>14263</c:v>
                </c:pt>
                <c:pt idx="305">
                  <c:v>19921</c:v>
                </c:pt>
                <c:pt idx="306">
                  <c:v>31992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15986</c:v>
                </c:pt>
                <c:pt idx="312">
                  <c:v>15714</c:v>
                </c:pt>
                <c:pt idx="313">
                  <c:v>26428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22899</c:v>
                </c:pt>
                <c:pt idx="319">
                  <c:v>14380</c:v>
                </c:pt>
                <c:pt idx="320">
                  <c:v>21772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30379</c:v>
                </c:pt>
                <c:pt idx="326">
                  <c:v>13567</c:v>
                </c:pt>
                <c:pt idx="327">
                  <c:v>17334</c:v>
                </c:pt>
                <c:pt idx="328">
                  <c:v>28997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18374</c:v>
                </c:pt>
                <c:pt idx="334">
                  <c:v>15356</c:v>
                </c:pt>
                <c:pt idx="335">
                  <c:v>23729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32767</c:v>
                </c:pt>
                <c:pt idx="340">
                  <c:v>25688</c:v>
                </c:pt>
                <c:pt idx="341">
                  <c:v>14185</c:v>
                </c:pt>
                <c:pt idx="342">
                  <c:v>20451</c:v>
                </c:pt>
                <c:pt idx="343">
                  <c:v>32767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15140</c:v>
                </c:pt>
                <c:pt idx="349">
                  <c:v>15991</c:v>
                </c:pt>
                <c:pt idx="350">
                  <c:v>26982</c:v>
                </c:pt>
                <c:pt idx="351">
                  <c:v>32767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21074</c:v>
                </c:pt>
                <c:pt idx="356">
                  <c:v>15007</c:v>
                </c:pt>
                <c:pt idx="357">
                  <c:v>22980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29588</c:v>
                </c:pt>
                <c:pt idx="363">
                  <c:v>13636</c:v>
                </c:pt>
                <c:pt idx="364">
                  <c:v>18581</c:v>
                </c:pt>
                <c:pt idx="365">
                  <c:v>30836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18056</c:v>
                </c:pt>
                <c:pt idx="371">
                  <c:v>16492</c:v>
                </c:pt>
                <c:pt idx="372">
                  <c:v>25279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24844</c:v>
                </c:pt>
                <c:pt idx="378">
                  <c:v>14267</c:v>
                </c:pt>
                <c:pt idx="379">
                  <c:v>20041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32721</c:v>
                </c:pt>
                <c:pt idx="385">
                  <c:v>14898</c:v>
                </c:pt>
                <c:pt idx="386">
                  <c:v>17406</c:v>
                </c:pt>
                <c:pt idx="387">
                  <c:v>28729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19927</c:v>
                </c:pt>
                <c:pt idx="393">
                  <c:v>15168</c:v>
                </c:pt>
                <c:pt idx="394">
                  <c:v>23241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28325</c:v>
                </c:pt>
                <c:pt idx="400">
                  <c:v>13686</c:v>
                </c:pt>
                <c:pt idx="401">
                  <c:v>19252</c:v>
                </c:pt>
                <c:pt idx="402">
                  <c:v>32024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16853</c:v>
                </c:pt>
                <c:pt idx="408">
                  <c:v>15963</c:v>
                </c:pt>
                <c:pt idx="409">
                  <c:v>26516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23366</c:v>
                </c:pt>
                <c:pt idx="415">
                  <c:v>13292</c:v>
                </c:pt>
                <c:pt idx="416">
                  <c:v>20626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30887</c:v>
                </c:pt>
                <c:pt idx="422">
                  <c:v>13837</c:v>
                </c:pt>
                <c:pt idx="423">
                  <c:v>17696</c:v>
                </c:pt>
                <c:pt idx="424">
                  <c:v>29346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18238</c:v>
                </c:pt>
                <c:pt idx="430">
                  <c:v>15123</c:v>
                </c:pt>
                <c:pt idx="431">
                  <c:v>24294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26389</c:v>
                </c:pt>
                <c:pt idx="437">
                  <c:v>14198</c:v>
                </c:pt>
                <c:pt idx="438">
                  <c:v>20303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14676</c:v>
                </c:pt>
                <c:pt idx="445">
                  <c:v>16621</c:v>
                </c:pt>
                <c:pt idx="446">
                  <c:v>27253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20880</c:v>
                </c:pt>
                <c:pt idx="452">
                  <c:v>14670</c:v>
                </c:pt>
                <c:pt idx="453">
                  <c:v>22223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28841</c:v>
                </c:pt>
                <c:pt idx="459">
                  <c:v>14172</c:v>
                </c:pt>
                <c:pt idx="460">
                  <c:v>18770</c:v>
                </c:pt>
                <c:pt idx="461">
                  <c:v>30872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18007</c:v>
                </c:pt>
                <c:pt idx="467">
                  <c:v>15752</c:v>
                </c:pt>
                <c:pt idx="468">
                  <c:v>25272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23528</c:v>
                </c:pt>
                <c:pt idx="474">
                  <c:v>14367</c:v>
                </c:pt>
                <c:pt idx="475">
                  <c:v>21032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31952</c:v>
                </c:pt>
                <c:pt idx="481">
                  <c:v>14495</c:v>
                </c:pt>
                <c:pt idx="482">
                  <c:v>17289</c:v>
                </c:pt>
                <c:pt idx="483">
                  <c:v>28272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20549</c:v>
                </c:pt>
                <c:pt idx="489">
                  <c:v>15005</c:v>
                </c:pt>
                <c:pt idx="490">
                  <c:v>23333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27869</c:v>
                </c:pt>
                <c:pt idx="496">
                  <c:v>14305</c:v>
                </c:pt>
                <c:pt idx="497">
                  <c:v>19163</c:v>
                </c:pt>
                <c:pt idx="498">
                  <c:v>31114</c:v>
                </c:pt>
                <c:pt idx="499">
                  <c:v>32767</c:v>
                </c:pt>
                <c:pt idx="500">
                  <c:v>32767</c:v>
                </c:pt>
                <c:pt idx="501">
                  <c:v>32767</c:v>
                </c:pt>
                <c:pt idx="502">
                  <c:v>32767</c:v>
                </c:pt>
                <c:pt idx="503">
                  <c:v>16999</c:v>
                </c:pt>
                <c:pt idx="504">
                  <c:v>15935</c:v>
                </c:pt>
                <c:pt idx="505">
                  <c:v>25608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23663</c:v>
                </c:pt>
                <c:pt idx="511">
                  <c:v>14510</c:v>
                </c:pt>
                <c:pt idx="512">
                  <c:v>21327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31314</c:v>
                </c:pt>
                <c:pt idx="518">
                  <c:v>13646</c:v>
                </c:pt>
                <c:pt idx="519">
                  <c:v>17685</c:v>
                </c:pt>
                <c:pt idx="520">
                  <c:v>28885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19206</c:v>
                </c:pt>
                <c:pt idx="526">
                  <c:v>14459</c:v>
                </c:pt>
                <c:pt idx="527">
                  <c:v>23510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25958</c:v>
                </c:pt>
                <c:pt idx="533">
                  <c:v>13984</c:v>
                </c:pt>
                <c:pt idx="534">
                  <c:v>19749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14043</c:v>
                </c:pt>
                <c:pt idx="541">
                  <c:v>17005</c:v>
                </c:pt>
                <c:pt idx="542">
                  <c:v>26949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20272</c:v>
                </c:pt>
                <c:pt idx="548">
                  <c:v>14542</c:v>
                </c:pt>
                <c:pt idx="549">
                  <c:v>22654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28820</c:v>
                </c:pt>
                <c:pt idx="555">
                  <c:v>13912</c:v>
                </c:pt>
                <c:pt idx="556">
                  <c:v>18498</c:v>
                </c:pt>
                <c:pt idx="557">
                  <c:v>31231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17603</c:v>
                </c:pt>
                <c:pt idx="563">
                  <c:v>15752</c:v>
                </c:pt>
                <c:pt idx="564">
                  <c:v>25924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23896</c:v>
                </c:pt>
                <c:pt idx="570">
                  <c:v>14097</c:v>
                </c:pt>
                <c:pt idx="571">
                  <c:v>20846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30948</c:v>
                </c:pt>
                <c:pt idx="577">
                  <c:v>14381</c:v>
                </c:pt>
                <c:pt idx="578">
                  <c:v>18361</c:v>
                </c:pt>
                <c:pt idx="579">
                  <c:v>29429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19574</c:v>
                </c:pt>
                <c:pt idx="585">
                  <c:v>14881</c:v>
                </c:pt>
                <c:pt idx="586">
                  <c:v>23482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26546</c:v>
                </c:pt>
                <c:pt idx="592">
                  <c:v>14131</c:v>
                </c:pt>
                <c:pt idx="593">
                  <c:v>19819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15697</c:v>
                </c:pt>
                <c:pt idx="600">
                  <c:v>16408</c:v>
                </c:pt>
                <c:pt idx="601">
                  <c:v>27844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21194</c:v>
                </c:pt>
                <c:pt idx="607">
                  <c:v>14527</c:v>
                </c:pt>
                <c:pt idx="608">
                  <c:v>22037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29393</c:v>
                </c:pt>
                <c:pt idx="614">
                  <c:v>14263</c:v>
                </c:pt>
                <c:pt idx="615">
                  <c:v>18724</c:v>
                </c:pt>
                <c:pt idx="616">
                  <c:v>30465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18510</c:v>
                </c:pt>
                <c:pt idx="622">
                  <c:v>15604</c:v>
                </c:pt>
                <c:pt idx="623">
                  <c:v>24406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24114</c:v>
                </c:pt>
                <c:pt idx="629">
                  <c:v>14296</c:v>
                </c:pt>
                <c:pt idx="630">
                  <c:v>21384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31407</c:v>
                </c:pt>
                <c:pt idx="636">
                  <c:v>13492</c:v>
                </c:pt>
                <c:pt idx="637">
                  <c:v>17688</c:v>
                </c:pt>
                <c:pt idx="638">
                  <c:v>29247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19447</c:v>
                </c:pt>
                <c:pt idx="644">
                  <c:v>14294</c:v>
                </c:pt>
                <c:pt idx="645">
                  <c:v>23493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26616</c:v>
                </c:pt>
                <c:pt idx="651">
                  <c:v>13970</c:v>
                </c:pt>
                <c:pt idx="652">
                  <c:v>19802</c:v>
                </c:pt>
                <c:pt idx="653">
                  <c:v>32762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16009</c:v>
                </c:pt>
                <c:pt idx="659">
                  <c:v>16688</c:v>
                </c:pt>
                <c:pt idx="660">
                  <c:v>26826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21320</c:v>
                </c:pt>
                <c:pt idx="666">
                  <c:v>13968</c:v>
                </c:pt>
                <c:pt idx="667">
                  <c:v>22150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28459</c:v>
                </c:pt>
                <c:pt idx="673">
                  <c:v>14247</c:v>
                </c:pt>
                <c:pt idx="674">
                  <c:v>18712</c:v>
                </c:pt>
                <c:pt idx="675">
                  <c:v>31733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17667</c:v>
                </c:pt>
                <c:pt idx="681">
                  <c:v>15933</c:v>
                </c:pt>
                <c:pt idx="682">
                  <c:v>25880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22851</c:v>
                </c:pt>
                <c:pt idx="688">
                  <c:v>13837</c:v>
                </c:pt>
                <c:pt idx="689">
                  <c:v>20440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31462</c:v>
                </c:pt>
                <c:pt idx="695">
                  <c:v>13888</c:v>
                </c:pt>
                <c:pt idx="696">
                  <c:v>18790</c:v>
                </c:pt>
                <c:pt idx="697">
                  <c:v>29215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19624</c:v>
                </c:pt>
                <c:pt idx="703">
                  <c:v>14764</c:v>
                </c:pt>
                <c:pt idx="704">
                  <c:v>23756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25793</c:v>
                </c:pt>
                <c:pt idx="710">
                  <c:v>14603</c:v>
                </c:pt>
                <c:pt idx="711">
                  <c:v>20352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15433</c:v>
                </c:pt>
                <c:pt idx="718">
                  <c:v>16315</c:v>
                </c:pt>
                <c:pt idx="719">
                  <c:v>27176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21232</c:v>
                </c:pt>
                <c:pt idx="725">
                  <c:v>14390</c:v>
                </c:pt>
                <c:pt idx="726">
                  <c:v>22574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29478</c:v>
                </c:pt>
                <c:pt idx="732">
                  <c:v>14017</c:v>
                </c:pt>
                <c:pt idx="733">
                  <c:v>18984</c:v>
                </c:pt>
                <c:pt idx="734">
                  <c:v>31386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17353</c:v>
                </c:pt>
                <c:pt idx="740">
                  <c:v>16142</c:v>
                </c:pt>
                <c:pt idx="741">
                  <c:v>25550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23838</c:v>
                </c:pt>
                <c:pt idx="747">
                  <c:v>14190</c:v>
                </c:pt>
                <c:pt idx="748">
                  <c:v>21096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30926</c:v>
                </c:pt>
                <c:pt idx="754">
                  <c:v>14185</c:v>
                </c:pt>
                <c:pt idx="755">
                  <c:v>18376</c:v>
                </c:pt>
                <c:pt idx="756">
                  <c:v>29852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18844</c:v>
                </c:pt>
                <c:pt idx="762">
                  <c:v>15905</c:v>
                </c:pt>
                <c:pt idx="763">
                  <c:v>25189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24905</c:v>
                </c:pt>
                <c:pt idx="769">
                  <c:v>14359</c:v>
                </c:pt>
                <c:pt idx="770">
                  <c:v>20737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32378</c:v>
                </c:pt>
                <c:pt idx="776">
                  <c:v>14149</c:v>
                </c:pt>
                <c:pt idx="777">
                  <c:v>16813</c:v>
                </c:pt>
                <c:pt idx="778">
                  <c:v>28118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19297</c:v>
                </c:pt>
                <c:pt idx="784">
                  <c:v>14619</c:v>
                </c:pt>
                <c:pt idx="785">
                  <c:v>23336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26388</c:v>
                </c:pt>
                <c:pt idx="791">
                  <c:v>13822</c:v>
                </c:pt>
                <c:pt idx="792">
                  <c:v>19879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14604</c:v>
                </c:pt>
                <c:pt idx="799">
                  <c:v>16068</c:v>
                </c:pt>
                <c:pt idx="800">
                  <c:v>27441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21249</c:v>
                </c:pt>
                <c:pt idx="806">
                  <c:v>14428</c:v>
                </c:pt>
                <c:pt idx="807">
                  <c:v>22601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28357</c:v>
                </c:pt>
                <c:pt idx="813">
                  <c:v>13867</c:v>
                </c:pt>
                <c:pt idx="814">
                  <c:v>18763</c:v>
                </c:pt>
                <c:pt idx="815">
                  <c:v>30714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17351</c:v>
                </c:pt>
                <c:pt idx="821">
                  <c:v>16157</c:v>
                </c:pt>
                <c:pt idx="822">
                  <c:v>25571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23748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B-2846-9487-9D77A19B1F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Center!$D$1:$D$828</c:f>
              <c:numCache>
                <c:formatCode>General</c:formatCode>
                <c:ptCount val="828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23517</c:v>
                </c:pt>
                <c:pt idx="5">
                  <c:v>13321</c:v>
                </c:pt>
                <c:pt idx="6">
                  <c:v>19249</c:v>
                </c:pt>
                <c:pt idx="7">
                  <c:v>31683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31606</c:v>
                </c:pt>
                <c:pt idx="12">
                  <c:v>12800</c:v>
                </c:pt>
                <c:pt idx="13">
                  <c:v>16804</c:v>
                </c:pt>
                <c:pt idx="14">
                  <c:v>27138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19464</c:v>
                </c:pt>
                <c:pt idx="20">
                  <c:v>13484</c:v>
                </c:pt>
                <c:pt idx="21">
                  <c:v>21305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26508</c:v>
                </c:pt>
                <c:pt idx="27">
                  <c:v>13352</c:v>
                </c:pt>
                <c:pt idx="28">
                  <c:v>17938</c:v>
                </c:pt>
                <c:pt idx="29">
                  <c:v>28831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16050</c:v>
                </c:pt>
                <c:pt idx="35">
                  <c:v>15451</c:v>
                </c:pt>
                <c:pt idx="36">
                  <c:v>24027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23025</c:v>
                </c:pt>
                <c:pt idx="42">
                  <c:v>13079</c:v>
                </c:pt>
                <c:pt idx="43">
                  <c:v>19637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30549</c:v>
                </c:pt>
                <c:pt idx="49">
                  <c:v>13330</c:v>
                </c:pt>
                <c:pt idx="50">
                  <c:v>16807</c:v>
                </c:pt>
                <c:pt idx="51">
                  <c:v>27251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18652</c:v>
                </c:pt>
                <c:pt idx="57">
                  <c:v>14515</c:v>
                </c:pt>
                <c:pt idx="58">
                  <c:v>23142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25804</c:v>
                </c:pt>
                <c:pt idx="64">
                  <c:v>13247</c:v>
                </c:pt>
                <c:pt idx="65">
                  <c:v>18019</c:v>
                </c:pt>
                <c:pt idx="66">
                  <c:v>30177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15849</c:v>
                </c:pt>
                <c:pt idx="72">
                  <c:v>15221</c:v>
                </c:pt>
                <c:pt idx="73">
                  <c:v>25981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20723</c:v>
                </c:pt>
                <c:pt idx="79">
                  <c:v>13319</c:v>
                </c:pt>
                <c:pt idx="80">
                  <c:v>20442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29612</c:v>
                </c:pt>
                <c:pt idx="86">
                  <c:v>13258</c:v>
                </c:pt>
                <c:pt idx="87">
                  <c:v>17481</c:v>
                </c:pt>
                <c:pt idx="88">
                  <c:v>28105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17974</c:v>
                </c:pt>
                <c:pt idx="94">
                  <c:v>14510</c:v>
                </c:pt>
                <c:pt idx="95">
                  <c:v>23394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24832</c:v>
                </c:pt>
                <c:pt idx="101">
                  <c:v>13628</c:v>
                </c:pt>
                <c:pt idx="102">
                  <c:v>18649</c:v>
                </c:pt>
                <c:pt idx="103">
                  <c:v>31522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14423</c:v>
                </c:pt>
                <c:pt idx="109">
                  <c:v>15886</c:v>
                </c:pt>
                <c:pt idx="110">
                  <c:v>25479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20527</c:v>
                </c:pt>
                <c:pt idx="116">
                  <c:v>13334</c:v>
                </c:pt>
                <c:pt idx="117">
                  <c:v>20329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28609</c:v>
                </c:pt>
                <c:pt idx="123">
                  <c:v>13425</c:v>
                </c:pt>
                <c:pt idx="124">
                  <c:v>16797</c:v>
                </c:pt>
                <c:pt idx="125">
                  <c:v>28103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17796</c:v>
                </c:pt>
                <c:pt idx="131">
                  <c:v>14272</c:v>
                </c:pt>
                <c:pt idx="132">
                  <c:v>23220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24559</c:v>
                </c:pt>
                <c:pt idx="138">
                  <c:v>12546</c:v>
                </c:pt>
                <c:pt idx="139">
                  <c:v>18757</c:v>
                </c:pt>
                <c:pt idx="140">
                  <c:v>31004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32444</c:v>
                </c:pt>
                <c:pt idx="145">
                  <c:v>14769</c:v>
                </c:pt>
                <c:pt idx="146">
                  <c:v>15716</c:v>
                </c:pt>
                <c:pt idx="147">
                  <c:v>25657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19268</c:v>
                </c:pt>
                <c:pt idx="153">
                  <c:v>13968</c:v>
                </c:pt>
                <c:pt idx="154">
                  <c:v>21004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28765</c:v>
                </c:pt>
                <c:pt idx="160">
                  <c:v>12981</c:v>
                </c:pt>
                <c:pt idx="161">
                  <c:v>16936</c:v>
                </c:pt>
                <c:pt idx="162">
                  <c:v>28628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17737</c:v>
                </c:pt>
                <c:pt idx="168">
                  <c:v>14439</c:v>
                </c:pt>
                <c:pt idx="169">
                  <c:v>23912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24023</c:v>
                </c:pt>
                <c:pt idx="175">
                  <c:v>13106</c:v>
                </c:pt>
                <c:pt idx="176">
                  <c:v>20088</c:v>
                </c:pt>
                <c:pt idx="177">
                  <c:v>32567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31385</c:v>
                </c:pt>
                <c:pt idx="182">
                  <c:v>13604</c:v>
                </c:pt>
                <c:pt idx="183">
                  <c:v>16374</c:v>
                </c:pt>
                <c:pt idx="184">
                  <c:v>26035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19042</c:v>
                </c:pt>
                <c:pt idx="190">
                  <c:v>14092</c:v>
                </c:pt>
                <c:pt idx="191">
                  <c:v>21348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27240</c:v>
                </c:pt>
                <c:pt idx="197">
                  <c:v>13632</c:v>
                </c:pt>
                <c:pt idx="198">
                  <c:v>18113</c:v>
                </c:pt>
                <c:pt idx="199">
                  <c:v>30139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17132</c:v>
                </c:pt>
                <c:pt idx="205">
                  <c:v>15211</c:v>
                </c:pt>
                <c:pt idx="206">
                  <c:v>23902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23790</c:v>
                </c:pt>
                <c:pt idx="212">
                  <c:v>13016</c:v>
                </c:pt>
                <c:pt idx="213">
                  <c:v>19834</c:v>
                </c:pt>
                <c:pt idx="214">
                  <c:v>32751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31398</c:v>
                </c:pt>
                <c:pt idx="219">
                  <c:v>13732</c:v>
                </c:pt>
                <c:pt idx="220">
                  <c:v>16322</c:v>
                </c:pt>
                <c:pt idx="221">
                  <c:v>26510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18745</c:v>
                </c:pt>
                <c:pt idx="227">
                  <c:v>13924</c:v>
                </c:pt>
                <c:pt idx="228">
                  <c:v>21194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27695</c:v>
                </c:pt>
                <c:pt idx="234">
                  <c:v>13294</c:v>
                </c:pt>
                <c:pt idx="235">
                  <c:v>17761</c:v>
                </c:pt>
                <c:pt idx="236">
                  <c:v>28922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16280</c:v>
                </c:pt>
                <c:pt idx="242">
                  <c:v>15431</c:v>
                </c:pt>
                <c:pt idx="243">
                  <c:v>23525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23209</c:v>
                </c:pt>
                <c:pt idx="249">
                  <c:v>13322</c:v>
                </c:pt>
                <c:pt idx="250">
                  <c:v>19957</c:v>
                </c:pt>
                <c:pt idx="251">
                  <c:v>32613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31089</c:v>
                </c:pt>
                <c:pt idx="256">
                  <c:v>13549</c:v>
                </c:pt>
                <c:pt idx="257">
                  <c:v>16615</c:v>
                </c:pt>
                <c:pt idx="258">
                  <c:v>27097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19280</c:v>
                </c:pt>
                <c:pt idx="264">
                  <c:v>13625</c:v>
                </c:pt>
                <c:pt idx="265">
                  <c:v>21566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26402</c:v>
                </c:pt>
                <c:pt idx="271">
                  <c:v>13261</c:v>
                </c:pt>
                <c:pt idx="272">
                  <c:v>18523</c:v>
                </c:pt>
                <c:pt idx="273">
                  <c:v>30052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15136</c:v>
                </c:pt>
                <c:pt idx="279">
                  <c:v>15348</c:v>
                </c:pt>
                <c:pt idx="280">
                  <c:v>24898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22113</c:v>
                </c:pt>
                <c:pt idx="286">
                  <c:v>13570</c:v>
                </c:pt>
                <c:pt idx="287">
                  <c:v>19583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30193</c:v>
                </c:pt>
                <c:pt idx="293">
                  <c:v>13457</c:v>
                </c:pt>
                <c:pt idx="294">
                  <c:v>16647</c:v>
                </c:pt>
                <c:pt idx="295">
                  <c:v>26728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18441</c:v>
                </c:pt>
                <c:pt idx="301">
                  <c:v>14226</c:v>
                </c:pt>
                <c:pt idx="302">
                  <c:v>21645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26040</c:v>
                </c:pt>
                <c:pt idx="308">
                  <c:v>13279</c:v>
                </c:pt>
                <c:pt idx="309">
                  <c:v>18414</c:v>
                </c:pt>
                <c:pt idx="310">
                  <c:v>30471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15349</c:v>
                </c:pt>
                <c:pt idx="316">
                  <c:v>15593</c:v>
                </c:pt>
                <c:pt idx="317">
                  <c:v>25164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20897</c:v>
                </c:pt>
                <c:pt idx="323">
                  <c:v>13924</c:v>
                </c:pt>
                <c:pt idx="324">
                  <c:v>21351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28806</c:v>
                </c:pt>
                <c:pt idx="330">
                  <c:v>12951</c:v>
                </c:pt>
                <c:pt idx="331">
                  <c:v>16668</c:v>
                </c:pt>
                <c:pt idx="332">
                  <c:v>28610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17536</c:v>
                </c:pt>
                <c:pt idx="338">
                  <c:v>14963</c:v>
                </c:pt>
                <c:pt idx="339">
                  <c:v>22777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24684</c:v>
                </c:pt>
                <c:pt idx="345">
                  <c:v>13005</c:v>
                </c:pt>
                <c:pt idx="346">
                  <c:v>19680</c:v>
                </c:pt>
                <c:pt idx="347">
                  <c:v>32236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32068</c:v>
                </c:pt>
                <c:pt idx="352">
                  <c:v>13425</c:v>
                </c:pt>
                <c:pt idx="353">
                  <c:v>15278</c:v>
                </c:pt>
                <c:pt idx="354">
                  <c:v>25913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19342</c:v>
                </c:pt>
                <c:pt idx="360">
                  <c:v>14270</c:v>
                </c:pt>
                <c:pt idx="361">
                  <c:v>21635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28102</c:v>
                </c:pt>
                <c:pt idx="367">
                  <c:v>12945</c:v>
                </c:pt>
                <c:pt idx="368">
                  <c:v>17665</c:v>
                </c:pt>
                <c:pt idx="369">
                  <c:v>29980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16877</c:v>
                </c:pt>
                <c:pt idx="375">
                  <c:v>14833</c:v>
                </c:pt>
                <c:pt idx="376">
                  <c:v>24092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23405</c:v>
                </c:pt>
                <c:pt idx="382">
                  <c:v>12995</c:v>
                </c:pt>
                <c:pt idx="383">
                  <c:v>19481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31440</c:v>
                </c:pt>
                <c:pt idx="389">
                  <c:v>13700</c:v>
                </c:pt>
                <c:pt idx="390">
                  <c:v>15901</c:v>
                </c:pt>
                <c:pt idx="391">
                  <c:v>27452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19123</c:v>
                </c:pt>
                <c:pt idx="397">
                  <c:v>13783</c:v>
                </c:pt>
                <c:pt idx="398">
                  <c:v>21670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26765</c:v>
                </c:pt>
                <c:pt idx="404">
                  <c:v>13215</c:v>
                </c:pt>
                <c:pt idx="405">
                  <c:v>18049</c:v>
                </c:pt>
                <c:pt idx="406">
                  <c:v>30426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16006</c:v>
                </c:pt>
                <c:pt idx="412">
                  <c:v>14587</c:v>
                </c:pt>
                <c:pt idx="413">
                  <c:v>24692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21826</c:v>
                </c:pt>
                <c:pt idx="419">
                  <c:v>13587</c:v>
                </c:pt>
                <c:pt idx="420">
                  <c:v>20427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29572</c:v>
                </c:pt>
                <c:pt idx="426">
                  <c:v>13044</c:v>
                </c:pt>
                <c:pt idx="427">
                  <c:v>16918</c:v>
                </c:pt>
                <c:pt idx="428">
                  <c:v>27151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17763</c:v>
                </c:pt>
                <c:pt idx="434">
                  <c:v>14696</c:v>
                </c:pt>
                <c:pt idx="435">
                  <c:v>23140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23963</c:v>
                </c:pt>
                <c:pt idx="441">
                  <c:v>13446</c:v>
                </c:pt>
                <c:pt idx="442">
                  <c:v>19242</c:v>
                </c:pt>
                <c:pt idx="443">
                  <c:v>31833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32436</c:v>
                </c:pt>
                <c:pt idx="448">
                  <c:v>14333</c:v>
                </c:pt>
                <c:pt idx="449">
                  <c:v>15994</c:v>
                </c:pt>
                <c:pt idx="450">
                  <c:v>26484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19546</c:v>
                </c:pt>
                <c:pt idx="456">
                  <c:v>14102</c:v>
                </c:pt>
                <c:pt idx="457">
                  <c:v>21135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26967</c:v>
                </c:pt>
                <c:pt idx="463">
                  <c:v>13390</c:v>
                </c:pt>
                <c:pt idx="464">
                  <c:v>18341</c:v>
                </c:pt>
                <c:pt idx="465">
                  <c:v>30143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16023</c:v>
                </c:pt>
                <c:pt idx="471">
                  <c:v>15444</c:v>
                </c:pt>
                <c:pt idx="472">
                  <c:v>24345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22073</c:v>
                </c:pt>
                <c:pt idx="478">
                  <c:v>13477</c:v>
                </c:pt>
                <c:pt idx="479">
                  <c:v>20160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30686</c:v>
                </c:pt>
                <c:pt idx="485">
                  <c:v>13282</c:v>
                </c:pt>
                <c:pt idx="486">
                  <c:v>16743</c:v>
                </c:pt>
                <c:pt idx="487">
                  <c:v>27659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18239</c:v>
                </c:pt>
                <c:pt idx="493">
                  <c:v>14659</c:v>
                </c:pt>
                <c:pt idx="494">
                  <c:v>22447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26357</c:v>
                </c:pt>
                <c:pt idx="500">
                  <c:v>13656</c:v>
                </c:pt>
                <c:pt idx="501">
                  <c:v>18367</c:v>
                </c:pt>
                <c:pt idx="502">
                  <c:v>31240</c:v>
                </c:pt>
                <c:pt idx="503">
                  <c:v>32767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15469</c:v>
                </c:pt>
                <c:pt idx="508">
                  <c:v>15657</c:v>
                </c:pt>
                <c:pt idx="509">
                  <c:v>25126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22532</c:v>
                </c:pt>
                <c:pt idx="515">
                  <c:v>13783</c:v>
                </c:pt>
                <c:pt idx="516">
                  <c:v>20502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29436</c:v>
                </c:pt>
                <c:pt idx="522">
                  <c:v>13269</c:v>
                </c:pt>
                <c:pt idx="523">
                  <c:v>17653</c:v>
                </c:pt>
                <c:pt idx="524">
                  <c:v>27915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17927</c:v>
                </c:pt>
                <c:pt idx="530">
                  <c:v>14894</c:v>
                </c:pt>
                <c:pt idx="531">
                  <c:v>23018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24363</c:v>
                </c:pt>
                <c:pt idx="537">
                  <c:v>13000</c:v>
                </c:pt>
                <c:pt idx="538">
                  <c:v>18560</c:v>
                </c:pt>
                <c:pt idx="539">
                  <c:v>31920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32096</c:v>
                </c:pt>
                <c:pt idx="544">
                  <c:v>13917</c:v>
                </c:pt>
                <c:pt idx="545">
                  <c:v>16158</c:v>
                </c:pt>
                <c:pt idx="546">
                  <c:v>26518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18780</c:v>
                </c:pt>
                <c:pt idx="552">
                  <c:v>14114</c:v>
                </c:pt>
                <c:pt idx="553">
                  <c:v>21242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26560</c:v>
                </c:pt>
                <c:pt idx="559">
                  <c:v>13307</c:v>
                </c:pt>
                <c:pt idx="560">
                  <c:v>18391</c:v>
                </c:pt>
                <c:pt idx="561">
                  <c:v>30492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15286</c:v>
                </c:pt>
                <c:pt idx="567">
                  <c:v>14742</c:v>
                </c:pt>
                <c:pt idx="568">
                  <c:v>24035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21823</c:v>
                </c:pt>
                <c:pt idx="574">
                  <c:v>13618</c:v>
                </c:pt>
                <c:pt idx="575">
                  <c:v>19719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29847</c:v>
                </c:pt>
                <c:pt idx="581">
                  <c:v>13598</c:v>
                </c:pt>
                <c:pt idx="582">
                  <c:v>16444</c:v>
                </c:pt>
                <c:pt idx="583">
                  <c:v>27862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17505</c:v>
                </c:pt>
                <c:pt idx="589">
                  <c:v>14228</c:v>
                </c:pt>
                <c:pt idx="590">
                  <c:v>22393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24712</c:v>
                </c:pt>
                <c:pt idx="596">
                  <c:v>13706</c:v>
                </c:pt>
                <c:pt idx="597">
                  <c:v>18704</c:v>
                </c:pt>
                <c:pt idx="598">
                  <c:v>31978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32344</c:v>
                </c:pt>
                <c:pt idx="603">
                  <c:v>13742</c:v>
                </c:pt>
                <c:pt idx="604">
                  <c:v>16277</c:v>
                </c:pt>
                <c:pt idx="605">
                  <c:v>26364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19516</c:v>
                </c:pt>
                <c:pt idx="611">
                  <c:v>13897</c:v>
                </c:pt>
                <c:pt idx="612">
                  <c:v>20682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28257</c:v>
                </c:pt>
                <c:pt idx="618">
                  <c:v>13853</c:v>
                </c:pt>
                <c:pt idx="619">
                  <c:v>17437</c:v>
                </c:pt>
                <c:pt idx="620">
                  <c:v>28747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17146</c:v>
                </c:pt>
                <c:pt idx="626">
                  <c:v>14427</c:v>
                </c:pt>
                <c:pt idx="627">
                  <c:v>23747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21915</c:v>
                </c:pt>
                <c:pt idx="633">
                  <c:v>13452</c:v>
                </c:pt>
                <c:pt idx="634">
                  <c:v>19599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30081</c:v>
                </c:pt>
                <c:pt idx="640">
                  <c:v>13063</c:v>
                </c:pt>
                <c:pt idx="641">
                  <c:v>17216</c:v>
                </c:pt>
                <c:pt idx="642">
                  <c:v>27904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17873</c:v>
                </c:pt>
                <c:pt idx="648">
                  <c:v>14524</c:v>
                </c:pt>
                <c:pt idx="649">
                  <c:v>22959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24811</c:v>
                </c:pt>
                <c:pt idx="655">
                  <c:v>13248</c:v>
                </c:pt>
                <c:pt idx="656">
                  <c:v>18918</c:v>
                </c:pt>
                <c:pt idx="657">
                  <c:v>31173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32543</c:v>
                </c:pt>
                <c:pt idx="662">
                  <c:v>13625</c:v>
                </c:pt>
                <c:pt idx="663">
                  <c:v>15450</c:v>
                </c:pt>
                <c:pt idx="664">
                  <c:v>26115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19463</c:v>
                </c:pt>
                <c:pt idx="670">
                  <c:v>14502</c:v>
                </c:pt>
                <c:pt idx="671">
                  <c:v>21889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27121</c:v>
                </c:pt>
                <c:pt idx="677">
                  <c:v>13582</c:v>
                </c:pt>
                <c:pt idx="678">
                  <c:v>18566</c:v>
                </c:pt>
                <c:pt idx="679">
                  <c:v>30308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15845</c:v>
                </c:pt>
                <c:pt idx="685">
                  <c:v>14844</c:v>
                </c:pt>
                <c:pt idx="686">
                  <c:v>23787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21072</c:v>
                </c:pt>
                <c:pt idx="692">
                  <c:v>13186</c:v>
                </c:pt>
                <c:pt idx="693">
                  <c:v>20005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29637</c:v>
                </c:pt>
                <c:pt idx="699">
                  <c:v>12731</c:v>
                </c:pt>
                <c:pt idx="700">
                  <c:v>16960</c:v>
                </c:pt>
                <c:pt idx="701">
                  <c:v>27691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17977</c:v>
                </c:pt>
                <c:pt idx="707">
                  <c:v>14298</c:v>
                </c:pt>
                <c:pt idx="708">
                  <c:v>23333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24222</c:v>
                </c:pt>
                <c:pt idx="714">
                  <c:v>13140</c:v>
                </c:pt>
                <c:pt idx="715">
                  <c:v>18625</c:v>
                </c:pt>
                <c:pt idx="716">
                  <c:v>31517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32554</c:v>
                </c:pt>
                <c:pt idx="721">
                  <c:v>14254</c:v>
                </c:pt>
                <c:pt idx="722">
                  <c:v>16219</c:v>
                </c:pt>
                <c:pt idx="723">
                  <c:v>25323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19066</c:v>
                </c:pt>
                <c:pt idx="729">
                  <c:v>13751</c:v>
                </c:pt>
                <c:pt idx="730">
                  <c:v>21460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27524</c:v>
                </c:pt>
                <c:pt idx="736">
                  <c:v>13161</c:v>
                </c:pt>
                <c:pt idx="737">
                  <c:v>18187</c:v>
                </c:pt>
                <c:pt idx="738">
                  <c:v>28758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15501</c:v>
                </c:pt>
                <c:pt idx="744">
                  <c:v>14907</c:v>
                </c:pt>
                <c:pt idx="745">
                  <c:v>24900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21328</c:v>
                </c:pt>
                <c:pt idx="751">
                  <c:v>13734</c:v>
                </c:pt>
                <c:pt idx="752">
                  <c:v>19776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28630</c:v>
                </c:pt>
                <c:pt idx="758">
                  <c:v>13457</c:v>
                </c:pt>
                <c:pt idx="759">
                  <c:v>18115</c:v>
                </c:pt>
                <c:pt idx="760">
                  <c:v>28089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17282</c:v>
                </c:pt>
                <c:pt idx="766">
                  <c:v>15011</c:v>
                </c:pt>
                <c:pt idx="767">
                  <c:v>24374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22646</c:v>
                </c:pt>
                <c:pt idx="773">
                  <c:v>13584</c:v>
                </c:pt>
                <c:pt idx="774">
                  <c:v>20479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30613</c:v>
                </c:pt>
                <c:pt idx="780">
                  <c:v>13344</c:v>
                </c:pt>
                <c:pt idx="781">
                  <c:v>16938</c:v>
                </c:pt>
                <c:pt idx="782">
                  <c:v>26786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18441</c:v>
                </c:pt>
                <c:pt idx="788">
                  <c:v>14479</c:v>
                </c:pt>
                <c:pt idx="789">
                  <c:v>22578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24484</c:v>
                </c:pt>
                <c:pt idx="795">
                  <c:v>13388</c:v>
                </c:pt>
                <c:pt idx="796">
                  <c:v>19514</c:v>
                </c:pt>
                <c:pt idx="797">
                  <c:v>32169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32436</c:v>
                </c:pt>
                <c:pt idx="802">
                  <c:v>13942</c:v>
                </c:pt>
                <c:pt idx="803">
                  <c:v>15760</c:v>
                </c:pt>
                <c:pt idx="804">
                  <c:v>27395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18936</c:v>
                </c:pt>
                <c:pt idx="810">
                  <c:v>14201</c:v>
                </c:pt>
                <c:pt idx="811">
                  <c:v>22521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26734</c:v>
                </c:pt>
                <c:pt idx="817">
                  <c:v>13463</c:v>
                </c:pt>
                <c:pt idx="818">
                  <c:v>18152</c:v>
                </c:pt>
                <c:pt idx="819">
                  <c:v>30713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16026</c:v>
                </c:pt>
                <c:pt idx="825">
                  <c:v>15586</c:v>
                </c:pt>
                <c:pt idx="826">
                  <c:v>25093</c:v>
                </c:pt>
                <c:pt idx="82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B-2846-9487-9D77A19B1F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Center!$E$1:$E$828</c:f>
              <c:numCache>
                <c:formatCode>General</c:formatCode>
                <c:ptCount val="828"/>
                <c:pt idx="0">
                  <c:v>5950</c:v>
                </c:pt>
                <c:pt idx="1">
                  <c:v>5950</c:v>
                </c:pt>
                <c:pt idx="2">
                  <c:v>5950</c:v>
                </c:pt>
                <c:pt idx="3">
                  <c:v>7887</c:v>
                </c:pt>
                <c:pt idx="4">
                  <c:v>7887</c:v>
                </c:pt>
                <c:pt idx="5">
                  <c:v>7887</c:v>
                </c:pt>
                <c:pt idx="6">
                  <c:v>7887</c:v>
                </c:pt>
                <c:pt idx="7">
                  <c:v>7887</c:v>
                </c:pt>
                <c:pt idx="8">
                  <c:v>6717</c:v>
                </c:pt>
                <c:pt idx="9">
                  <c:v>6717</c:v>
                </c:pt>
                <c:pt idx="10">
                  <c:v>6717</c:v>
                </c:pt>
                <c:pt idx="11">
                  <c:v>6717</c:v>
                </c:pt>
                <c:pt idx="12">
                  <c:v>6717</c:v>
                </c:pt>
                <c:pt idx="13">
                  <c:v>6717</c:v>
                </c:pt>
                <c:pt idx="14">
                  <c:v>6717</c:v>
                </c:pt>
                <c:pt idx="15">
                  <c:v>6413</c:v>
                </c:pt>
                <c:pt idx="16">
                  <c:v>6413</c:v>
                </c:pt>
                <c:pt idx="17">
                  <c:v>6413</c:v>
                </c:pt>
                <c:pt idx="18">
                  <c:v>6413</c:v>
                </c:pt>
                <c:pt idx="19">
                  <c:v>6413</c:v>
                </c:pt>
                <c:pt idx="20">
                  <c:v>6413</c:v>
                </c:pt>
                <c:pt idx="21">
                  <c:v>6413</c:v>
                </c:pt>
                <c:pt idx="22">
                  <c:v>6413</c:v>
                </c:pt>
                <c:pt idx="23">
                  <c:v>6413</c:v>
                </c:pt>
                <c:pt idx="24">
                  <c:v>6413</c:v>
                </c:pt>
                <c:pt idx="25">
                  <c:v>6413</c:v>
                </c:pt>
                <c:pt idx="26">
                  <c:v>6413</c:v>
                </c:pt>
                <c:pt idx="27">
                  <c:v>6413</c:v>
                </c:pt>
                <c:pt idx="28">
                  <c:v>6413</c:v>
                </c:pt>
                <c:pt idx="29">
                  <c:v>6413</c:v>
                </c:pt>
                <c:pt idx="30">
                  <c:v>6119</c:v>
                </c:pt>
                <c:pt idx="31">
                  <c:v>6119</c:v>
                </c:pt>
                <c:pt idx="32">
                  <c:v>6119</c:v>
                </c:pt>
                <c:pt idx="33">
                  <c:v>6119</c:v>
                </c:pt>
                <c:pt idx="34">
                  <c:v>6119</c:v>
                </c:pt>
                <c:pt idx="35">
                  <c:v>6119</c:v>
                </c:pt>
                <c:pt idx="36">
                  <c:v>6119</c:v>
                </c:pt>
                <c:pt idx="37">
                  <c:v>6119</c:v>
                </c:pt>
                <c:pt idx="38">
                  <c:v>6119</c:v>
                </c:pt>
                <c:pt idx="39">
                  <c:v>6119</c:v>
                </c:pt>
                <c:pt idx="40">
                  <c:v>6119</c:v>
                </c:pt>
                <c:pt idx="41">
                  <c:v>6119</c:v>
                </c:pt>
                <c:pt idx="42">
                  <c:v>6119</c:v>
                </c:pt>
                <c:pt idx="43">
                  <c:v>6797</c:v>
                </c:pt>
                <c:pt idx="44">
                  <c:v>6797</c:v>
                </c:pt>
                <c:pt idx="45">
                  <c:v>6495</c:v>
                </c:pt>
                <c:pt idx="46">
                  <c:v>6495</c:v>
                </c:pt>
                <c:pt idx="47">
                  <c:v>6495</c:v>
                </c:pt>
                <c:pt idx="48">
                  <c:v>6495</c:v>
                </c:pt>
                <c:pt idx="49">
                  <c:v>6495</c:v>
                </c:pt>
                <c:pt idx="50">
                  <c:v>6495</c:v>
                </c:pt>
                <c:pt idx="51">
                  <c:v>6495</c:v>
                </c:pt>
                <c:pt idx="52">
                  <c:v>6485</c:v>
                </c:pt>
                <c:pt idx="53">
                  <c:v>6485</c:v>
                </c:pt>
                <c:pt idx="54">
                  <c:v>6485</c:v>
                </c:pt>
                <c:pt idx="55">
                  <c:v>6485</c:v>
                </c:pt>
                <c:pt idx="56">
                  <c:v>6485</c:v>
                </c:pt>
                <c:pt idx="57">
                  <c:v>6485</c:v>
                </c:pt>
                <c:pt idx="58">
                  <c:v>6485</c:v>
                </c:pt>
                <c:pt idx="59">
                  <c:v>6485</c:v>
                </c:pt>
                <c:pt idx="60">
                  <c:v>6485</c:v>
                </c:pt>
                <c:pt idx="61">
                  <c:v>6485</c:v>
                </c:pt>
                <c:pt idx="62">
                  <c:v>6485</c:v>
                </c:pt>
                <c:pt idx="63">
                  <c:v>8938</c:v>
                </c:pt>
                <c:pt idx="64">
                  <c:v>8938</c:v>
                </c:pt>
                <c:pt idx="65">
                  <c:v>8938</c:v>
                </c:pt>
                <c:pt idx="66">
                  <c:v>8938</c:v>
                </c:pt>
                <c:pt idx="67">
                  <c:v>6161</c:v>
                </c:pt>
                <c:pt idx="68">
                  <c:v>6161</c:v>
                </c:pt>
                <c:pt idx="69">
                  <c:v>6161</c:v>
                </c:pt>
                <c:pt idx="70">
                  <c:v>6161</c:v>
                </c:pt>
                <c:pt idx="71">
                  <c:v>6161</c:v>
                </c:pt>
                <c:pt idx="72">
                  <c:v>6161</c:v>
                </c:pt>
                <c:pt idx="73">
                  <c:v>6161</c:v>
                </c:pt>
                <c:pt idx="74">
                  <c:v>6111</c:v>
                </c:pt>
                <c:pt idx="75">
                  <c:v>6111</c:v>
                </c:pt>
                <c:pt idx="76">
                  <c:v>6111</c:v>
                </c:pt>
                <c:pt idx="77">
                  <c:v>6111</c:v>
                </c:pt>
                <c:pt idx="78">
                  <c:v>6111</c:v>
                </c:pt>
                <c:pt idx="79">
                  <c:v>6111</c:v>
                </c:pt>
                <c:pt idx="80">
                  <c:v>6111</c:v>
                </c:pt>
                <c:pt idx="81">
                  <c:v>6111</c:v>
                </c:pt>
                <c:pt idx="82">
                  <c:v>6111</c:v>
                </c:pt>
                <c:pt idx="83">
                  <c:v>6111</c:v>
                </c:pt>
                <c:pt idx="84">
                  <c:v>6111</c:v>
                </c:pt>
                <c:pt idx="85">
                  <c:v>6111</c:v>
                </c:pt>
                <c:pt idx="86">
                  <c:v>6111</c:v>
                </c:pt>
                <c:pt idx="87">
                  <c:v>6111</c:v>
                </c:pt>
                <c:pt idx="88">
                  <c:v>6111</c:v>
                </c:pt>
                <c:pt idx="89">
                  <c:v>6111</c:v>
                </c:pt>
                <c:pt idx="90">
                  <c:v>6111</c:v>
                </c:pt>
                <c:pt idx="91">
                  <c:v>6111</c:v>
                </c:pt>
                <c:pt idx="92">
                  <c:v>6111</c:v>
                </c:pt>
                <c:pt idx="93">
                  <c:v>6111</c:v>
                </c:pt>
                <c:pt idx="94">
                  <c:v>6111</c:v>
                </c:pt>
                <c:pt idx="95">
                  <c:v>6111</c:v>
                </c:pt>
                <c:pt idx="96">
                  <c:v>6111</c:v>
                </c:pt>
                <c:pt idx="97">
                  <c:v>6111</c:v>
                </c:pt>
                <c:pt idx="98">
                  <c:v>6111</c:v>
                </c:pt>
                <c:pt idx="99">
                  <c:v>6111</c:v>
                </c:pt>
                <c:pt idx="100">
                  <c:v>6111</c:v>
                </c:pt>
                <c:pt idx="101">
                  <c:v>6111</c:v>
                </c:pt>
                <c:pt idx="102">
                  <c:v>6111</c:v>
                </c:pt>
                <c:pt idx="103">
                  <c:v>9248</c:v>
                </c:pt>
                <c:pt idx="104">
                  <c:v>6640</c:v>
                </c:pt>
                <c:pt idx="105">
                  <c:v>6640</c:v>
                </c:pt>
                <c:pt idx="106">
                  <c:v>6640</c:v>
                </c:pt>
                <c:pt idx="107">
                  <c:v>6640</c:v>
                </c:pt>
                <c:pt idx="108">
                  <c:v>6640</c:v>
                </c:pt>
                <c:pt idx="109">
                  <c:v>6640</c:v>
                </c:pt>
                <c:pt idx="110">
                  <c:v>6640</c:v>
                </c:pt>
                <c:pt idx="111">
                  <c:v>6421</c:v>
                </c:pt>
                <c:pt idx="112">
                  <c:v>6421</c:v>
                </c:pt>
                <c:pt idx="113">
                  <c:v>6421</c:v>
                </c:pt>
                <c:pt idx="114">
                  <c:v>6421</c:v>
                </c:pt>
                <c:pt idx="115">
                  <c:v>6421</c:v>
                </c:pt>
                <c:pt idx="116">
                  <c:v>6421</c:v>
                </c:pt>
                <c:pt idx="117">
                  <c:v>6421</c:v>
                </c:pt>
                <c:pt idx="118">
                  <c:v>6421</c:v>
                </c:pt>
                <c:pt idx="119">
                  <c:v>6421</c:v>
                </c:pt>
                <c:pt idx="120">
                  <c:v>6421</c:v>
                </c:pt>
                <c:pt idx="121">
                  <c:v>6421</c:v>
                </c:pt>
                <c:pt idx="122">
                  <c:v>6421</c:v>
                </c:pt>
                <c:pt idx="123">
                  <c:v>7606</c:v>
                </c:pt>
                <c:pt idx="124">
                  <c:v>7606</c:v>
                </c:pt>
                <c:pt idx="125">
                  <c:v>7606</c:v>
                </c:pt>
                <c:pt idx="126">
                  <c:v>6394</c:v>
                </c:pt>
                <c:pt idx="127">
                  <c:v>6394</c:v>
                </c:pt>
                <c:pt idx="128">
                  <c:v>6394</c:v>
                </c:pt>
                <c:pt idx="129">
                  <c:v>6394</c:v>
                </c:pt>
                <c:pt idx="130">
                  <c:v>6394</c:v>
                </c:pt>
                <c:pt idx="131">
                  <c:v>6394</c:v>
                </c:pt>
                <c:pt idx="132">
                  <c:v>6394</c:v>
                </c:pt>
                <c:pt idx="133">
                  <c:v>6394</c:v>
                </c:pt>
                <c:pt idx="134">
                  <c:v>6394</c:v>
                </c:pt>
                <c:pt idx="135">
                  <c:v>6394</c:v>
                </c:pt>
                <c:pt idx="136">
                  <c:v>6394</c:v>
                </c:pt>
                <c:pt idx="137">
                  <c:v>6394</c:v>
                </c:pt>
                <c:pt idx="138">
                  <c:v>6394</c:v>
                </c:pt>
                <c:pt idx="139">
                  <c:v>6394</c:v>
                </c:pt>
                <c:pt idx="140">
                  <c:v>6394</c:v>
                </c:pt>
                <c:pt idx="141">
                  <c:v>6394</c:v>
                </c:pt>
                <c:pt idx="142">
                  <c:v>6394</c:v>
                </c:pt>
                <c:pt idx="143">
                  <c:v>6750</c:v>
                </c:pt>
                <c:pt idx="144">
                  <c:v>6750</c:v>
                </c:pt>
                <c:pt idx="145">
                  <c:v>6750</c:v>
                </c:pt>
                <c:pt idx="146">
                  <c:v>6750</c:v>
                </c:pt>
                <c:pt idx="147">
                  <c:v>6750</c:v>
                </c:pt>
                <c:pt idx="148">
                  <c:v>6443</c:v>
                </c:pt>
                <c:pt idx="149">
                  <c:v>6443</c:v>
                </c:pt>
                <c:pt idx="150">
                  <c:v>6443</c:v>
                </c:pt>
                <c:pt idx="151">
                  <c:v>6443</c:v>
                </c:pt>
                <c:pt idx="152">
                  <c:v>6443</c:v>
                </c:pt>
                <c:pt idx="153">
                  <c:v>6443</c:v>
                </c:pt>
                <c:pt idx="154">
                  <c:v>6443</c:v>
                </c:pt>
                <c:pt idx="155">
                  <c:v>6443</c:v>
                </c:pt>
                <c:pt idx="156">
                  <c:v>6443</c:v>
                </c:pt>
                <c:pt idx="157">
                  <c:v>6443</c:v>
                </c:pt>
                <c:pt idx="158">
                  <c:v>6443</c:v>
                </c:pt>
                <c:pt idx="159">
                  <c:v>6443</c:v>
                </c:pt>
                <c:pt idx="160">
                  <c:v>6443</c:v>
                </c:pt>
                <c:pt idx="161">
                  <c:v>6443</c:v>
                </c:pt>
                <c:pt idx="162">
                  <c:v>6443</c:v>
                </c:pt>
                <c:pt idx="163">
                  <c:v>6632</c:v>
                </c:pt>
                <c:pt idx="164">
                  <c:v>6632</c:v>
                </c:pt>
                <c:pt idx="165">
                  <c:v>6632</c:v>
                </c:pt>
                <c:pt idx="166">
                  <c:v>6632</c:v>
                </c:pt>
                <c:pt idx="167">
                  <c:v>6632</c:v>
                </c:pt>
                <c:pt idx="168">
                  <c:v>6632</c:v>
                </c:pt>
                <c:pt idx="169">
                  <c:v>6632</c:v>
                </c:pt>
                <c:pt idx="170">
                  <c:v>6632</c:v>
                </c:pt>
                <c:pt idx="171">
                  <c:v>6632</c:v>
                </c:pt>
                <c:pt idx="172">
                  <c:v>6632</c:v>
                </c:pt>
                <c:pt idx="173">
                  <c:v>6632</c:v>
                </c:pt>
                <c:pt idx="174">
                  <c:v>6632</c:v>
                </c:pt>
                <c:pt idx="175">
                  <c:v>6632</c:v>
                </c:pt>
                <c:pt idx="176">
                  <c:v>6632</c:v>
                </c:pt>
                <c:pt idx="177">
                  <c:v>6632</c:v>
                </c:pt>
                <c:pt idx="178">
                  <c:v>6632</c:v>
                </c:pt>
                <c:pt idx="179">
                  <c:v>6632</c:v>
                </c:pt>
                <c:pt idx="180">
                  <c:v>6632</c:v>
                </c:pt>
                <c:pt idx="181">
                  <c:v>6632</c:v>
                </c:pt>
                <c:pt idx="182">
                  <c:v>6632</c:v>
                </c:pt>
                <c:pt idx="183">
                  <c:v>6922</c:v>
                </c:pt>
                <c:pt idx="184">
                  <c:v>6922</c:v>
                </c:pt>
                <c:pt idx="185">
                  <c:v>5775</c:v>
                </c:pt>
                <c:pt idx="186">
                  <c:v>5775</c:v>
                </c:pt>
                <c:pt idx="187">
                  <c:v>5775</c:v>
                </c:pt>
                <c:pt idx="188">
                  <c:v>5775</c:v>
                </c:pt>
                <c:pt idx="189">
                  <c:v>5775</c:v>
                </c:pt>
                <c:pt idx="190">
                  <c:v>5775</c:v>
                </c:pt>
                <c:pt idx="191">
                  <c:v>5775</c:v>
                </c:pt>
                <c:pt idx="192">
                  <c:v>5775</c:v>
                </c:pt>
                <c:pt idx="193">
                  <c:v>5775</c:v>
                </c:pt>
                <c:pt idx="194">
                  <c:v>5775</c:v>
                </c:pt>
                <c:pt idx="195">
                  <c:v>5775</c:v>
                </c:pt>
                <c:pt idx="196">
                  <c:v>5775</c:v>
                </c:pt>
                <c:pt idx="197">
                  <c:v>5775</c:v>
                </c:pt>
                <c:pt idx="198">
                  <c:v>5775</c:v>
                </c:pt>
                <c:pt idx="199">
                  <c:v>5775</c:v>
                </c:pt>
                <c:pt idx="200">
                  <c:v>5775</c:v>
                </c:pt>
                <c:pt idx="201">
                  <c:v>5775</c:v>
                </c:pt>
                <c:pt idx="202">
                  <c:v>5775</c:v>
                </c:pt>
                <c:pt idx="203">
                  <c:v>6380</c:v>
                </c:pt>
                <c:pt idx="204">
                  <c:v>6380</c:v>
                </c:pt>
                <c:pt idx="205">
                  <c:v>6380</c:v>
                </c:pt>
                <c:pt idx="206">
                  <c:v>6380</c:v>
                </c:pt>
                <c:pt idx="207">
                  <c:v>6380</c:v>
                </c:pt>
                <c:pt idx="208">
                  <c:v>6380</c:v>
                </c:pt>
                <c:pt idx="209">
                  <c:v>6380</c:v>
                </c:pt>
                <c:pt idx="210">
                  <c:v>6380</c:v>
                </c:pt>
                <c:pt idx="211">
                  <c:v>6380</c:v>
                </c:pt>
                <c:pt idx="212">
                  <c:v>6380</c:v>
                </c:pt>
                <c:pt idx="213">
                  <c:v>6380</c:v>
                </c:pt>
                <c:pt idx="214">
                  <c:v>6380</c:v>
                </c:pt>
                <c:pt idx="215">
                  <c:v>6380</c:v>
                </c:pt>
                <c:pt idx="216">
                  <c:v>6380</c:v>
                </c:pt>
                <c:pt idx="217">
                  <c:v>6380</c:v>
                </c:pt>
                <c:pt idx="218">
                  <c:v>6380</c:v>
                </c:pt>
                <c:pt idx="219">
                  <c:v>6380</c:v>
                </c:pt>
                <c:pt idx="220">
                  <c:v>6380</c:v>
                </c:pt>
                <c:pt idx="221">
                  <c:v>6380</c:v>
                </c:pt>
                <c:pt idx="222">
                  <c:v>6380</c:v>
                </c:pt>
                <c:pt idx="223">
                  <c:v>6866</c:v>
                </c:pt>
                <c:pt idx="224">
                  <c:v>6866</c:v>
                </c:pt>
                <c:pt idx="225">
                  <c:v>6866</c:v>
                </c:pt>
                <c:pt idx="226">
                  <c:v>6866</c:v>
                </c:pt>
                <c:pt idx="227">
                  <c:v>6866</c:v>
                </c:pt>
                <c:pt idx="228">
                  <c:v>6866</c:v>
                </c:pt>
                <c:pt idx="229">
                  <c:v>6866</c:v>
                </c:pt>
                <c:pt idx="230">
                  <c:v>6866</c:v>
                </c:pt>
                <c:pt idx="231">
                  <c:v>6866</c:v>
                </c:pt>
                <c:pt idx="232">
                  <c:v>6866</c:v>
                </c:pt>
                <c:pt idx="233">
                  <c:v>6866</c:v>
                </c:pt>
                <c:pt idx="234">
                  <c:v>6866</c:v>
                </c:pt>
                <c:pt idx="235">
                  <c:v>6866</c:v>
                </c:pt>
                <c:pt idx="236">
                  <c:v>6866</c:v>
                </c:pt>
                <c:pt idx="237">
                  <c:v>6408</c:v>
                </c:pt>
                <c:pt idx="238">
                  <c:v>6408</c:v>
                </c:pt>
                <c:pt idx="239">
                  <c:v>6408</c:v>
                </c:pt>
                <c:pt idx="240">
                  <c:v>6408</c:v>
                </c:pt>
                <c:pt idx="241">
                  <c:v>6408</c:v>
                </c:pt>
                <c:pt idx="242">
                  <c:v>6408</c:v>
                </c:pt>
                <c:pt idx="243">
                  <c:v>6408</c:v>
                </c:pt>
                <c:pt idx="244">
                  <c:v>6408</c:v>
                </c:pt>
                <c:pt idx="245">
                  <c:v>6408</c:v>
                </c:pt>
                <c:pt idx="246">
                  <c:v>6408</c:v>
                </c:pt>
                <c:pt idx="247">
                  <c:v>6408</c:v>
                </c:pt>
                <c:pt idx="248">
                  <c:v>6408</c:v>
                </c:pt>
                <c:pt idx="249">
                  <c:v>6408</c:v>
                </c:pt>
                <c:pt idx="250">
                  <c:v>6408</c:v>
                </c:pt>
                <c:pt idx="251">
                  <c:v>6408</c:v>
                </c:pt>
                <c:pt idx="252">
                  <c:v>6408</c:v>
                </c:pt>
                <c:pt idx="253">
                  <c:v>6408</c:v>
                </c:pt>
                <c:pt idx="254">
                  <c:v>6408</c:v>
                </c:pt>
                <c:pt idx="255">
                  <c:v>6408</c:v>
                </c:pt>
                <c:pt idx="256">
                  <c:v>6408</c:v>
                </c:pt>
                <c:pt idx="257">
                  <c:v>6408</c:v>
                </c:pt>
                <c:pt idx="258">
                  <c:v>6408</c:v>
                </c:pt>
                <c:pt idx="259">
                  <c:v>6408</c:v>
                </c:pt>
                <c:pt idx="260">
                  <c:v>6408</c:v>
                </c:pt>
                <c:pt idx="261">
                  <c:v>6408</c:v>
                </c:pt>
                <c:pt idx="262">
                  <c:v>6408</c:v>
                </c:pt>
                <c:pt idx="263">
                  <c:v>6658</c:v>
                </c:pt>
                <c:pt idx="264">
                  <c:v>6658</c:v>
                </c:pt>
                <c:pt idx="265">
                  <c:v>6658</c:v>
                </c:pt>
                <c:pt idx="266">
                  <c:v>6658</c:v>
                </c:pt>
                <c:pt idx="267">
                  <c:v>6658</c:v>
                </c:pt>
                <c:pt idx="268">
                  <c:v>6658</c:v>
                </c:pt>
                <c:pt idx="269">
                  <c:v>6658</c:v>
                </c:pt>
                <c:pt idx="270">
                  <c:v>6658</c:v>
                </c:pt>
                <c:pt idx="271">
                  <c:v>6658</c:v>
                </c:pt>
                <c:pt idx="272">
                  <c:v>6658</c:v>
                </c:pt>
                <c:pt idx="273">
                  <c:v>6658</c:v>
                </c:pt>
                <c:pt idx="274">
                  <c:v>6655</c:v>
                </c:pt>
                <c:pt idx="275">
                  <c:v>6655</c:v>
                </c:pt>
                <c:pt idx="276">
                  <c:v>6655</c:v>
                </c:pt>
                <c:pt idx="277">
                  <c:v>6655</c:v>
                </c:pt>
                <c:pt idx="278">
                  <c:v>6655</c:v>
                </c:pt>
                <c:pt idx="279">
                  <c:v>6655</c:v>
                </c:pt>
                <c:pt idx="280">
                  <c:v>6655</c:v>
                </c:pt>
                <c:pt idx="281">
                  <c:v>6575</c:v>
                </c:pt>
                <c:pt idx="282">
                  <c:v>6575</c:v>
                </c:pt>
                <c:pt idx="283">
                  <c:v>6575</c:v>
                </c:pt>
                <c:pt idx="284">
                  <c:v>6575</c:v>
                </c:pt>
                <c:pt idx="285">
                  <c:v>6575</c:v>
                </c:pt>
                <c:pt idx="286">
                  <c:v>6575</c:v>
                </c:pt>
                <c:pt idx="287">
                  <c:v>6575</c:v>
                </c:pt>
                <c:pt idx="288">
                  <c:v>6575</c:v>
                </c:pt>
                <c:pt idx="289">
                  <c:v>6575</c:v>
                </c:pt>
                <c:pt idx="290">
                  <c:v>6575</c:v>
                </c:pt>
                <c:pt idx="291">
                  <c:v>6575</c:v>
                </c:pt>
                <c:pt idx="292">
                  <c:v>6575</c:v>
                </c:pt>
                <c:pt idx="293">
                  <c:v>6575</c:v>
                </c:pt>
                <c:pt idx="294">
                  <c:v>6575</c:v>
                </c:pt>
                <c:pt idx="295">
                  <c:v>6575</c:v>
                </c:pt>
                <c:pt idx="296">
                  <c:v>6132</c:v>
                </c:pt>
                <c:pt idx="297">
                  <c:v>6132</c:v>
                </c:pt>
                <c:pt idx="298">
                  <c:v>6132</c:v>
                </c:pt>
                <c:pt idx="299">
                  <c:v>6132</c:v>
                </c:pt>
                <c:pt idx="300">
                  <c:v>6132</c:v>
                </c:pt>
                <c:pt idx="301">
                  <c:v>6132</c:v>
                </c:pt>
                <c:pt idx="302">
                  <c:v>6132</c:v>
                </c:pt>
                <c:pt idx="303">
                  <c:v>6132</c:v>
                </c:pt>
                <c:pt idx="304">
                  <c:v>6132</c:v>
                </c:pt>
                <c:pt idx="305">
                  <c:v>6132</c:v>
                </c:pt>
                <c:pt idx="306">
                  <c:v>6132</c:v>
                </c:pt>
                <c:pt idx="307">
                  <c:v>6132</c:v>
                </c:pt>
                <c:pt idx="308">
                  <c:v>6132</c:v>
                </c:pt>
                <c:pt idx="309">
                  <c:v>6132</c:v>
                </c:pt>
                <c:pt idx="310">
                  <c:v>6132</c:v>
                </c:pt>
                <c:pt idx="311">
                  <c:v>5878</c:v>
                </c:pt>
                <c:pt idx="312">
                  <c:v>5878</c:v>
                </c:pt>
                <c:pt idx="313">
                  <c:v>5878</c:v>
                </c:pt>
                <c:pt idx="314">
                  <c:v>5878</c:v>
                </c:pt>
                <c:pt idx="315">
                  <c:v>5878</c:v>
                </c:pt>
                <c:pt idx="316">
                  <c:v>5878</c:v>
                </c:pt>
                <c:pt idx="317">
                  <c:v>5878</c:v>
                </c:pt>
                <c:pt idx="318">
                  <c:v>5878</c:v>
                </c:pt>
                <c:pt idx="319">
                  <c:v>5878</c:v>
                </c:pt>
                <c:pt idx="320">
                  <c:v>5878</c:v>
                </c:pt>
                <c:pt idx="321">
                  <c:v>5878</c:v>
                </c:pt>
                <c:pt idx="322">
                  <c:v>5878</c:v>
                </c:pt>
                <c:pt idx="323">
                  <c:v>6059</c:v>
                </c:pt>
                <c:pt idx="324">
                  <c:v>6059</c:v>
                </c:pt>
                <c:pt idx="325">
                  <c:v>6059</c:v>
                </c:pt>
                <c:pt idx="326">
                  <c:v>6059</c:v>
                </c:pt>
                <c:pt idx="327">
                  <c:v>6059</c:v>
                </c:pt>
                <c:pt idx="328">
                  <c:v>6059</c:v>
                </c:pt>
                <c:pt idx="329">
                  <c:v>6059</c:v>
                </c:pt>
                <c:pt idx="330">
                  <c:v>6059</c:v>
                </c:pt>
                <c:pt idx="331">
                  <c:v>6059</c:v>
                </c:pt>
                <c:pt idx="332">
                  <c:v>6059</c:v>
                </c:pt>
                <c:pt idx="333">
                  <c:v>6059</c:v>
                </c:pt>
                <c:pt idx="334">
                  <c:v>6059</c:v>
                </c:pt>
                <c:pt idx="335">
                  <c:v>6059</c:v>
                </c:pt>
                <c:pt idx="336">
                  <c:v>6059</c:v>
                </c:pt>
                <c:pt idx="337">
                  <c:v>6059</c:v>
                </c:pt>
                <c:pt idx="338">
                  <c:v>6059</c:v>
                </c:pt>
                <c:pt idx="339">
                  <c:v>6059</c:v>
                </c:pt>
                <c:pt idx="340">
                  <c:v>6059</c:v>
                </c:pt>
                <c:pt idx="341">
                  <c:v>6059</c:v>
                </c:pt>
                <c:pt idx="342">
                  <c:v>6059</c:v>
                </c:pt>
                <c:pt idx="343">
                  <c:v>9148</c:v>
                </c:pt>
                <c:pt idx="344">
                  <c:v>9148</c:v>
                </c:pt>
                <c:pt idx="345">
                  <c:v>9148</c:v>
                </c:pt>
                <c:pt idx="346">
                  <c:v>9148</c:v>
                </c:pt>
                <c:pt idx="347">
                  <c:v>9148</c:v>
                </c:pt>
                <c:pt idx="348">
                  <c:v>6874</c:v>
                </c:pt>
                <c:pt idx="349">
                  <c:v>6874</c:v>
                </c:pt>
                <c:pt idx="350">
                  <c:v>6874</c:v>
                </c:pt>
                <c:pt idx="351">
                  <c:v>6874</c:v>
                </c:pt>
                <c:pt idx="352">
                  <c:v>6874</c:v>
                </c:pt>
                <c:pt idx="353">
                  <c:v>6874</c:v>
                </c:pt>
                <c:pt idx="354">
                  <c:v>6874</c:v>
                </c:pt>
                <c:pt idx="355">
                  <c:v>6181</c:v>
                </c:pt>
                <c:pt idx="356">
                  <c:v>6181</c:v>
                </c:pt>
                <c:pt idx="357">
                  <c:v>6181</c:v>
                </c:pt>
                <c:pt idx="358">
                  <c:v>6181</c:v>
                </c:pt>
                <c:pt idx="359">
                  <c:v>6181</c:v>
                </c:pt>
                <c:pt idx="360">
                  <c:v>6181</c:v>
                </c:pt>
                <c:pt idx="361">
                  <c:v>6181</c:v>
                </c:pt>
                <c:pt idx="362">
                  <c:v>6181</c:v>
                </c:pt>
                <c:pt idx="363">
                  <c:v>6181</c:v>
                </c:pt>
                <c:pt idx="364">
                  <c:v>6181</c:v>
                </c:pt>
                <c:pt idx="365">
                  <c:v>6181</c:v>
                </c:pt>
                <c:pt idx="366">
                  <c:v>6181</c:v>
                </c:pt>
                <c:pt idx="367">
                  <c:v>6181</c:v>
                </c:pt>
                <c:pt idx="368">
                  <c:v>6181</c:v>
                </c:pt>
                <c:pt idx="369">
                  <c:v>6181</c:v>
                </c:pt>
                <c:pt idx="370">
                  <c:v>6181</c:v>
                </c:pt>
                <c:pt idx="371">
                  <c:v>6181</c:v>
                </c:pt>
                <c:pt idx="372">
                  <c:v>6181</c:v>
                </c:pt>
                <c:pt idx="373">
                  <c:v>6181</c:v>
                </c:pt>
                <c:pt idx="374">
                  <c:v>6181</c:v>
                </c:pt>
                <c:pt idx="375">
                  <c:v>6181</c:v>
                </c:pt>
                <c:pt idx="376">
                  <c:v>6181</c:v>
                </c:pt>
                <c:pt idx="377">
                  <c:v>6181</c:v>
                </c:pt>
                <c:pt idx="378">
                  <c:v>6181</c:v>
                </c:pt>
                <c:pt idx="379">
                  <c:v>6181</c:v>
                </c:pt>
                <c:pt idx="380">
                  <c:v>6181</c:v>
                </c:pt>
                <c:pt idx="381">
                  <c:v>6181</c:v>
                </c:pt>
                <c:pt idx="382">
                  <c:v>6181</c:v>
                </c:pt>
                <c:pt idx="383">
                  <c:v>8282</c:v>
                </c:pt>
                <c:pt idx="384">
                  <c:v>8282</c:v>
                </c:pt>
                <c:pt idx="385">
                  <c:v>6799</c:v>
                </c:pt>
                <c:pt idx="386">
                  <c:v>6799</c:v>
                </c:pt>
                <c:pt idx="387">
                  <c:v>6799</c:v>
                </c:pt>
                <c:pt idx="388">
                  <c:v>6799</c:v>
                </c:pt>
                <c:pt idx="389">
                  <c:v>6799</c:v>
                </c:pt>
                <c:pt idx="390">
                  <c:v>6799</c:v>
                </c:pt>
                <c:pt idx="391">
                  <c:v>6799</c:v>
                </c:pt>
                <c:pt idx="392">
                  <c:v>6140</c:v>
                </c:pt>
                <c:pt idx="393">
                  <c:v>6140</c:v>
                </c:pt>
                <c:pt idx="394">
                  <c:v>6140</c:v>
                </c:pt>
                <c:pt idx="395">
                  <c:v>6140</c:v>
                </c:pt>
                <c:pt idx="396">
                  <c:v>6140</c:v>
                </c:pt>
                <c:pt idx="397">
                  <c:v>6140</c:v>
                </c:pt>
                <c:pt idx="398">
                  <c:v>6140</c:v>
                </c:pt>
                <c:pt idx="399">
                  <c:v>6140</c:v>
                </c:pt>
                <c:pt idx="400">
                  <c:v>6140</c:v>
                </c:pt>
                <c:pt idx="401">
                  <c:v>6140</c:v>
                </c:pt>
                <c:pt idx="402">
                  <c:v>6140</c:v>
                </c:pt>
                <c:pt idx="403">
                  <c:v>8137</c:v>
                </c:pt>
                <c:pt idx="404">
                  <c:v>8137</c:v>
                </c:pt>
                <c:pt idx="405">
                  <c:v>8137</c:v>
                </c:pt>
                <c:pt idx="406">
                  <c:v>8137</c:v>
                </c:pt>
                <c:pt idx="407">
                  <c:v>6539</c:v>
                </c:pt>
                <c:pt idx="408">
                  <c:v>6539</c:v>
                </c:pt>
                <c:pt idx="409">
                  <c:v>6539</c:v>
                </c:pt>
                <c:pt idx="410">
                  <c:v>6539</c:v>
                </c:pt>
                <c:pt idx="411">
                  <c:v>6539</c:v>
                </c:pt>
                <c:pt idx="412">
                  <c:v>6539</c:v>
                </c:pt>
                <c:pt idx="413">
                  <c:v>6539</c:v>
                </c:pt>
                <c:pt idx="414">
                  <c:v>6539</c:v>
                </c:pt>
                <c:pt idx="415">
                  <c:v>6539</c:v>
                </c:pt>
                <c:pt idx="416">
                  <c:v>6539</c:v>
                </c:pt>
                <c:pt idx="417">
                  <c:v>6539</c:v>
                </c:pt>
                <c:pt idx="418">
                  <c:v>6539</c:v>
                </c:pt>
                <c:pt idx="419">
                  <c:v>6539</c:v>
                </c:pt>
                <c:pt idx="420">
                  <c:v>6539</c:v>
                </c:pt>
                <c:pt idx="421">
                  <c:v>6539</c:v>
                </c:pt>
                <c:pt idx="422">
                  <c:v>6539</c:v>
                </c:pt>
                <c:pt idx="423">
                  <c:v>6599</c:v>
                </c:pt>
                <c:pt idx="424">
                  <c:v>6599</c:v>
                </c:pt>
                <c:pt idx="425">
                  <c:v>6599</c:v>
                </c:pt>
                <c:pt idx="426">
                  <c:v>6599</c:v>
                </c:pt>
                <c:pt idx="427">
                  <c:v>6599</c:v>
                </c:pt>
                <c:pt idx="428">
                  <c:v>6599</c:v>
                </c:pt>
                <c:pt idx="429">
                  <c:v>6435</c:v>
                </c:pt>
                <c:pt idx="430">
                  <c:v>6435</c:v>
                </c:pt>
                <c:pt idx="431">
                  <c:v>6435</c:v>
                </c:pt>
                <c:pt idx="432">
                  <c:v>6435</c:v>
                </c:pt>
                <c:pt idx="433">
                  <c:v>6435</c:v>
                </c:pt>
                <c:pt idx="434">
                  <c:v>6435</c:v>
                </c:pt>
                <c:pt idx="435">
                  <c:v>6435</c:v>
                </c:pt>
                <c:pt idx="436">
                  <c:v>6435</c:v>
                </c:pt>
                <c:pt idx="437">
                  <c:v>6435</c:v>
                </c:pt>
                <c:pt idx="438">
                  <c:v>6435</c:v>
                </c:pt>
                <c:pt idx="439">
                  <c:v>6435</c:v>
                </c:pt>
                <c:pt idx="440">
                  <c:v>6435</c:v>
                </c:pt>
                <c:pt idx="441">
                  <c:v>6435</c:v>
                </c:pt>
                <c:pt idx="442">
                  <c:v>6435</c:v>
                </c:pt>
                <c:pt idx="443">
                  <c:v>8305</c:v>
                </c:pt>
                <c:pt idx="444">
                  <c:v>7486</c:v>
                </c:pt>
                <c:pt idx="445">
                  <c:v>7486</c:v>
                </c:pt>
                <c:pt idx="446">
                  <c:v>7486</c:v>
                </c:pt>
                <c:pt idx="447">
                  <c:v>7486</c:v>
                </c:pt>
                <c:pt idx="448">
                  <c:v>7486</c:v>
                </c:pt>
                <c:pt idx="449">
                  <c:v>7486</c:v>
                </c:pt>
                <c:pt idx="450">
                  <c:v>7486</c:v>
                </c:pt>
                <c:pt idx="451">
                  <c:v>6689</c:v>
                </c:pt>
                <c:pt idx="452">
                  <c:v>6689</c:v>
                </c:pt>
                <c:pt idx="453">
                  <c:v>6689</c:v>
                </c:pt>
                <c:pt idx="454">
                  <c:v>6689</c:v>
                </c:pt>
                <c:pt idx="455">
                  <c:v>6689</c:v>
                </c:pt>
                <c:pt idx="456">
                  <c:v>6689</c:v>
                </c:pt>
                <c:pt idx="457">
                  <c:v>6689</c:v>
                </c:pt>
                <c:pt idx="458">
                  <c:v>6689</c:v>
                </c:pt>
                <c:pt idx="459">
                  <c:v>6689</c:v>
                </c:pt>
                <c:pt idx="460">
                  <c:v>6689</c:v>
                </c:pt>
                <c:pt idx="461">
                  <c:v>6689</c:v>
                </c:pt>
                <c:pt idx="462">
                  <c:v>6689</c:v>
                </c:pt>
                <c:pt idx="463">
                  <c:v>8394</c:v>
                </c:pt>
                <c:pt idx="464">
                  <c:v>8394</c:v>
                </c:pt>
                <c:pt idx="465">
                  <c:v>8394</c:v>
                </c:pt>
                <c:pt idx="466">
                  <c:v>7089</c:v>
                </c:pt>
                <c:pt idx="467">
                  <c:v>7089</c:v>
                </c:pt>
                <c:pt idx="468">
                  <c:v>7089</c:v>
                </c:pt>
                <c:pt idx="469">
                  <c:v>7089</c:v>
                </c:pt>
                <c:pt idx="470">
                  <c:v>7089</c:v>
                </c:pt>
                <c:pt idx="471">
                  <c:v>7089</c:v>
                </c:pt>
                <c:pt idx="472">
                  <c:v>7089</c:v>
                </c:pt>
                <c:pt idx="473">
                  <c:v>7089</c:v>
                </c:pt>
                <c:pt idx="474">
                  <c:v>7089</c:v>
                </c:pt>
                <c:pt idx="475">
                  <c:v>7089</c:v>
                </c:pt>
                <c:pt idx="476">
                  <c:v>7089</c:v>
                </c:pt>
                <c:pt idx="477">
                  <c:v>7089</c:v>
                </c:pt>
                <c:pt idx="478">
                  <c:v>7089</c:v>
                </c:pt>
                <c:pt idx="479">
                  <c:v>7089</c:v>
                </c:pt>
                <c:pt idx="480">
                  <c:v>7089</c:v>
                </c:pt>
                <c:pt idx="481">
                  <c:v>7089</c:v>
                </c:pt>
                <c:pt idx="482">
                  <c:v>7089</c:v>
                </c:pt>
                <c:pt idx="483">
                  <c:v>7756</c:v>
                </c:pt>
                <c:pt idx="484">
                  <c:v>7756</c:v>
                </c:pt>
                <c:pt idx="485">
                  <c:v>7756</c:v>
                </c:pt>
                <c:pt idx="486">
                  <c:v>7756</c:v>
                </c:pt>
                <c:pt idx="487">
                  <c:v>7756</c:v>
                </c:pt>
                <c:pt idx="488">
                  <c:v>6831</c:v>
                </c:pt>
                <c:pt idx="489">
                  <c:v>6831</c:v>
                </c:pt>
                <c:pt idx="490">
                  <c:v>6831</c:v>
                </c:pt>
                <c:pt idx="491">
                  <c:v>6831</c:v>
                </c:pt>
                <c:pt idx="492">
                  <c:v>6831</c:v>
                </c:pt>
                <c:pt idx="493">
                  <c:v>6831</c:v>
                </c:pt>
                <c:pt idx="494">
                  <c:v>6831</c:v>
                </c:pt>
                <c:pt idx="495">
                  <c:v>6831</c:v>
                </c:pt>
                <c:pt idx="496">
                  <c:v>6831</c:v>
                </c:pt>
                <c:pt idx="497">
                  <c:v>6831</c:v>
                </c:pt>
                <c:pt idx="498">
                  <c:v>6831</c:v>
                </c:pt>
                <c:pt idx="499">
                  <c:v>6831</c:v>
                </c:pt>
                <c:pt idx="500">
                  <c:v>6831</c:v>
                </c:pt>
                <c:pt idx="501">
                  <c:v>6831</c:v>
                </c:pt>
                <c:pt idx="502">
                  <c:v>6831</c:v>
                </c:pt>
                <c:pt idx="503">
                  <c:v>6867</c:v>
                </c:pt>
                <c:pt idx="504">
                  <c:v>6867</c:v>
                </c:pt>
                <c:pt idx="505">
                  <c:v>6867</c:v>
                </c:pt>
                <c:pt idx="506">
                  <c:v>6867</c:v>
                </c:pt>
                <c:pt idx="507">
                  <c:v>6867</c:v>
                </c:pt>
                <c:pt idx="508">
                  <c:v>6867</c:v>
                </c:pt>
                <c:pt idx="509">
                  <c:v>6867</c:v>
                </c:pt>
                <c:pt idx="510">
                  <c:v>6867</c:v>
                </c:pt>
                <c:pt idx="511">
                  <c:v>6867</c:v>
                </c:pt>
                <c:pt idx="512">
                  <c:v>6867</c:v>
                </c:pt>
                <c:pt idx="513">
                  <c:v>6867</c:v>
                </c:pt>
                <c:pt idx="514">
                  <c:v>6867</c:v>
                </c:pt>
                <c:pt idx="515">
                  <c:v>6867</c:v>
                </c:pt>
                <c:pt idx="516">
                  <c:v>6867</c:v>
                </c:pt>
                <c:pt idx="517">
                  <c:v>6867</c:v>
                </c:pt>
                <c:pt idx="518">
                  <c:v>6867</c:v>
                </c:pt>
                <c:pt idx="519">
                  <c:v>6867</c:v>
                </c:pt>
                <c:pt idx="520">
                  <c:v>6867</c:v>
                </c:pt>
                <c:pt idx="521">
                  <c:v>6867</c:v>
                </c:pt>
                <c:pt idx="522">
                  <c:v>6867</c:v>
                </c:pt>
                <c:pt idx="523">
                  <c:v>7384</c:v>
                </c:pt>
                <c:pt idx="524">
                  <c:v>7384</c:v>
                </c:pt>
                <c:pt idx="525">
                  <c:v>6549</c:v>
                </c:pt>
                <c:pt idx="526">
                  <c:v>6549</c:v>
                </c:pt>
                <c:pt idx="527">
                  <c:v>6549</c:v>
                </c:pt>
                <c:pt idx="528">
                  <c:v>6549</c:v>
                </c:pt>
                <c:pt idx="529">
                  <c:v>6549</c:v>
                </c:pt>
                <c:pt idx="530">
                  <c:v>6549</c:v>
                </c:pt>
                <c:pt idx="531">
                  <c:v>6549</c:v>
                </c:pt>
                <c:pt idx="532">
                  <c:v>6549</c:v>
                </c:pt>
                <c:pt idx="533">
                  <c:v>6549</c:v>
                </c:pt>
                <c:pt idx="534">
                  <c:v>6549</c:v>
                </c:pt>
                <c:pt idx="535">
                  <c:v>6549</c:v>
                </c:pt>
                <c:pt idx="536">
                  <c:v>6549</c:v>
                </c:pt>
                <c:pt idx="537">
                  <c:v>6549</c:v>
                </c:pt>
                <c:pt idx="538">
                  <c:v>6549</c:v>
                </c:pt>
                <c:pt idx="539">
                  <c:v>6549</c:v>
                </c:pt>
                <c:pt idx="540">
                  <c:v>6486</c:v>
                </c:pt>
                <c:pt idx="541">
                  <c:v>6486</c:v>
                </c:pt>
                <c:pt idx="542">
                  <c:v>6486</c:v>
                </c:pt>
                <c:pt idx="543">
                  <c:v>6486</c:v>
                </c:pt>
                <c:pt idx="544">
                  <c:v>6486</c:v>
                </c:pt>
                <c:pt idx="545">
                  <c:v>6486</c:v>
                </c:pt>
                <c:pt idx="546">
                  <c:v>6486</c:v>
                </c:pt>
                <c:pt idx="547">
                  <c:v>6486</c:v>
                </c:pt>
                <c:pt idx="548">
                  <c:v>6486</c:v>
                </c:pt>
                <c:pt idx="549">
                  <c:v>6486</c:v>
                </c:pt>
                <c:pt idx="550">
                  <c:v>6486</c:v>
                </c:pt>
                <c:pt idx="551">
                  <c:v>6486</c:v>
                </c:pt>
                <c:pt idx="552">
                  <c:v>6486</c:v>
                </c:pt>
                <c:pt idx="553">
                  <c:v>6486</c:v>
                </c:pt>
                <c:pt idx="554">
                  <c:v>6486</c:v>
                </c:pt>
                <c:pt idx="555">
                  <c:v>6486</c:v>
                </c:pt>
                <c:pt idx="556">
                  <c:v>6486</c:v>
                </c:pt>
                <c:pt idx="557">
                  <c:v>6486</c:v>
                </c:pt>
                <c:pt idx="558">
                  <c:v>6486</c:v>
                </c:pt>
                <c:pt idx="559">
                  <c:v>6486</c:v>
                </c:pt>
                <c:pt idx="560">
                  <c:v>6486</c:v>
                </c:pt>
                <c:pt idx="561">
                  <c:v>6486</c:v>
                </c:pt>
                <c:pt idx="562">
                  <c:v>6097</c:v>
                </c:pt>
                <c:pt idx="563">
                  <c:v>6097</c:v>
                </c:pt>
                <c:pt idx="564">
                  <c:v>6097</c:v>
                </c:pt>
                <c:pt idx="565">
                  <c:v>6097</c:v>
                </c:pt>
                <c:pt idx="566">
                  <c:v>6097</c:v>
                </c:pt>
                <c:pt idx="567">
                  <c:v>6097</c:v>
                </c:pt>
                <c:pt idx="568">
                  <c:v>6097</c:v>
                </c:pt>
                <c:pt idx="569">
                  <c:v>6097</c:v>
                </c:pt>
                <c:pt idx="570">
                  <c:v>6097</c:v>
                </c:pt>
                <c:pt idx="571">
                  <c:v>6097</c:v>
                </c:pt>
                <c:pt idx="572">
                  <c:v>6097</c:v>
                </c:pt>
                <c:pt idx="573">
                  <c:v>6097</c:v>
                </c:pt>
                <c:pt idx="574">
                  <c:v>6097</c:v>
                </c:pt>
                <c:pt idx="575">
                  <c:v>6097</c:v>
                </c:pt>
                <c:pt idx="576">
                  <c:v>6097</c:v>
                </c:pt>
                <c:pt idx="577">
                  <c:v>6097</c:v>
                </c:pt>
                <c:pt idx="578">
                  <c:v>6097</c:v>
                </c:pt>
                <c:pt idx="579">
                  <c:v>6097</c:v>
                </c:pt>
                <c:pt idx="580">
                  <c:v>6097</c:v>
                </c:pt>
                <c:pt idx="581">
                  <c:v>6097</c:v>
                </c:pt>
                <c:pt idx="582">
                  <c:v>6097</c:v>
                </c:pt>
                <c:pt idx="583">
                  <c:v>7025</c:v>
                </c:pt>
                <c:pt idx="584">
                  <c:v>6469</c:v>
                </c:pt>
                <c:pt idx="585">
                  <c:v>6469</c:v>
                </c:pt>
                <c:pt idx="586">
                  <c:v>6469</c:v>
                </c:pt>
                <c:pt idx="587">
                  <c:v>6469</c:v>
                </c:pt>
                <c:pt idx="588">
                  <c:v>6469</c:v>
                </c:pt>
                <c:pt idx="589">
                  <c:v>6469</c:v>
                </c:pt>
                <c:pt idx="590">
                  <c:v>6469</c:v>
                </c:pt>
                <c:pt idx="591">
                  <c:v>6469</c:v>
                </c:pt>
                <c:pt idx="592">
                  <c:v>6469</c:v>
                </c:pt>
                <c:pt idx="593">
                  <c:v>6469</c:v>
                </c:pt>
                <c:pt idx="594">
                  <c:v>6469</c:v>
                </c:pt>
                <c:pt idx="595">
                  <c:v>6469</c:v>
                </c:pt>
                <c:pt idx="596">
                  <c:v>6469</c:v>
                </c:pt>
                <c:pt idx="597">
                  <c:v>6469</c:v>
                </c:pt>
                <c:pt idx="598">
                  <c:v>6469</c:v>
                </c:pt>
                <c:pt idx="599">
                  <c:v>6469</c:v>
                </c:pt>
                <c:pt idx="600">
                  <c:v>6469</c:v>
                </c:pt>
                <c:pt idx="601">
                  <c:v>6469</c:v>
                </c:pt>
                <c:pt idx="602">
                  <c:v>6469</c:v>
                </c:pt>
                <c:pt idx="603">
                  <c:v>7163</c:v>
                </c:pt>
                <c:pt idx="604">
                  <c:v>7163</c:v>
                </c:pt>
                <c:pt idx="605">
                  <c:v>7163</c:v>
                </c:pt>
                <c:pt idx="606">
                  <c:v>6271</c:v>
                </c:pt>
                <c:pt idx="607">
                  <c:v>6271</c:v>
                </c:pt>
                <c:pt idx="608">
                  <c:v>6271</c:v>
                </c:pt>
                <c:pt idx="609">
                  <c:v>6271</c:v>
                </c:pt>
                <c:pt idx="610">
                  <c:v>6271</c:v>
                </c:pt>
                <c:pt idx="611">
                  <c:v>6271</c:v>
                </c:pt>
                <c:pt idx="612">
                  <c:v>6271</c:v>
                </c:pt>
                <c:pt idx="613">
                  <c:v>6271</c:v>
                </c:pt>
                <c:pt idx="614">
                  <c:v>6271</c:v>
                </c:pt>
                <c:pt idx="615">
                  <c:v>6271</c:v>
                </c:pt>
                <c:pt idx="616">
                  <c:v>6271</c:v>
                </c:pt>
                <c:pt idx="617">
                  <c:v>6271</c:v>
                </c:pt>
                <c:pt idx="618">
                  <c:v>6271</c:v>
                </c:pt>
                <c:pt idx="619">
                  <c:v>6271</c:v>
                </c:pt>
                <c:pt idx="620">
                  <c:v>6271</c:v>
                </c:pt>
                <c:pt idx="621">
                  <c:v>6271</c:v>
                </c:pt>
                <c:pt idx="622">
                  <c:v>6271</c:v>
                </c:pt>
                <c:pt idx="623">
                  <c:v>6854</c:v>
                </c:pt>
                <c:pt idx="624">
                  <c:v>6854</c:v>
                </c:pt>
                <c:pt idx="625">
                  <c:v>6854</c:v>
                </c:pt>
                <c:pt idx="626">
                  <c:v>6854</c:v>
                </c:pt>
                <c:pt idx="627">
                  <c:v>6854</c:v>
                </c:pt>
                <c:pt idx="628">
                  <c:v>6854</c:v>
                </c:pt>
                <c:pt idx="629">
                  <c:v>6854</c:v>
                </c:pt>
                <c:pt idx="630">
                  <c:v>6854</c:v>
                </c:pt>
                <c:pt idx="631">
                  <c:v>6854</c:v>
                </c:pt>
                <c:pt idx="632">
                  <c:v>6854</c:v>
                </c:pt>
                <c:pt idx="633">
                  <c:v>6854</c:v>
                </c:pt>
                <c:pt idx="634">
                  <c:v>6854</c:v>
                </c:pt>
                <c:pt idx="635">
                  <c:v>6854</c:v>
                </c:pt>
                <c:pt idx="636">
                  <c:v>6854</c:v>
                </c:pt>
                <c:pt idx="637">
                  <c:v>6854</c:v>
                </c:pt>
                <c:pt idx="638">
                  <c:v>6854</c:v>
                </c:pt>
                <c:pt idx="639">
                  <c:v>6854</c:v>
                </c:pt>
                <c:pt idx="640">
                  <c:v>6854</c:v>
                </c:pt>
                <c:pt idx="641">
                  <c:v>6854</c:v>
                </c:pt>
                <c:pt idx="642">
                  <c:v>6854</c:v>
                </c:pt>
                <c:pt idx="643">
                  <c:v>6380</c:v>
                </c:pt>
                <c:pt idx="644">
                  <c:v>6380</c:v>
                </c:pt>
                <c:pt idx="645">
                  <c:v>6380</c:v>
                </c:pt>
                <c:pt idx="646">
                  <c:v>6380</c:v>
                </c:pt>
                <c:pt idx="647">
                  <c:v>6380</c:v>
                </c:pt>
                <c:pt idx="648">
                  <c:v>6380</c:v>
                </c:pt>
                <c:pt idx="649">
                  <c:v>6380</c:v>
                </c:pt>
                <c:pt idx="650">
                  <c:v>6380</c:v>
                </c:pt>
                <c:pt idx="651">
                  <c:v>6380</c:v>
                </c:pt>
                <c:pt idx="652">
                  <c:v>6380</c:v>
                </c:pt>
                <c:pt idx="653">
                  <c:v>6380</c:v>
                </c:pt>
                <c:pt idx="654">
                  <c:v>6380</c:v>
                </c:pt>
                <c:pt idx="655">
                  <c:v>6380</c:v>
                </c:pt>
                <c:pt idx="656">
                  <c:v>6380</c:v>
                </c:pt>
                <c:pt idx="657">
                  <c:v>6380</c:v>
                </c:pt>
                <c:pt idx="658">
                  <c:v>6380</c:v>
                </c:pt>
                <c:pt idx="659">
                  <c:v>6380</c:v>
                </c:pt>
                <c:pt idx="660">
                  <c:v>6380</c:v>
                </c:pt>
                <c:pt idx="661">
                  <c:v>6380</c:v>
                </c:pt>
                <c:pt idx="662">
                  <c:v>6380</c:v>
                </c:pt>
                <c:pt idx="663">
                  <c:v>7019</c:v>
                </c:pt>
                <c:pt idx="664">
                  <c:v>7019</c:v>
                </c:pt>
                <c:pt idx="665">
                  <c:v>6507</c:v>
                </c:pt>
                <c:pt idx="666">
                  <c:v>6507</c:v>
                </c:pt>
                <c:pt idx="667">
                  <c:v>6507</c:v>
                </c:pt>
                <c:pt idx="668">
                  <c:v>6507</c:v>
                </c:pt>
                <c:pt idx="669">
                  <c:v>6507</c:v>
                </c:pt>
                <c:pt idx="670">
                  <c:v>6507</c:v>
                </c:pt>
                <c:pt idx="671">
                  <c:v>6507</c:v>
                </c:pt>
                <c:pt idx="672">
                  <c:v>6507</c:v>
                </c:pt>
                <c:pt idx="673">
                  <c:v>6507</c:v>
                </c:pt>
                <c:pt idx="674">
                  <c:v>6507</c:v>
                </c:pt>
                <c:pt idx="675">
                  <c:v>6507</c:v>
                </c:pt>
                <c:pt idx="676">
                  <c:v>6507</c:v>
                </c:pt>
                <c:pt idx="677">
                  <c:v>6507</c:v>
                </c:pt>
                <c:pt idx="678">
                  <c:v>6507</c:v>
                </c:pt>
                <c:pt idx="679">
                  <c:v>6507</c:v>
                </c:pt>
                <c:pt idx="680">
                  <c:v>6507</c:v>
                </c:pt>
                <c:pt idx="681">
                  <c:v>6507</c:v>
                </c:pt>
                <c:pt idx="682">
                  <c:v>6507</c:v>
                </c:pt>
                <c:pt idx="683">
                  <c:v>6786</c:v>
                </c:pt>
                <c:pt idx="684">
                  <c:v>6786</c:v>
                </c:pt>
                <c:pt idx="685">
                  <c:v>6786</c:v>
                </c:pt>
                <c:pt idx="686">
                  <c:v>6786</c:v>
                </c:pt>
                <c:pt idx="687">
                  <c:v>6729</c:v>
                </c:pt>
                <c:pt idx="688">
                  <c:v>6729</c:v>
                </c:pt>
                <c:pt idx="689">
                  <c:v>6729</c:v>
                </c:pt>
                <c:pt idx="690">
                  <c:v>6729</c:v>
                </c:pt>
                <c:pt idx="691">
                  <c:v>6729</c:v>
                </c:pt>
                <c:pt idx="692">
                  <c:v>6729</c:v>
                </c:pt>
                <c:pt idx="693">
                  <c:v>6729</c:v>
                </c:pt>
                <c:pt idx="694">
                  <c:v>6729</c:v>
                </c:pt>
                <c:pt idx="695">
                  <c:v>6729</c:v>
                </c:pt>
                <c:pt idx="696">
                  <c:v>6729</c:v>
                </c:pt>
                <c:pt idx="697">
                  <c:v>6729</c:v>
                </c:pt>
                <c:pt idx="698">
                  <c:v>6729</c:v>
                </c:pt>
                <c:pt idx="699">
                  <c:v>6729</c:v>
                </c:pt>
                <c:pt idx="700">
                  <c:v>6729</c:v>
                </c:pt>
                <c:pt idx="701">
                  <c:v>6729</c:v>
                </c:pt>
                <c:pt idx="702">
                  <c:v>6729</c:v>
                </c:pt>
                <c:pt idx="703">
                  <c:v>6729</c:v>
                </c:pt>
                <c:pt idx="704">
                  <c:v>6729</c:v>
                </c:pt>
                <c:pt idx="705">
                  <c:v>6729</c:v>
                </c:pt>
                <c:pt idx="706">
                  <c:v>6729</c:v>
                </c:pt>
                <c:pt idx="707">
                  <c:v>6729</c:v>
                </c:pt>
                <c:pt idx="708">
                  <c:v>6729</c:v>
                </c:pt>
                <c:pt idx="709">
                  <c:v>6729</c:v>
                </c:pt>
                <c:pt idx="710">
                  <c:v>6729</c:v>
                </c:pt>
                <c:pt idx="711">
                  <c:v>6729</c:v>
                </c:pt>
                <c:pt idx="712">
                  <c:v>6729</c:v>
                </c:pt>
                <c:pt idx="713">
                  <c:v>6729</c:v>
                </c:pt>
                <c:pt idx="714">
                  <c:v>6729</c:v>
                </c:pt>
                <c:pt idx="715">
                  <c:v>6729</c:v>
                </c:pt>
                <c:pt idx="716">
                  <c:v>6729</c:v>
                </c:pt>
                <c:pt idx="717">
                  <c:v>6729</c:v>
                </c:pt>
                <c:pt idx="718">
                  <c:v>6729</c:v>
                </c:pt>
                <c:pt idx="719">
                  <c:v>6729</c:v>
                </c:pt>
                <c:pt idx="720">
                  <c:v>6729</c:v>
                </c:pt>
                <c:pt idx="721">
                  <c:v>6729</c:v>
                </c:pt>
                <c:pt idx="722">
                  <c:v>6729</c:v>
                </c:pt>
                <c:pt idx="723">
                  <c:v>7528</c:v>
                </c:pt>
                <c:pt idx="724">
                  <c:v>6708</c:v>
                </c:pt>
                <c:pt idx="725">
                  <c:v>6708</c:v>
                </c:pt>
                <c:pt idx="726">
                  <c:v>6708</c:v>
                </c:pt>
                <c:pt idx="727">
                  <c:v>6708</c:v>
                </c:pt>
                <c:pt idx="728">
                  <c:v>6708</c:v>
                </c:pt>
                <c:pt idx="729">
                  <c:v>6708</c:v>
                </c:pt>
                <c:pt idx="730">
                  <c:v>6708</c:v>
                </c:pt>
                <c:pt idx="731">
                  <c:v>6708</c:v>
                </c:pt>
                <c:pt idx="732">
                  <c:v>6708</c:v>
                </c:pt>
                <c:pt idx="733">
                  <c:v>6708</c:v>
                </c:pt>
                <c:pt idx="734">
                  <c:v>6708</c:v>
                </c:pt>
                <c:pt idx="735">
                  <c:v>6708</c:v>
                </c:pt>
                <c:pt idx="736">
                  <c:v>6708</c:v>
                </c:pt>
                <c:pt idx="737">
                  <c:v>6708</c:v>
                </c:pt>
                <c:pt idx="738">
                  <c:v>6708</c:v>
                </c:pt>
                <c:pt idx="739">
                  <c:v>6212</c:v>
                </c:pt>
                <c:pt idx="740">
                  <c:v>6212</c:v>
                </c:pt>
                <c:pt idx="741">
                  <c:v>6212</c:v>
                </c:pt>
                <c:pt idx="742">
                  <c:v>6212</c:v>
                </c:pt>
                <c:pt idx="743">
                  <c:v>6212</c:v>
                </c:pt>
                <c:pt idx="744">
                  <c:v>6212</c:v>
                </c:pt>
                <c:pt idx="745">
                  <c:v>6212</c:v>
                </c:pt>
                <c:pt idx="746">
                  <c:v>6212</c:v>
                </c:pt>
                <c:pt idx="747">
                  <c:v>6212</c:v>
                </c:pt>
                <c:pt idx="748">
                  <c:v>6212</c:v>
                </c:pt>
                <c:pt idx="749">
                  <c:v>6212</c:v>
                </c:pt>
                <c:pt idx="750">
                  <c:v>6212</c:v>
                </c:pt>
                <c:pt idx="751">
                  <c:v>6212</c:v>
                </c:pt>
                <c:pt idx="752">
                  <c:v>6212</c:v>
                </c:pt>
                <c:pt idx="753">
                  <c:v>6212</c:v>
                </c:pt>
                <c:pt idx="754">
                  <c:v>6212</c:v>
                </c:pt>
                <c:pt idx="755">
                  <c:v>6212</c:v>
                </c:pt>
                <c:pt idx="756">
                  <c:v>6212</c:v>
                </c:pt>
                <c:pt idx="757">
                  <c:v>6212</c:v>
                </c:pt>
                <c:pt idx="758">
                  <c:v>6212</c:v>
                </c:pt>
                <c:pt idx="759">
                  <c:v>6212</c:v>
                </c:pt>
                <c:pt idx="760">
                  <c:v>6212</c:v>
                </c:pt>
                <c:pt idx="761">
                  <c:v>6212</c:v>
                </c:pt>
                <c:pt idx="762">
                  <c:v>6212</c:v>
                </c:pt>
                <c:pt idx="763">
                  <c:v>7258</c:v>
                </c:pt>
                <c:pt idx="764">
                  <c:v>7258</c:v>
                </c:pt>
                <c:pt idx="765">
                  <c:v>7258</c:v>
                </c:pt>
                <c:pt idx="766">
                  <c:v>7258</c:v>
                </c:pt>
                <c:pt idx="767">
                  <c:v>7258</c:v>
                </c:pt>
                <c:pt idx="768">
                  <c:v>7258</c:v>
                </c:pt>
                <c:pt idx="769">
                  <c:v>7258</c:v>
                </c:pt>
                <c:pt idx="770">
                  <c:v>7258</c:v>
                </c:pt>
                <c:pt idx="771">
                  <c:v>7258</c:v>
                </c:pt>
                <c:pt idx="772">
                  <c:v>7258</c:v>
                </c:pt>
                <c:pt idx="773">
                  <c:v>7258</c:v>
                </c:pt>
                <c:pt idx="774">
                  <c:v>7258</c:v>
                </c:pt>
                <c:pt idx="775">
                  <c:v>7258</c:v>
                </c:pt>
                <c:pt idx="776">
                  <c:v>7133</c:v>
                </c:pt>
                <c:pt idx="777">
                  <c:v>7133</c:v>
                </c:pt>
                <c:pt idx="778">
                  <c:v>7133</c:v>
                </c:pt>
                <c:pt idx="779">
                  <c:v>7133</c:v>
                </c:pt>
                <c:pt idx="780">
                  <c:v>7133</c:v>
                </c:pt>
                <c:pt idx="781">
                  <c:v>7133</c:v>
                </c:pt>
                <c:pt idx="782">
                  <c:v>7133</c:v>
                </c:pt>
                <c:pt idx="783">
                  <c:v>6027</c:v>
                </c:pt>
                <c:pt idx="784">
                  <c:v>6027</c:v>
                </c:pt>
                <c:pt idx="785">
                  <c:v>6027</c:v>
                </c:pt>
                <c:pt idx="786">
                  <c:v>6027</c:v>
                </c:pt>
                <c:pt idx="787">
                  <c:v>6027</c:v>
                </c:pt>
                <c:pt idx="788">
                  <c:v>6027</c:v>
                </c:pt>
                <c:pt idx="789">
                  <c:v>6027</c:v>
                </c:pt>
                <c:pt idx="790">
                  <c:v>6027</c:v>
                </c:pt>
                <c:pt idx="791">
                  <c:v>6027</c:v>
                </c:pt>
                <c:pt idx="792">
                  <c:v>6027</c:v>
                </c:pt>
                <c:pt idx="793">
                  <c:v>6027</c:v>
                </c:pt>
                <c:pt idx="794">
                  <c:v>6027</c:v>
                </c:pt>
                <c:pt idx="795">
                  <c:v>6027</c:v>
                </c:pt>
                <c:pt idx="796">
                  <c:v>6027</c:v>
                </c:pt>
                <c:pt idx="797">
                  <c:v>6027</c:v>
                </c:pt>
                <c:pt idx="798">
                  <c:v>6027</c:v>
                </c:pt>
                <c:pt idx="799">
                  <c:v>6027</c:v>
                </c:pt>
                <c:pt idx="800">
                  <c:v>6027</c:v>
                </c:pt>
                <c:pt idx="801">
                  <c:v>6027</c:v>
                </c:pt>
                <c:pt idx="802">
                  <c:v>6027</c:v>
                </c:pt>
                <c:pt idx="803">
                  <c:v>6955</c:v>
                </c:pt>
                <c:pt idx="804">
                  <c:v>6955</c:v>
                </c:pt>
                <c:pt idx="805">
                  <c:v>6313</c:v>
                </c:pt>
                <c:pt idx="806">
                  <c:v>6313</c:v>
                </c:pt>
                <c:pt idx="807">
                  <c:v>6313</c:v>
                </c:pt>
                <c:pt idx="808">
                  <c:v>6313</c:v>
                </c:pt>
                <c:pt idx="809">
                  <c:v>6313</c:v>
                </c:pt>
                <c:pt idx="810">
                  <c:v>6313</c:v>
                </c:pt>
                <c:pt idx="811">
                  <c:v>6313</c:v>
                </c:pt>
                <c:pt idx="812">
                  <c:v>6313</c:v>
                </c:pt>
                <c:pt idx="813">
                  <c:v>6313</c:v>
                </c:pt>
                <c:pt idx="814">
                  <c:v>6313</c:v>
                </c:pt>
                <c:pt idx="815">
                  <c:v>6313</c:v>
                </c:pt>
                <c:pt idx="816">
                  <c:v>6313</c:v>
                </c:pt>
                <c:pt idx="817">
                  <c:v>6313</c:v>
                </c:pt>
                <c:pt idx="818">
                  <c:v>6313</c:v>
                </c:pt>
                <c:pt idx="819">
                  <c:v>6313</c:v>
                </c:pt>
                <c:pt idx="820">
                  <c:v>6313</c:v>
                </c:pt>
                <c:pt idx="821">
                  <c:v>6313</c:v>
                </c:pt>
                <c:pt idx="822">
                  <c:v>6313</c:v>
                </c:pt>
                <c:pt idx="823">
                  <c:v>6956</c:v>
                </c:pt>
                <c:pt idx="824">
                  <c:v>6956</c:v>
                </c:pt>
                <c:pt idx="825">
                  <c:v>6956</c:v>
                </c:pt>
                <c:pt idx="826">
                  <c:v>6956</c:v>
                </c:pt>
                <c:pt idx="827">
                  <c:v>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B-2846-9487-9D77A19B1F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Center!$F$1:$F$828</c:f>
              <c:numCache>
                <c:formatCode>General</c:formatCode>
                <c:ptCount val="828"/>
                <c:pt idx="0">
                  <c:v>23412</c:v>
                </c:pt>
                <c:pt idx="1">
                  <c:v>23412</c:v>
                </c:pt>
                <c:pt idx="2">
                  <c:v>23412</c:v>
                </c:pt>
                <c:pt idx="3">
                  <c:v>23412</c:v>
                </c:pt>
                <c:pt idx="4">
                  <c:v>23412</c:v>
                </c:pt>
                <c:pt idx="5">
                  <c:v>23412</c:v>
                </c:pt>
                <c:pt idx="6">
                  <c:v>23412</c:v>
                </c:pt>
                <c:pt idx="7">
                  <c:v>23412</c:v>
                </c:pt>
                <c:pt idx="8">
                  <c:v>23412</c:v>
                </c:pt>
                <c:pt idx="9">
                  <c:v>23412</c:v>
                </c:pt>
                <c:pt idx="10">
                  <c:v>23412</c:v>
                </c:pt>
                <c:pt idx="11">
                  <c:v>23412</c:v>
                </c:pt>
                <c:pt idx="12">
                  <c:v>23218</c:v>
                </c:pt>
                <c:pt idx="13">
                  <c:v>23218</c:v>
                </c:pt>
                <c:pt idx="14">
                  <c:v>23218</c:v>
                </c:pt>
                <c:pt idx="15">
                  <c:v>23218</c:v>
                </c:pt>
                <c:pt idx="16">
                  <c:v>23218</c:v>
                </c:pt>
                <c:pt idx="17">
                  <c:v>23218</c:v>
                </c:pt>
                <c:pt idx="18">
                  <c:v>23218</c:v>
                </c:pt>
                <c:pt idx="19">
                  <c:v>22546</c:v>
                </c:pt>
                <c:pt idx="20">
                  <c:v>22546</c:v>
                </c:pt>
                <c:pt idx="21">
                  <c:v>22546</c:v>
                </c:pt>
                <c:pt idx="22">
                  <c:v>22546</c:v>
                </c:pt>
                <c:pt idx="23">
                  <c:v>22546</c:v>
                </c:pt>
                <c:pt idx="24">
                  <c:v>22546</c:v>
                </c:pt>
                <c:pt idx="25">
                  <c:v>22546</c:v>
                </c:pt>
                <c:pt idx="26">
                  <c:v>22546</c:v>
                </c:pt>
                <c:pt idx="27">
                  <c:v>22546</c:v>
                </c:pt>
                <c:pt idx="28">
                  <c:v>22546</c:v>
                </c:pt>
                <c:pt idx="29">
                  <c:v>22546</c:v>
                </c:pt>
                <c:pt idx="30">
                  <c:v>22546</c:v>
                </c:pt>
                <c:pt idx="31">
                  <c:v>22546</c:v>
                </c:pt>
                <c:pt idx="32">
                  <c:v>22546</c:v>
                </c:pt>
                <c:pt idx="33">
                  <c:v>22546</c:v>
                </c:pt>
                <c:pt idx="34">
                  <c:v>22546</c:v>
                </c:pt>
                <c:pt idx="35">
                  <c:v>22546</c:v>
                </c:pt>
                <c:pt idx="36">
                  <c:v>22546</c:v>
                </c:pt>
                <c:pt idx="37">
                  <c:v>22546</c:v>
                </c:pt>
                <c:pt idx="38">
                  <c:v>22546</c:v>
                </c:pt>
                <c:pt idx="39">
                  <c:v>22546</c:v>
                </c:pt>
                <c:pt idx="40">
                  <c:v>22546</c:v>
                </c:pt>
                <c:pt idx="41">
                  <c:v>22546</c:v>
                </c:pt>
                <c:pt idx="42">
                  <c:v>22546</c:v>
                </c:pt>
                <c:pt idx="43">
                  <c:v>23394</c:v>
                </c:pt>
                <c:pt idx="44">
                  <c:v>23394</c:v>
                </c:pt>
                <c:pt idx="45">
                  <c:v>23394</c:v>
                </c:pt>
                <c:pt idx="46">
                  <c:v>23394</c:v>
                </c:pt>
                <c:pt idx="47">
                  <c:v>23394</c:v>
                </c:pt>
                <c:pt idx="48">
                  <c:v>23394</c:v>
                </c:pt>
                <c:pt idx="49">
                  <c:v>23394</c:v>
                </c:pt>
                <c:pt idx="50">
                  <c:v>23394</c:v>
                </c:pt>
                <c:pt idx="51">
                  <c:v>23394</c:v>
                </c:pt>
                <c:pt idx="52">
                  <c:v>23394</c:v>
                </c:pt>
                <c:pt idx="53">
                  <c:v>23394</c:v>
                </c:pt>
                <c:pt idx="54">
                  <c:v>23394</c:v>
                </c:pt>
                <c:pt idx="55">
                  <c:v>23394</c:v>
                </c:pt>
                <c:pt idx="56">
                  <c:v>22772</c:v>
                </c:pt>
                <c:pt idx="57">
                  <c:v>22772</c:v>
                </c:pt>
                <c:pt idx="58">
                  <c:v>22772</c:v>
                </c:pt>
                <c:pt idx="59">
                  <c:v>22772</c:v>
                </c:pt>
                <c:pt idx="60">
                  <c:v>22772</c:v>
                </c:pt>
                <c:pt idx="61">
                  <c:v>22772</c:v>
                </c:pt>
                <c:pt idx="62">
                  <c:v>22772</c:v>
                </c:pt>
                <c:pt idx="63">
                  <c:v>22772</c:v>
                </c:pt>
                <c:pt idx="64">
                  <c:v>22772</c:v>
                </c:pt>
                <c:pt idx="65">
                  <c:v>22772</c:v>
                </c:pt>
                <c:pt idx="66">
                  <c:v>22772</c:v>
                </c:pt>
                <c:pt idx="67">
                  <c:v>22772</c:v>
                </c:pt>
                <c:pt idx="68">
                  <c:v>22772</c:v>
                </c:pt>
                <c:pt idx="69">
                  <c:v>22772</c:v>
                </c:pt>
                <c:pt idx="70">
                  <c:v>22772</c:v>
                </c:pt>
                <c:pt idx="71">
                  <c:v>22772</c:v>
                </c:pt>
                <c:pt idx="72">
                  <c:v>22772</c:v>
                </c:pt>
                <c:pt idx="73">
                  <c:v>22772</c:v>
                </c:pt>
                <c:pt idx="74">
                  <c:v>22772</c:v>
                </c:pt>
                <c:pt idx="75">
                  <c:v>22772</c:v>
                </c:pt>
                <c:pt idx="76">
                  <c:v>22772</c:v>
                </c:pt>
                <c:pt idx="77">
                  <c:v>22772</c:v>
                </c:pt>
                <c:pt idx="78">
                  <c:v>22772</c:v>
                </c:pt>
                <c:pt idx="79">
                  <c:v>22772</c:v>
                </c:pt>
                <c:pt idx="80">
                  <c:v>22772</c:v>
                </c:pt>
                <c:pt idx="81">
                  <c:v>22772</c:v>
                </c:pt>
                <c:pt idx="82">
                  <c:v>22772</c:v>
                </c:pt>
                <c:pt idx="83">
                  <c:v>23383</c:v>
                </c:pt>
                <c:pt idx="84">
                  <c:v>23383</c:v>
                </c:pt>
                <c:pt idx="85">
                  <c:v>23383</c:v>
                </c:pt>
                <c:pt idx="86">
                  <c:v>23383</c:v>
                </c:pt>
                <c:pt idx="87">
                  <c:v>23383</c:v>
                </c:pt>
                <c:pt idx="88">
                  <c:v>23383</c:v>
                </c:pt>
                <c:pt idx="89">
                  <c:v>23383</c:v>
                </c:pt>
                <c:pt idx="90">
                  <c:v>23383</c:v>
                </c:pt>
                <c:pt idx="91">
                  <c:v>23383</c:v>
                </c:pt>
                <c:pt idx="92">
                  <c:v>23383</c:v>
                </c:pt>
                <c:pt idx="93">
                  <c:v>23383</c:v>
                </c:pt>
                <c:pt idx="94">
                  <c:v>23383</c:v>
                </c:pt>
                <c:pt idx="95">
                  <c:v>23383</c:v>
                </c:pt>
                <c:pt idx="96">
                  <c:v>23383</c:v>
                </c:pt>
                <c:pt idx="97">
                  <c:v>23383</c:v>
                </c:pt>
                <c:pt idx="98">
                  <c:v>23383</c:v>
                </c:pt>
                <c:pt idx="99">
                  <c:v>23383</c:v>
                </c:pt>
                <c:pt idx="100">
                  <c:v>23383</c:v>
                </c:pt>
                <c:pt idx="101">
                  <c:v>23383</c:v>
                </c:pt>
                <c:pt idx="102">
                  <c:v>23383</c:v>
                </c:pt>
                <c:pt idx="103">
                  <c:v>23532</c:v>
                </c:pt>
                <c:pt idx="104">
                  <c:v>23532</c:v>
                </c:pt>
                <c:pt idx="105">
                  <c:v>23532</c:v>
                </c:pt>
                <c:pt idx="106">
                  <c:v>23532</c:v>
                </c:pt>
                <c:pt idx="107">
                  <c:v>23532</c:v>
                </c:pt>
                <c:pt idx="108">
                  <c:v>22558</c:v>
                </c:pt>
                <c:pt idx="109">
                  <c:v>22558</c:v>
                </c:pt>
                <c:pt idx="110">
                  <c:v>22558</c:v>
                </c:pt>
                <c:pt idx="111">
                  <c:v>22558</c:v>
                </c:pt>
                <c:pt idx="112">
                  <c:v>22558</c:v>
                </c:pt>
                <c:pt idx="113">
                  <c:v>22558</c:v>
                </c:pt>
                <c:pt idx="114">
                  <c:v>22558</c:v>
                </c:pt>
                <c:pt idx="115">
                  <c:v>22256</c:v>
                </c:pt>
                <c:pt idx="116">
                  <c:v>22256</c:v>
                </c:pt>
                <c:pt idx="117">
                  <c:v>22256</c:v>
                </c:pt>
                <c:pt idx="118">
                  <c:v>22256</c:v>
                </c:pt>
                <c:pt idx="119">
                  <c:v>22256</c:v>
                </c:pt>
                <c:pt idx="120">
                  <c:v>22256</c:v>
                </c:pt>
                <c:pt idx="121">
                  <c:v>22256</c:v>
                </c:pt>
                <c:pt idx="122">
                  <c:v>22256</c:v>
                </c:pt>
                <c:pt idx="123">
                  <c:v>22256</c:v>
                </c:pt>
                <c:pt idx="124">
                  <c:v>22256</c:v>
                </c:pt>
                <c:pt idx="125">
                  <c:v>22256</c:v>
                </c:pt>
                <c:pt idx="126">
                  <c:v>22256</c:v>
                </c:pt>
                <c:pt idx="127">
                  <c:v>22256</c:v>
                </c:pt>
                <c:pt idx="128">
                  <c:v>22256</c:v>
                </c:pt>
                <c:pt idx="129">
                  <c:v>22256</c:v>
                </c:pt>
                <c:pt idx="130">
                  <c:v>22256</c:v>
                </c:pt>
                <c:pt idx="131">
                  <c:v>22256</c:v>
                </c:pt>
                <c:pt idx="132">
                  <c:v>22256</c:v>
                </c:pt>
                <c:pt idx="133">
                  <c:v>22256</c:v>
                </c:pt>
                <c:pt idx="134">
                  <c:v>22256</c:v>
                </c:pt>
                <c:pt idx="135">
                  <c:v>22256</c:v>
                </c:pt>
                <c:pt idx="136">
                  <c:v>22256</c:v>
                </c:pt>
                <c:pt idx="137">
                  <c:v>22256</c:v>
                </c:pt>
                <c:pt idx="138">
                  <c:v>22256</c:v>
                </c:pt>
                <c:pt idx="139">
                  <c:v>22256</c:v>
                </c:pt>
                <c:pt idx="140">
                  <c:v>22256</c:v>
                </c:pt>
                <c:pt idx="141">
                  <c:v>22256</c:v>
                </c:pt>
                <c:pt idx="142">
                  <c:v>22256</c:v>
                </c:pt>
                <c:pt idx="143">
                  <c:v>23554</c:v>
                </c:pt>
                <c:pt idx="144">
                  <c:v>23554</c:v>
                </c:pt>
                <c:pt idx="145">
                  <c:v>22754</c:v>
                </c:pt>
                <c:pt idx="146">
                  <c:v>22754</c:v>
                </c:pt>
                <c:pt idx="147">
                  <c:v>22754</c:v>
                </c:pt>
                <c:pt idx="148">
                  <c:v>22754</c:v>
                </c:pt>
                <c:pt idx="149">
                  <c:v>22754</c:v>
                </c:pt>
                <c:pt idx="150">
                  <c:v>22754</c:v>
                </c:pt>
                <c:pt idx="151">
                  <c:v>22754</c:v>
                </c:pt>
                <c:pt idx="152">
                  <c:v>21929</c:v>
                </c:pt>
                <c:pt idx="153">
                  <c:v>21929</c:v>
                </c:pt>
                <c:pt idx="154">
                  <c:v>21929</c:v>
                </c:pt>
                <c:pt idx="155">
                  <c:v>21929</c:v>
                </c:pt>
                <c:pt idx="156">
                  <c:v>21929</c:v>
                </c:pt>
                <c:pt idx="157">
                  <c:v>21929</c:v>
                </c:pt>
                <c:pt idx="158">
                  <c:v>21929</c:v>
                </c:pt>
                <c:pt idx="159">
                  <c:v>21929</c:v>
                </c:pt>
                <c:pt idx="160">
                  <c:v>21929</c:v>
                </c:pt>
                <c:pt idx="161">
                  <c:v>21929</c:v>
                </c:pt>
                <c:pt idx="162">
                  <c:v>21929</c:v>
                </c:pt>
                <c:pt idx="163">
                  <c:v>25066</c:v>
                </c:pt>
                <c:pt idx="164">
                  <c:v>25066</c:v>
                </c:pt>
                <c:pt idx="165">
                  <c:v>25066</c:v>
                </c:pt>
                <c:pt idx="166">
                  <c:v>25066</c:v>
                </c:pt>
                <c:pt idx="167">
                  <c:v>23954</c:v>
                </c:pt>
                <c:pt idx="168">
                  <c:v>23954</c:v>
                </c:pt>
                <c:pt idx="169">
                  <c:v>23954</c:v>
                </c:pt>
                <c:pt idx="170">
                  <c:v>23954</c:v>
                </c:pt>
                <c:pt idx="171">
                  <c:v>23954</c:v>
                </c:pt>
                <c:pt idx="172">
                  <c:v>23954</c:v>
                </c:pt>
                <c:pt idx="173">
                  <c:v>23954</c:v>
                </c:pt>
                <c:pt idx="174">
                  <c:v>23954</c:v>
                </c:pt>
                <c:pt idx="175">
                  <c:v>23954</c:v>
                </c:pt>
                <c:pt idx="176">
                  <c:v>23954</c:v>
                </c:pt>
                <c:pt idx="177">
                  <c:v>23954</c:v>
                </c:pt>
                <c:pt idx="178">
                  <c:v>23954</c:v>
                </c:pt>
                <c:pt idx="179">
                  <c:v>23954</c:v>
                </c:pt>
                <c:pt idx="180">
                  <c:v>23954</c:v>
                </c:pt>
                <c:pt idx="181">
                  <c:v>23954</c:v>
                </c:pt>
                <c:pt idx="182">
                  <c:v>23954</c:v>
                </c:pt>
                <c:pt idx="183">
                  <c:v>24144</c:v>
                </c:pt>
                <c:pt idx="184">
                  <c:v>24144</c:v>
                </c:pt>
                <c:pt idx="185">
                  <c:v>24144</c:v>
                </c:pt>
                <c:pt idx="186">
                  <c:v>24144</c:v>
                </c:pt>
                <c:pt idx="187">
                  <c:v>24144</c:v>
                </c:pt>
                <c:pt idx="188">
                  <c:v>24144</c:v>
                </c:pt>
                <c:pt idx="189">
                  <c:v>22925</c:v>
                </c:pt>
                <c:pt idx="190">
                  <c:v>22925</c:v>
                </c:pt>
                <c:pt idx="191">
                  <c:v>22925</c:v>
                </c:pt>
                <c:pt idx="192">
                  <c:v>22925</c:v>
                </c:pt>
                <c:pt idx="193">
                  <c:v>22925</c:v>
                </c:pt>
                <c:pt idx="194">
                  <c:v>22925</c:v>
                </c:pt>
                <c:pt idx="195">
                  <c:v>22925</c:v>
                </c:pt>
                <c:pt idx="196">
                  <c:v>22925</c:v>
                </c:pt>
                <c:pt idx="197">
                  <c:v>22925</c:v>
                </c:pt>
                <c:pt idx="198">
                  <c:v>22925</c:v>
                </c:pt>
                <c:pt idx="199">
                  <c:v>22925</c:v>
                </c:pt>
                <c:pt idx="200">
                  <c:v>22925</c:v>
                </c:pt>
                <c:pt idx="201">
                  <c:v>22925</c:v>
                </c:pt>
                <c:pt idx="202">
                  <c:v>22925</c:v>
                </c:pt>
                <c:pt idx="203">
                  <c:v>26641</c:v>
                </c:pt>
                <c:pt idx="204">
                  <c:v>23856</c:v>
                </c:pt>
                <c:pt idx="205">
                  <c:v>23856</c:v>
                </c:pt>
                <c:pt idx="206">
                  <c:v>23856</c:v>
                </c:pt>
                <c:pt idx="207">
                  <c:v>23856</c:v>
                </c:pt>
                <c:pt idx="208">
                  <c:v>23856</c:v>
                </c:pt>
                <c:pt idx="209">
                  <c:v>23856</c:v>
                </c:pt>
                <c:pt idx="210">
                  <c:v>23856</c:v>
                </c:pt>
                <c:pt idx="211">
                  <c:v>23856</c:v>
                </c:pt>
                <c:pt idx="212">
                  <c:v>23856</c:v>
                </c:pt>
                <c:pt idx="213">
                  <c:v>23856</c:v>
                </c:pt>
                <c:pt idx="214">
                  <c:v>23856</c:v>
                </c:pt>
                <c:pt idx="215">
                  <c:v>23856</c:v>
                </c:pt>
                <c:pt idx="216">
                  <c:v>23856</c:v>
                </c:pt>
                <c:pt idx="217">
                  <c:v>23856</c:v>
                </c:pt>
                <c:pt idx="218">
                  <c:v>23856</c:v>
                </c:pt>
                <c:pt idx="219">
                  <c:v>23856</c:v>
                </c:pt>
                <c:pt idx="220">
                  <c:v>23856</c:v>
                </c:pt>
                <c:pt idx="221">
                  <c:v>23856</c:v>
                </c:pt>
                <c:pt idx="222">
                  <c:v>23856</c:v>
                </c:pt>
                <c:pt idx="223">
                  <c:v>25761</c:v>
                </c:pt>
                <c:pt idx="224">
                  <c:v>25761</c:v>
                </c:pt>
                <c:pt idx="225">
                  <c:v>25761</c:v>
                </c:pt>
                <c:pt idx="226">
                  <c:v>24785</c:v>
                </c:pt>
                <c:pt idx="227">
                  <c:v>24785</c:v>
                </c:pt>
                <c:pt idx="228">
                  <c:v>24785</c:v>
                </c:pt>
                <c:pt idx="229">
                  <c:v>24785</c:v>
                </c:pt>
                <c:pt idx="230">
                  <c:v>24785</c:v>
                </c:pt>
                <c:pt idx="231">
                  <c:v>24785</c:v>
                </c:pt>
                <c:pt idx="232">
                  <c:v>24785</c:v>
                </c:pt>
                <c:pt idx="233">
                  <c:v>24785</c:v>
                </c:pt>
                <c:pt idx="234">
                  <c:v>24785</c:v>
                </c:pt>
                <c:pt idx="235">
                  <c:v>24785</c:v>
                </c:pt>
                <c:pt idx="236">
                  <c:v>24785</c:v>
                </c:pt>
                <c:pt idx="237">
                  <c:v>24785</c:v>
                </c:pt>
                <c:pt idx="238">
                  <c:v>24785</c:v>
                </c:pt>
                <c:pt idx="239">
                  <c:v>24785</c:v>
                </c:pt>
                <c:pt idx="240">
                  <c:v>24785</c:v>
                </c:pt>
                <c:pt idx="241">
                  <c:v>24785</c:v>
                </c:pt>
                <c:pt idx="242">
                  <c:v>24785</c:v>
                </c:pt>
                <c:pt idx="243">
                  <c:v>25708</c:v>
                </c:pt>
                <c:pt idx="244">
                  <c:v>25708</c:v>
                </c:pt>
                <c:pt idx="245">
                  <c:v>25708</c:v>
                </c:pt>
                <c:pt idx="246">
                  <c:v>25708</c:v>
                </c:pt>
                <c:pt idx="247">
                  <c:v>25708</c:v>
                </c:pt>
                <c:pt idx="248">
                  <c:v>24336</c:v>
                </c:pt>
                <c:pt idx="249">
                  <c:v>24336</c:v>
                </c:pt>
                <c:pt idx="250">
                  <c:v>24336</c:v>
                </c:pt>
                <c:pt idx="251">
                  <c:v>24336</c:v>
                </c:pt>
                <c:pt idx="252">
                  <c:v>24336</c:v>
                </c:pt>
                <c:pt idx="253">
                  <c:v>24336</c:v>
                </c:pt>
                <c:pt idx="254">
                  <c:v>24336</c:v>
                </c:pt>
                <c:pt idx="255">
                  <c:v>24336</c:v>
                </c:pt>
                <c:pt idx="256">
                  <c:v>24336</c:v>
                </c:pt>
                <c:pt idx="257">
                  <c:v>24336</c:v>
                </c:pt>
                <c:pt idx="258">
                  <c:v>24336</c:v>
                </c:pt>
                <c:pt idx="259">
                  <c:v>24336</c:v>
                </c:pt>
                <c:pt idx="260">
                  <c:v>24336</c:v>
                </c:pt>
                <c:pt idx="261">
                  <c:v>24336</c:v>
                </c:pt>
                <c:pt idx="262">
                  <c:v>24336</c:v>
                </c:pt>
                <c:pt idx="263">
                  <c:v>25393</c:v>
                </c:pt>
                <c:pt idx="264">
                  <c:v>25393</c:v>
                </c:pt>
                <c:pt idx="265">
                  <c:v>25393</c:v>
                </c:pt>
                <c:pt idx="266">
                  <c:v>25393</c:v>
                </c:pt>
                <c:pt idx="267">
                  <c:v>25393</c:v>
                </c:pt>
                <c:pt idx="268">
                  <c:v>25393</c:v>
                </c:pt>
                <c:pt idx="269">
                  <c:v>25393</c:v>
                </c:pt>
                <c:pt idx="270">
                  <c:v>25393</c:v>
                </c:pt>
                <c:pt idx="271">
                  <c:v>25393</c:v>
                </c:pt>
                <c:pt idx="272">
                  <c:v>25393</c:v>
                </c:pt>
                <c:pt idx="273">
                  <c:v>25393</c:v>
                </c:pt>
                <c:pt idx="274">
                  <c:v>25393</c:v>
                </c:pt>
                <c:pt idx="275">
                  <c:v>25393</c:v>
                </c:pt>
                <c:pt idx="276">
                  <c:v>25393</c:v>
                </c:pt>
                <c:pt idx="277">
                  <c:v>25393</c:v>
                </c:pt>
                <c:pt idx="278">
                  <c:v>25341</c:v>
                </c:pt>
                <c:pt idx="279">
                  <c:v>25341</c:v>
                </c:pt>
                <c:pt idx="280">
                  <c:v>25341</c:v>
                </c:pt>
                <c:pt idx="281">
                  <c:v>25341</c:v>
                </c:pt>
                <c:pt idx="282">
                  <c:v>25341</c:v>
                </c:pt>
                <c:pt idx="283">
                  <c:v>25341</c:v>
                </c:pt>
                <c:pt idx="284">
                  <c:v>25341</c:v>
                </c:pt>
                <c:pt idx="285">
                  <c:v>25341</c:v>
                </c:pt>
                <c:pt idx="286">
                  <c:v>25341</c:v>
                </c:pt>
                <c:pt idx="287">
                  <c:v>25341</c:v>
                </c:pt>
                <c:pt idx="288">
                  <c:v>25341</c:v>
                </c:pt>
                <c:pt idx="289">
                  <c:v>25341</c:v>
                </c:pt>
                <c:pt idx="290">
                  <c:v>25341</c:v>
                </c:pt>
                <c:pt idx="291">
                  <c:v>25341</c:v>
                </c:pt>
                <c:pt idx="292">
                  <c:v>25341</c:v>
                </c:pt>
                <c:pt idx="293">
                  <c:v>25341</c:v>
                </c:pt>
                <c:pt idx="294">
                  <c:v>25341</c:v>
                </c:pt>
                <c:pt idx="295">
                  <c:v>25341</c:v>
                </c:pt>
                <c:pt idx="296">
                  <c:v>25341</c:v>
                </c:pt>
                <c:pt idx="297">
                  <c:v>25341</c:v>
                </c:pt>
                <c:pt idx="298">
                  <c:v>25341</c:v>
                </c:pt>
                <c:pt idx="299">
                  <c:v>25341</c:v>
                </c:pt>
                <c:pt idx="300">
                  <c:v>25272</c:v>
                </c:pt>
                <c:pt idx="301">
                  <c:v>25272</c:v>
                </c:pt>
                <c:pt idx="302">
                  <c:v>25272</c:v>
                </c:pt>
                <c:pt idx="303">
                  <c:v>25272</c:v>
                </c:pt>
                <c:pt idx="304">
                  <c:v>25272</c:v>
                </c:pt>
                <c:pt idx="305">
                  <c:v>25272</c:v>
                </c:pt>
                <c:pt idx="306">
                  <c:v>25272</c:v>
                </c:pt>
                <c:pt idx="307">
                  <c:v>25272</c:v>
                </c:pt>
                <c:pt idx="308">
                  <c:v>25272</c:v>
                </c:pt>
                <c:pt idx="309">
                  <c:v>25272</c:v>
                </c:pt>
                <c:pt idx="310">
                  <c:v>25272</c:v>
                </c:pt>
                <c:pt idx="311">
                  <c:v>25272</c:v>
                </c:pt>
                <c:pt idx="312">
                  <c:v>25272</c:v>
                </c:pt>
                <c:pt idx="313">
                  <c:v>25272</c:v>
                </c:pt>
                <c:pt idx="314">
                  <c:v>25272</c:v>
                </c:pt>
                <c:pt idx="315">
                  <c:v>25272</c:v>
                </c:pt>
                <c:pt idx="316">
                  <c:v>25272</c:v>
                </c:pt>
                <c:pt idx="317">
                  <c:v>25272</c:v>
                </c:pt>
                <c:pt idx="318">
                  <c:v>25272</c:v>
                </c:pt>
                <c:pt idx="319">
                  <c:v>25272</c:v>
                </c:pt>
                <c:pt idx="320">
                  <c:v>25272</c:v>
                </c:pt>
                <c:pt idx="321">
                  <c:v>25272</c:v>
                </c:pt>
                <c:pt idx="322">
                  <c:v>24242</c:v>
                </c:pt>
                <c:pt idx="323">
                  <c:v>24242</c:v>
                </c:pt>
                <c:pt idx="324">
                  <c:v>24242</c:v>
                </c:pt>
                <c:pt idx="325">
                  <c:v>24242</c:v>
                </c:pt>
                <c:pt idx="326">
                  <c:v>24242</c:v>
                </c:pt>
                <c:pt idx="327">
                  <c:v>24242</c:v>
                </c:pt>
                <c:pt idx="328">
                  <c:v>24242</c:v>
                </c:pt>
                <c:pt idx="329">
                  <c:v>24242</c:v>
                </c:pt>
                <c:pt idx="330">
                  <c:v>24242</c:v>
                </c:pt>
                <c:pt idx="331">
                  <c:v>24242</c:v>
                </c:pt>
                <c:pt idx="332">
                  <c:v>24242</c:v>
                </c:pt>
                <c:pt idx="333">
                  <c:v>24242</c:v>
                </c:pt>
                <c:pt idx="334">
                  <c:v>24242</c:v>
                </c:pt>
                <c:pt idx="335">
                  <c:v>24242</c:v>
                </c:pt>
                <c:pt idx="336">
                  <c:v>24242</c:v>
                </c:pt>
                <c:pt idx="337">
                  <c:v>24119</c:v>
                </c:pt>
                <c:pt idx="338">
                  <c:v>24119</c:v>
                </c:pt>
                <c:pt idx="339">
                  <c:v>24119</c:v>
                </c:pt>
                <c:pt idx="340">
                  <c:v>24119</c:v>
                </c:pt>
                <c:pt idx="341">
                  <c:v>24119</c:v>
                </c:pt>
                <c:pt idx="342">
                  <c:v>24119</c:v>
                </c:pt>
                <c:pt idx="343">
                  <c:v>24119</c:v>
                </c:pt>
                <c:pt idx="344">
                  <c:v>24119</c:v>
                </c:pt>
                <c:pt idx="345">
                  <c:v>24119</c:v>
                </c:pt>
                <c:pt idx="346">
                  <c:v>24119</c:v>
                </c:pt>
                <c:pt idx="347">
                  <c:v>24119</c:v>
                </c:pt>
                <c:pt idx="348">
                  <c:v>24119</c:v>
                </c:pt>
                <c:pt idx="349">
                  <c:v>24119</c:v>
                </c:pt>
                <c:pt idx="350">
                  <c:v>24119</c:v>
                </c:pt>
                <c:pt idx="351">
                  <c:v>24119</c:v>
                </c:pt>
                <c:pt idx="352">
                  <c:v>24119</c:v>
                </c:pt>
                <c:pt idx="353">
                  <c:v>24119</c:v>
                </c:pt>
                <c:pt idx="354">
                  <c:v>24119</c:v>
                </c:pt>
                <c:pt idx="355">
                  <c:v>24119</c:v>
                </c:pt>
                <c:pt idx="356">
                  <c:v>24119</c:v>
                </c:pt>
                <c:pt idx="357">
                  <c:v>24119</c:v>
                </c:pt>
                <c:pt idx="358">
                  <c:v>24119</c:v>
                </c:pt>
                <c:pt idx="359">
                  <c:v>24119</c:v>
                </c:pt>
                <c:pt idx="360">
                  <c:v>24119</c:v>
                </c:pt>
                <c:pt idx="361">
                  <c:v>24119</c:v>
                </c:pt>
                <c:pt idx="362">
                  <c:v>24119</c:v>
                </c:pt>
                <c:pt idx="363">
                  <c:v>24478</c:v>
                </c:pt>
                <c:pt idx="364">
                  <c:v>24478</c:v>
                </c:pt>
                <c:pt idx="365">
                  <c:v>24478</c:v>
                </c:pt>
                <c:pt idx="366">
                  <c:v>24478</c:v>
                </c:pt>
                <c:pt idx="367">
                  <c:v>24478</c:v>
                </c:pt>
                <c:pt idx="368">
                  <c:v>24478</c:v>
                </c:pt>
                <c:pt idx="369">
                  <c:v>24478</c:v>
                </c:pt>
                <c:pt idx="370">
                  <c:v>24478</c:v>
                </c:pt>
                <c:pt idx="371">
                  <c:v>24478</c:v>
                </c:pt>
                <c:pt idx="372">
                  <c:v>24478</c:v>
                </c:pt>
                <c:pt idx="373">
                  <c:v>24478</c:v>
                </c:pt>
                <c:pt idx="374">
                  <c:v>24478</c:v>
                </c:pt>
                <c:pt idx="375">
                  <c:v>24478</c:v>
                </c:pt>
                <c:pt idx="376">
                  <c:v>24478</c:v>
                </c:pt>
                <c:pt idx="377">
                  <c:v>24478</c:v>
                </c:pt>
                <c:pt idx="378">
                  <c:v>24478</c:v>
                </c:pt>
                <c:pt idx="379">
                  <c:v>24478</c:v>
                </c:pt>
                <c:pt idx="380">
                  <c:v>24478</c:v>
                </c:pt>
                <c:pt idx="381">
                  <c:v>24478</c:v>
                </c:pt>
                <c:pt idx="382">
                  <c:v>24478</c:v>
                </c:pt>
                <c:pt idx="383">
                  <c:v>25164</c:v>
                </c:pt>
                <c:pt idx="384">
                  <c:v>25164</c:v>
                </c:pt>
                <c:pt idx="385">
                  <c:v>25164</c:v>
                </c:pt>
                <c:pt idx="386">
                  <c:v>25164</c:v>
                </c:pt>
                <c:pt idx="387">
                  <c:v>25164</c:v>
                </c:pt>
                <c:pt idx="388">
                  <c:v>25164</c:v>
                </c:pt>
                <c:pt idx="389">
                  <c:v>25164</c:v>
                </c:pt>
                <c:pt idx="390">
                  <c:v>25164</c:v>
                </c:pt>
                <c:pt idx="391">
                  <c:v>25164</c:v>
                </c:pt>
                <c:pt idx="392">
                  <c:v>25164</c:v>
                </c:pt>
                <c:pt idx="393">
                  <c:v>25164</c:v>
                </c:pt>
                <c:pt idx="394">
                  <c:v>25164</c:v>
                </c:pt>
                <c:pt idx="395">
                  <c:v>25164</c:v>
                </c:pt>
                <c:pt idx="396">
                  <c:v>25164</c:v>
                </c:pt>
                <c:pt idx="397">
                  <c:v>25164</c:v>
                </c:pt>
                <c:pt idx="398">
                  <c:v>25164</c:v>
                </c:pt>
                <c:pt idx="399">
                  <c:v>25164</c:v>
                </c:pt>
                <c:pt idx="400">
                  <c:v>25164</c:v>
                </c:pt>
                <c:pt idx="401">
                  <c:v>25164</c:v>
                </c:pt>
                <c:pt idx="402">
                  <c:v>25164</c:v>
                </c:pt>
                <c:pt idx="403">
                  <c:v>25447</c:v>
                </c:pt>
                <c:pt idx="404">
                  <c:v>25447</c:v>
                </c:pt>
                <c:pt idx="405">
                  <c:v>25447</c:v>
                </c:pt>
                <c:pt idx="406">
                  <c:v>25447</c:v>
                </c:pt>
                <c:pt idx="407">
                  <c:v>25447</c:v>
                </c:pt>
                <c:pt idx="408">
                  <c:v>25447</c:v>
                </c:pt>
                <c:pt idx="409">
                  <c:v>25447</c:v>
                </c:pt>
                <c:pt idx="410">
                  <c:v>25447</c:v>
                </c:pt>
                <c:pt idx="411">
                  <c:v>25447</c:v>
                </c:pt>
                <c:pt idx="412">
                  <c:v>25447</c:v>
                </c:pt>
                <c:pt idx="413">
                  <c:v>25447</c:v>
                </c:pt>
                <c:pt idx="414">
                  <c:v>25447</c:v>
                </c:pt>
                <c:pt idx="415">
                  <c:v>25447</c:v>
                </c:pt>
                <c:pt idx="416">
                  <c:v>25447</c:v>
                </c:pt>
                <c:pt idx="417">
                  <c:v>25447</c:v>
                </c:pt>
                <c:pt idx="418">
                  <c:v>25447</c:v>
                </c:pt>
                <c:pt idx="419">
                  <c:v>25447</c:v>
                </c:pt>
                <c:pt idx="420">
                  <c:v>25447</c:v>
                </c:pt>
                <c:pt idx="421">
                  <c:v>25447</c:v>
                </c:pt>
                <c:pt idx="422">
                  <c:v>25447</c:v>
                </c:pt>
                <c:pt idx="423">
                  <c:v>27043</c:v>
                </c:pt>
                <c:pt idx="424">
                  <c:v>27043</c:v>
                </c:pt>
                <c:pt idx="425">
                  <c:v>27043</c:v>
                </c:pt>
                <c:pt idx="426">
                  <c:v>27037</c:v>
                </c:pt>
                <c:pt idx="427">
                  <c:v>27037</c:v>
                </c:pt>
                <c:pt idx="428">
                  <c:v>27037</c:v>
                </c:pt>
                <c:pt idx="429">
                  <c:v>27037</c:v>
                </c:pt>
                <c:pt idx="430">
                  <c:v>27037</c:v>
                </c:pt>
                <c:pt idx="431">
                  <c:v>27037</c:v>
                </c:pt>
                <c:pt idx="432">
                  <c:v>27037</c:v>
                </c:pt>
                <c:pt idx="433">
                  <c:v>25498</c:v>
                </c:pt>
                <c:pt idx="434">
                  <c:v>25498</c:v>
                </c:pt>
                <c:pt idx="435">
                  <c:v>25498</c:v>
                </c:pt>
                <c:pt idx="436">
                  <c:v>25498</c:v>
                </c:pt>
                <c:pt idx="437">
                  <c:v>25498</c:v>
                </c:pt>
                <c:pt idx="438">
                  <c:v>25498</c:v>
                </c:pt>
                <c:pt idx="439">
                  <c:v>25498</c:v>
                </c:pt>
                <c:pt idx="440">
                  <c:v>25498</c:v>
                </c:pt>
                <c:pt idx="441">
                  <c:v>25498</c:v>
                </c:pt>
                <c:pt idx="442">
                  <c:v>25498</c:v>
                </c:pt>
                <c:pt idx="443">
                  <c:v>27028</c:v>
                </c:pt>
                <c:pt idx="444">
                  <c:v>27028</c:v>
                </c:pt>
                <c:pt idx="445">
                  <c:v>27028</c:v>
                </c:pt>
                <c:pt idx="446">
                  <c:v>27028</c:v>
                </c:pt>
                <c:pt idx="447">
                  <c:v>27028</c:v>
                </c:pt>
                <c:pt idx="448">
                  <c:v>25767</c:v>
                </c:pt>
                <c:pt idx="449">
                  <c:v>25767</c:v>
                </c:pt>
                <c:pt idx="450">
                  <c:v>25767</c:v>
                </c:pt>
                <c:pt idx="451">
                  <c:v>25767</c:v>
                </c:pt>
                <c:pt idx="452">
                  <c:v>25767</c:v>
                </c:pt>
                <c:pt idx="453">
                  <c:v>25767</c:v>
                </c:pt>
                <c:pt idx="454">
                  <c:v>25767</c:v>
                </c:pt>
                <c:pt idx="455">
                  <c:v>25767</c:v>
                </c:pt>
                <c:pt idx="456">
                  <c:v>25767</c:v>
                </c:pt>
                <c:pt idx="457">
                  <c:v>25767</c:v>
                </c:pt>
                <c:pt idx="458">
                  <c:v>25767</c:v>
                </c:pt>
                <c:pt idx="459">
                  <c:v>25767</c:v>
                </c:pt>
                <c:pt idx="460">
                  <c:v>25767</c:v>
                </c:pt>
                <c:pt idx="461">
                  <c:v>25767</c:v>
                </c:pt>
                <c:pt idx="462">
                  <c:v>25767</c:v>
                </c:pt>
                <c:pt idx="463">
                  <c:v>25898</c:v>
                </c:pt>
                <c:pt idx="464">
                  <c:v>25898</c:v>
                </c:pt>
                <c:pt idx="465">
                  <c:v>25898</c:v>
                </c:pt>
                <c:pt idx="466">
                  <c:v>25898</c:v>
                </c:pt>
                <c:pt idx="467">
                  <c:v>25898</c:v>
                </c:pt>
                <c:pt idx="468">
                  <c:v>25898</c:v>
                </c:pt>
                <c:pt idx="469">
                  <c:v>25898</c:v>
                </c:pt>
                <c:pt idx="470">
                  <c:v>25898</c:v>
                </c:pt>
                <c:pt idx="471">
                  <c:v>25898</c:v>
                </c:pt>
                <c:pt idx="472">
                  <c:v>25898</c:v>
                </c:pt>
                <c:pt idx="473">
                  <c:v>25898</c:v>
                </c:pt>
                <c:pt idx="474">
                  <c:v>25898</c:v>
                </c:pt>
                <c:pt idx="475">
                  <c:v>25898</c:v>
                </c:pt>
                <c:pt idx="476">
                  <c:v>25898</c:v>
                </c:pt>
                <c:pt idx="477">
                  <c:v>25155</c:v>
                </c:pt>
                <c:pt idx="478">
                  <c:v>25155</c:v>
                </c:pt>
                <c:pt idx="479">
                  <c:v>25155</c:v>
                </c:pt>
                <c:pt idx="480">
                  <c:v>25155</c:v>
                </c:pt>
                <c:pt idx="481">
                  <c:v>25155</c:v>
                </c:pt>
                <c:pt idx="482">
                  <c:v>25155</c:v>
                </c:pt>
                <c:pt idx="483">
                  <c:v>25155</c:v>
                </c:pt>
                <c:pt idx="484">
                  <c:v>25155</c:v>
                </c:pt>
                <c:pt idx="485">
                  <c:v>25155</c:v>
                </c:pt>
                <c:pt idx="486">
                  <c:v>25155</c:v>
                </c:pt>
                <c:pt idx="487">
                  <c:v>25155</c:v>
                </c:pt>
                <c:pt idx="488">
                  <c:v>25155</c:v>
                </c:pt>
                <c:pt idx="489">
                  <c:v>25155</c:v>
                </c:pt>
                <c:pt idx="490">
                  <c:v>25155</c:v>
                </c:pt>
                <c:pt idx="491">
                  <c:v>25155</c:v>
                </c:pt>
                <c:pt idx="492">
                  <c:v>25155</c:v>
                </c:pt>
                <c:pt idx="493">
                  <c:v>25155</c:v>
                </c:pt>
                <c:pt idx="494">
                  <c:v>25155</c:v>
                </c:pt>
                <c:pt idx="495">
                  <c:v>25155</c:v>
                </c:pt>
                <c:pt idx="496">
                  <c:v>25155</c:v>
                </c:pt>
                <c:pt idx="497">
                  <c:v>25155</c:v>
                </c:pt>
                <c:pt idx="498">
                  <c:v>25155</c:v>
                </c:pt>
                <c:pt idx="499">
                  <c:v>25155</c:v>
                </c:pt>
                <c:pt idx="500">
                  <c:v>25155</c:v>
                </c:pt>
                <c:pt idx="501">
                  <c:v>25155</c:v>
                </c:pt>
                <c:pt idx="502">
                  <c:v>25155</c:v>
                </c:pt>
                <c:pt idx="503">
                  <c:v>28631</c:v>
                </c:pt>
                <c:pt idx="504">
                  <c:v>28631</c:v>
                </c:pt>
                <c:pt idx="505">
                  <c:v>28631</c:v>
                </c:pt>
                <c:pt idx="506">
                  <c:v>28631</c:v>
                </c:pt>
                <c:pt idx="507">
                  <c:v>27305</c:v>
                </c:pt>
                <c:pt idx="508">
                  <c:v>27305</c:v>
                </c:pt>
                <c:pt idx="509">
                  <c:v>27305</c:v>
                </c:pt>
                <c:pt idx="510">
                  <c:v>27305</c:v>
                </c:pt>
                <c:pt idx="511">
                  <c:v>27305</c:v>
                </c:pt>
                <c:pt idx="512">
                  <c:v>27305</c:v>
                </c:pt>
                <c:pt idx="513">
                  <c:v>27305</c:v>
                </c:pt>
                <c:pt idx="514">
                  <c:v>27082</c:v>
                </c:pt>
                <c:pt idx="515">
                  <c:v>27082</c:v>
                </c:pt>
                <c:pt idx="516">
                  <c:v>27082</c:v>
                </c:pt>
                <c:pt idx="517">
                  <c:v>27082</c:v>
                </c:pt>
                <c:pt idx="518">
                  <c:v>27082</c:v>
                </c:pt>
                <c:pt idx="519">
                  <c:v>27082</c:v>
                </c:pt>
                <c:pt idx="520">
                  <c:v>27082</c:v>
                </c:pt>
                <c:pt idx="521">
                  <c:v>27082</c:v>
                </c:pt>
                <c:pt idx="522">
                  <c:v>27082</c:v>
                </c:pt>
                <c:pt idx="523">
                  <c:v>27082</c:v>
                </c:pt>
                <c:pt idx="524">
                  <c:v>27082</c:v>
                </c:pt>
                <c:pt idx="525">
                  <c:v>27082</c:v>
                </c:pt>
                <c:pt idx="526">
                  <c:v>27082</c:v>
                </c:pt>
                <c:pt idx="527">
                  <c:v>27082</c:v>
                </c:pt>
                <c:pt idx="528">
                  <c:v>27082</c:v>
                </c:pt>
                <c:pt idx="529">
                  <c:v>27082</c:v>
                </c:pt>
                <c:pt idx="530">
                  <c:v>27082</c:v>
                </c:pt>
                <c:pt idx="531">
                  <c:v>27082</c:v>
                </c:pt>
                <c:pt idx="532">
                  <c:v>27082</c:v>
                </c:pt>
                <c:pt idx="533">
                  <c:v>27082</c:v>
                </c:pt>
                <c:pt idx="534">
                  <c:v>27082</c:v>
                </c:pt>
                <c:pt idx="535">
                  <c:v>27082</c:v>
                </c:pt>
                <c:pt idx="536">
                  <c:v>27082</c:v>
                </c:pt>
                <c:pt idx="537">
                  <c:v>27082</c:v>
                </c:pt>
                <c:pt idx="538">
                  <c:v>27082</c:v>
                </c:pt>
                <c:pt idx="539">
                  <c:v>27082</c:v>
                </c:pt>
                <c:pt idx="540">
                  <c:v>27082</c:v>
                </c:pt>
                <c:pt idx="541">
                  <c:v>27082</c:v>
                </c:pt>
                <c:pt idx="542">
                  <c:v>27082</c:v>
                </c:pt>
                <c:pt idx="543">
                  <c:v>28200</c:v>
                </c:pt>
                <c:pt idx="544">
                  <c:v>28200</c:v>
                </c:pt>
                <c:pt idx="545">
                  <c:v>28200</c:v>
                </c:pt>
                <c:pt idx="546">
                  <c:v>28200</c:v>
                </c:pt>
                <c:pt idx="547">
                  <c:v>28200</c:v>
                </c:pt>
                <c:pt idx="548">
                  <c:v>28200</c:v>
                </c:pt>
                <c:pt idx="549">
                  <c:v>28200</c:v>
                </c:pt>
                <c:pt idx="550">
                  <c:v>28200</c:v>
                </c:pt>
                <c:pt idx="551">
                  <c:v>28200</c:v>
                </c:pt>
                <c:pt idx="552">
                  <c:v>28200</c:v>
                </c:pt>
                <c:pt idx="553">
                  <c:v>28200</c:v>
                </c:pt>
                <c:pt idx="554">
                  <c:v>28200</c:v>
                </c:pt>
                <c:pt idx="555">
                  <c:v>28200</c:v>
                </c:pt>
                <c:pt idx="556">
                  <c:v>28200</c:v>
                </c:pt>
                <c:pt idx="557">
                  <c:v>28200</c:v>
                </c:pt>
                <c:pt idx="558">
                  <c:v>28200</c:v>
                </c:pt>
                <c:pt idx="559">
                  <c:v>28200</c:v>
                </c:pt>
                <c:pt idx="560">
                  <c:v>28200</c:v>
                </c:pt>
                <c:pt idx="561">
                  <c:v>28200</c:v>
                </c:pt>
                <c:pt idx="562">
                  <c:v>28200</c:v>
                </c:pt>
                <c:pt idx="563">
                  <c:v>29378</c:v>
                </c:pt>
                <c:pt idx="564">
                  <c:v>29378</c:v>
                </c:pt>
                <c:pt idx="565">
                  <c:v>29378</c:v>
                </c:pt>
                <c:pt idx="566">
                  <c:v>26808</c:v>
                </c:pt>
                <c:pt idx="567">
                  <c:v>26808</c:v>
                </c:pt>
                <c:pt idx="568">
                  <c:v>26808</c:v>
                </c:pt>
                <c:pt idx="569">
                  <c:v>26808</c:v>
                </c:pt>
                <c:pt idx="570">
                  <c:v>26808</c:v>
                </c:pt>
                <c:pt idx="571">
                  <c:v>26808</c:v>
                </c:pt>
                <c:pt idx="572">
                  <c:v>26808</c:v>
                </c:pt>
                <c:pt idx="573">
                  <c:v>26808</c:v>
                </c:pt>
                <c:pt idx="574">
                  <c:v>26808</c:v>
                </c:pt>
                <c:pt idx="575">
                  <c:v>26808</c:v>
                </c:pt>
                <c:pt idx="576">
                  <c:v>26808</c:v>
                </c:pt>
                <c:pt idx="577">
                  <c:v>26808</c:v>
                </c:pt>
                <c:pt idx="578">
                  <c:v>26808</c:v>
                </c:pt>
                <c:pt idx="579">
                  <c:v>26808</c:v>
                </c:pt>
                <c:pt idx="580">
                  <c:v>26808</c:v>
                </c:pt>
                <c:pt idx="581">
                  <c:v>26808</c:v>
                </c:pt>
                <c:pt idx="582">
                  <c:v>26808</c:v>
                </c:pt>
                <c:pt idx="583">
                  <c:v>27726</c:v>
                </c:pt>
                <c:pt idx="584">
                  <c:v>27726</c:v>
                </c:pt>
                <c:pt idx="585">
                  <c:v>27726</c:v>
                </c:pt>
                <c:pt idx="586">
                  <c:v>27726</c:v>
                </c:pt>
                <c:pt idx="587">
                  <c:v>27726</c:v>
                </c:pt>
                <c:pt idx="588">
                  <c:v>27322</c:v>
                </c:pt>
                <c:pt idx="589">
                  <c:v>27322</c:v>
                </c:pt>
                <c:pt idx="590">
                  <c:v>27322</c:v>
                </c:pt>
                <c:pt idx="591">
                  <c:v>27322</c:v>
                </c:pt>
                <c:pt idx="592">
                  <c:v>27322</c:v>
                </c:pt>
                <c:pt idx="593">
                  <c:v>27322</c:v>
                </c:pt>
                <c:pt idx="594">
                  <c:v>27322</c:v>
                </c:pt>
                <c:pt idx="595">
                  <c:v>27322</c:v>
                </c:pt>
                <c:pt idx="596">
                  <c:v>27322</c:v>
                </c:pt>
                <c:pt idx="597">
                  <c:v>27322</c:v>
                </c:pt>
                <c:pt idx="598">
                  <c:v>27322</c:v>
                </c:pt>
                <c:pt idx="599">
                  <c:v>27322</c:v>
                </c:pt>
                <c:pt idx="600">
                  <c:v>27322</c:v>
                </c:pt>
                <c:pt idx="601">
                  <c:v>27322</c:v>
                </c:pt>
                <c:pt idx="602">
                  <c:v>27322</c:v>
                </c:pt>
                <c:pt idx="603">
                  <c:v>28662</c:v>
                </c:pt>
                <c:pt idx="604">
                  <c:v>28662</c:v>
                </c:pt>
                <c:pt idx="605">
                  <c:v>28662</c:v>
                </c:pt>
                <c:pt idx="606">
                  <c:v>28662</c:v>
                </c:pt>
                <c:pt idx="607">
                  <c:v>28662</c:v>
                </c:pt>
                <c:pt idx="608">
                  <c:v>28662</c:v>
                </c:pt>
                <c:pt idx="609">
                  <c:v>28662</c:v>
                </c:pt>
                <c:pt idx="610">
                  <c:v>26076</c:v>
                </c:pt>
                <c:pt idx="611">
                  <c:v>26076</c:v>
                </c:pt>
                <c:pt idx="612">
                  <c:v>26076</c:v>
                </c:pt>
                <c:pt idx="613">
                  <c:v>26076</c:v>
                </c:pt>
                <c:pt idx="614">
                  <c:v>26076</c:v>
                </c:pt>
                <c:pt idx="615">
                  <c:v>26076</c:v>
                </c:pt>
                <c:pt idx="616">
                  <c:v>26076</c:v>
                </c:pt>
                <c:pt idx="617">
                  <c:v>26076</c:v>
                </c:pt>
                <c:pt idx="618">
                  <c:v>26076</c:v>
                </c:pt>
                <c:pt idx="619">
                  <c:v>26076</c:v>
                </c:pt>
                <c:pt idx="620">
                  <c:v>26076</c:v>
                </c:pt>
                <c:pt idx="621">
                  <c:v>26076</c:v>
                </c:pt>
                <c:pt idx="622">
                  <c:v>26076</c:v>
                </c:pt>
                <c:pt idx="623">
                  <c:v>26224</c:v>
                </c:pt>
                <c:pt idx="624">
                  <c:v>26224</c:v>
                </c:pt>
                <c:pt idx="625">
                  <c:v>23853</c:v>
                </c:pt>
                <c:pt idx="626">
                  <c:v>23853</c:v>
                </c:pt>
                <c:pt idx="627">
                  <c:v>23853</c:v>
                </c:pt>
                <c:pt idx="628">
                  <c:v>23853</c:v>
                </c:pt>
                <c:pt idx="629">
                  <c:v>23853</c:v>
                </c:pt>
                <c:pt idx="630">
                  <c:v>23853</c:v>
                </c:pt>
                <c:pt idx="631">
                  <c:v>23853</c:v>
                </c:pt>
                <c:pt idx="632">
                  <c:v>23853</c:v>
                </c:pt>
                <c:pt idx="633">
                  <c:v>23853</c:v>
                </c:pt>
                <c:pt idx="634">
                  <c:v>23853</c:v>
                </c:pt>
                <c:pt idx="635">
                  <c:v>23853</c:v>
                </c:pt>
                <c:pt idx="636">
                  <c:v>23853</c:v>
                </c:pt>
                <c:pt idx="637">
                  <c:v>23853</c:v>
                </c:pt>
                <c:pt idx="638">
                  <c:v>23853</c:v>
                </c:pt>
                <c:pt idx="639">
                  <c:v>23853</c:v>
                </c:pt>
                <c:pt idx="640">
                  <c:v>23853</c:v>
                </c:pt>
                <c:pt idx="641">
                  <c:v>23853</c:v>
                </c:pt>
                <c:pt idx="642">
                  <c:v>23853</c:v>
                </c:pt>
                <c:pt idx="643">
                  <c:v>27522</c:v>
                </c:pt>
                <c:pt idx="644">
                  <c:v>27522</c:v>
                </c:pt>
                <c:pt idx="645">
                  <c:v>27522</c:v>
                </c:pt>
                <c:pt idx="646">
                  <c:v>27522</c:v>
                </c:pt>
                <c:pt idx="647">
                  <c:v>27013</c:v>
                </c:pt>
                <c:pt idx="648">
                  <c:v>27013</c:v>
                </c:pt>
                <c:pt idx="649">
                  <c:v>27013</c:v>
                </c:pt>
                <c:pt idx="650">
                  <c:v>27013</c:v>
                </c:pt>
                <c:pt idx="651">
                  <c:v>27013</c:v>
                </c:pt>
                <c:pt idx="652">
                  <c:v>27013</c:v>
                </c:pt>
                <c:pt idx="653">
                  <c:v>27013</c:v>
                </c:pt>
                <c:pt idx="654">
                  <c:v>27013</c:v>
                </c:pt>
                <c:pt idx="655">
                  <c:v>27013</c:v>
                </c:pt>
                <c:pt idx="656">
                  <c:v>27013</c:v>
                </c:pt>
                <c:pt idx="657">
                  <c:v>27013</c:v>
                </c:pt>
                <c:pt idx="658">
                  <c:v>27013</c:v>
                </c:pt>
                <c:pt idx="659">
                  <c:v>27013</c:v>
                </c:pt>
                <c:pt idx="660">
                  <c:v>27013</c:v>
                </c:pt>
                <c:pt idx="661">
                  <c:v>27013</c:v>
                </c:pt>
                <c:pt idx="662">
                  <c:v>27013</c:v>
                </c:pt>
                <c:pt idx="663">
                  <c:v>28652</c:v>
                </c:pt>
                <c:pt idx="664">
                  <c:v>28652</c:v>
                </c:pt>
                <c:pt idx="665">
                  <c:v>28652</c:v>
                </c:pt>
                <c:pt idx="666">
                  <c:v>28652</c:v>
                </c:pt>
                <c:pt idx="667">
                  <c:v>28652</c:v>
                </c:pt>
                <c:pt idx="668">
                  <c:v>28652</c:v>
                </c:pt>
                <c:pt idx="669">
                  <c:v>28021</c:v>
                </c:pt>
                <c:pt idx="670">
                  <c:v>28021</c:v>
                </c:pt>
                <c:pt idx="671">
                  <c:v>28021</c:v>
                </c:pt>
                <c:pt idx="672">
                  <c:v>28021</c:v>
                </c:pt>
                <c:pt idx="673">
                  <c:v>28021</c:v>
                </c:pt>
                <c:pt idx="674">
                  <c:v>28021</c:v>
                </c:pt>
                <c:pt idx="675">
                  <c:v>28021</c:v>
                </c:pt>
                <c:pt idx="676">
                  <c:v>28021</c:v>
                </c:pt>
                <c:pt idx="677">
                  <c:v>28021</c:v>
                </c:pt>
                <c:pt idx="678">
                  <c:v>28021</c:v>
                </c:pt>
                <c:pt idx="679">
                  <c:v>28021</c:v>
                </c:pt>
                <c:pt idx="680">
                  <c:v>28021</c:v>
                </c:pt>
                <c:pt idx="681">
                  <c:v>28021</c:v>
                </c:pt>
                <c:pt idx="682">
                  <c:v>28021</c:v>
                </c:pt>
                <c:pt idx="683">
                  <c:v>29508</c:v>
                </c:pt>
                <c:pt idx="684">
                  <c:v>28308</c:v>
                </c:pt>
                <c:pt idx="685">
                  <c:v>28308</c:v>
                </c:pt>
                <c:pt idx="686">
                  <c:v>28308</c:v>
                </c:pt>
                <c:pt idx="687">
                  <c:v>28308</c:v>
                </c:pt>
                <c:pt idx="688">
                  <c:v>28308</c:v>
                </c:pt>
                <c:pt idx="689">
                  <c:v>28308</c:v>
                </c:pt>
                <c:pt idx="690">
                  <c:v>28308</c:v>
                </c:pt>
                <c:pt idx="691">
                  <c:v>27690</c:v>
                </c:pt>
                <c:pt idx="692">
                  <c:v>27690</c:v>
                </c:pt>
                <c:pt idx="693">
                  <c:v>27690</c:v>
                </c:pt>
                <c:pt idx="694">
                  <c:v>27690</c:v>
                </c:pt>
                <c:pt idx="695">
                  <c:v>27690</c:v>
                </c:pt>
                <c:pt idx="696">
                  <c:v>27690</c:v>
                </c:pt>
                <c:pt idx="697">
                  <c:v>27690</c:v>
                </c:pt>
                <c:pt idx="698">
                  <c:v>27690</c:v>
                </c:pt>
                <c:pt idx="699">
                  <c:v>27690</c:v>
                </c:pt>
                <c:pt idx="700">
                  <c:v>27690</c:v>
                </c:pt>
                <c:pt idx="701">
                  <c:v>27690</c:v>
                </c:pt>
                <c:pt idx="702">
                  <c:v>27690</c:v>
                </c:pt>
                <c:pt idx="703">
                  <c:v>28745</c:v>
                </c:pt>
                <c:pt idx="704">
                  <c:v>28745</c:v>
                </c:pt>
                <c:pt idx="705">
                  <c:v>28745</c:v>
                </c:pt>
                <c:pt idx="706">
                  <c:v>28081</c:v>
                </c:pt>
                <c:pt idx="707">
                  <c:v>28081</c:v>
                </c:pt>
                <c:pt idx="708">
                  <c:v>28081</c:v>
                </c:pt>
                <c:pt idx="709">
                  <c:v>28081</c:v>
                </c:pt>
                <c:pt idx="710">
                  <c:v>28081</c:v>
                </c:pt>
                <c:pt idx="711">
                  <c:v>28081</c:v>
                </c:pt>
                <c:pt idx="712">
                  <c:v>28081</c:v>
                </c:pt>
                <c:pt idx="713">
                  <c:v>28081</c:v>
                </c:pt>
                <c:pt idx="714">
                  <c:v>28081</c:v>
                </c:pt>
                <c:pt idx="715">
                  <c:v>28081</c:v>
                </c:pt>
                <c:pt idx="716">
                  <c:v>28081</c:v>
                </c:pt>
                <c:pt idx="717">
                  <c:v>28081</c:v>
                </c:pt>
                <c:pt idx="718">
                  <c:v>28081</c:v>
                </c:pt>
                <c:pt idx="719">
                  <c:v>28081</c:v>
                </c:pt>
                <c:pt idx="720">
                  <c:v>28081</c:v>
                </c:pt>
                <c:pt idx="721">
                  <c:v>28081</c:v>
                </c:pt>
                <c:pt idx="722">
                  <c:v>28081</c:v>
                </c:pt>
                <c:pt idx="723">
                  <c:v>28581</c:v>
                </c:pt>
                <c:pt idx="724">
                  <c:v>28581</c:v>
                </c:pt>
                <c:pt idx="725">
                  <c:v>28581</c:v>
                </c:pt>
                <c:pt idx="726">
                  <c:v>28581</c:v>
                </c:pt>
                <c:pt idx="727">
                  <c:v>28581</c:v>
                </c:pt>
                <c:pt idx="728">
                  <c:v>27924</c:v>
                </c:pt>
                <c:pt idx="729">
                  <c:v>27924</c:v>
                </c:pt>
                <c:pt idx="730">
                  <c:v>27924</c:v>
                </c:pt>
                <c:pt idx="731">
                  <c:v>27924</c:v>
                </c:pt>
                <c:pt idx="732">
                  <c:v>27924</c:v>
                </c:pt>
                <c:pt idx="733">
                  <c:v>27924</c:v>
                </c:pt>
                <c:pt idx="734">
                  <c:v>27924</c:v>
                </c:pt>
                <c:pt idx="735">
                  <c:v>27924</c:v>
                </c:pt>
                <c:pt idx="736">
                  <c:v>27924</c:v>
                </c:pt>
                <c:pt idx="737">
                  <c:v>27924</c:v>
                </c:pt>
                <c:pt idx="738">
                  <c:v>27924</c:v>
                </c:pt>
                <c:pt idx="739">
                  <c:v>27924</c:v>
                </c:pt>
                <c:pt idx="740">
                  <c:v>27924</c:v>
                </c:pt>
                <c:pt idx="741">
                  <c:v>27924</c:v>
                </c:pt>
                <c:pt idx="742">
                  <c:v>27924</c:v>
                </c:pt>
                <c:pt idx="743">
                  <c:v>27872</c:v>
                </c:pt>
                <c:pt idx="744">
                  <c:v>27872</c:v>
                </c:pt>
                <c:pt idx="745">
                  <c:v>27872</c:v>
                </c:pt>
                <c:pt idx="746">
                  <c:v>27872</c:v>
                </c:pt>
                <c:pt idx="747">
                  <c:v>27872</c:v>
                </c:pt>
                <c:pt idx="748">
                  <c:v>27872</c:v>
                </c:pt>
                <c:pt idx="749">
                  <c:v>27872</c:v>
                </c:pt>
                <c:pt idx="750">
                  <c:v>27872</c:v>
                </c:pt>
                <c:pt idx="751">
                  <c:v>27872</c:v>
                </c:pt>
                <c:pt idx="752">
                  <c:v>27872</c:v>
                </c:pt>
                <c:pt idx="753">
                  <c:v>27872</c:v>
                </c:pt>
                <c:pt idx="754">
                  <c:v>27872</c:v>
                </c:pt>
                <c:pt idx="755">
                  <c:v>27872</c:v>
                </c:pt>
                <c:pt idx="756">
                  <c:v>27872</c:v>
                </c:pt>
                <c:pt idx="757">
                  <c:v>27872</c:v>
                </c:pt>
                <c:pt idx="758">
                  <c:v>27872</c:v>
                </c:pt>
                <c:pt idx="759">
                  <c:v>27872</c:v>
                </c:pt>
                <c:pt idx="760">
                  <c:v>27872</c:v>
                </c:pt>
                <c:pt idx="761">
                  <c:v>27872</c:v>
                </c:pt>
                <c:pt idx="762">
                  <c:v>27872</c:v>
                </c:pt>
                <c:pt idx="763">
                  <c:v>30881</c:v>
                </c:pt>
                <c:pt idx="764">
                  <c:v>30881</c:v>
                </c:pt>
                <c:pt idx="765">
                  <c:v>30881</c:v>
                </c:pt>
                <c:pt idx="766">
                  <c:v>30881</c:v>
                </c:pt>
                <c:pt idx="767">
                  <c:v>30881</c:v>
                </c:pt>
                <c:pt idx="768">
                  <c:v>30881</c:v>
                </c:pt>
                <c:pt idx="769">
                  <c:v>30881</c:v>
                </c:pt>
                <c:pt idx="770">
                  <c:v>30881</c:v>
                </c:pt>
                <c:pt idx="771">
                  <c:v>30881</c:v>
                </c:pt>
                <c:pt idx="772">
                  <c:v>30881</c:v>
                </c:pt>
                <c:pt idx="773">
                  <c:v>30881</c:v>
                </c:pt>
                <c:pt idx="774">
                  <c:v>30881</c:v>
                </c:pt>
                <c:pt idx="775">
                  <c:v>30881</c:v>
                </c:pt>
                <c:pt idx="776">
                  <c:v>30881</c:v>
                </c:pt>
                <c:pt idx="777">
                  <c:v>30881</c:v>
                </c:pt>
                <c:pt idx="778">
                  <c:v>30881</c:v>
                </c:pt>
                <c:pt idx="779">
                  <c:v>30881</c:v>
                </c:pt>
                <c:pt idx="780">
                  <c:v>30881</c:v>
                </c:pt>
                <c:pt idx="781">
                  <c:v>30881</c:v>
                </c:pt>
                <c:pt idx="782">
                  <c:v>30881</c:v>
                </c:pt>
                <c:pt idx="783">
                  <c:v>32765</c:v>
                </c:pt>
                <c:pt idx="784">
                  <c:v>32765</c:v>
                </c:pt>
                <c:pt idx="785">
                  <c:v>32765</c:v>
                </c:pt>
                <c:pt idx="786">
                  <c:v>32765</c:v>
                </c:pt>
                <c:pt idx="787">
                  <c:v>31519</c:v>
                </c:pt>
                <c:pt idx="788">
                  <c:v>31519</c:v>
                </c:pt>
                <c:pt idx="789">
                  <c:v>31519</c:v>
                </c:pt>
                <c:pt idx="790">
                  <c:v>31519</c:v>
                </c:pt>
                <c:pt idx="791">
                  <c:v>31519</c:v>
                </c:pt>
                <c:pt idx="792">
                  <c:v>31519</c:v>
                </c:pt>
                <c:pt idx="793">
                  <c:v>31519</c:v>
                </c:pt>
                <c:pt idx="794">
                  <c:v>31519</c:v>
                </c:pt>
                <c:pt idx="795">
                  <c:v>31519</c:v>
                </c:pt>
                <c:pt idx="796">
                  <c:v>31519</c:v>
                </c:pt>
                <c:pt idx="797">
                  <c:v>31519</c:v>
                </c:pt>
                <c:pt idx="798">
                  <c:v>31519</c:v>
                </c:pt>
                <c:pt idx="799">
                  <c:v>31519</c:v>
                </c:pt>
                <c:pt idx="800">
                  <c:v>31519</c:v>
                </c:pt>
                <c:pt idx="801">
                  <c:v>31519</c:v>
                </c:pt>
                <c:pt idx="802">
                  <c:v>31519</c:v>
                </c:pt>
                <c:pt idx="803">
                  <c:v>32765</c:v>
                </c:pt>
                <c:pt idx="804">
                  <c:v>32765</c:v>
                </c:pt>
                <c:pt idx="805">
                  <c:v>32765</c:v>
                </c:pt>
                <c:pt idx="806">
                  <c:v>32765</c:v>
                </c:pt>
                <c:pt idx="807">
                  <c:v>32765</c:v>
                </c:pt>
                <c:pt idx="808">
                  <c:v>32765</c:v>
                </c:pt>
                <c:pt idx="809">
                  <c:v>32542</c:v>
                </c:pt>
                <c:pt idx="810">
                  <c:v>32542</c:v>
                </c:pt>
                <c:pt idx="811">
                  <c:v>32542</c:v>
                </c:pt>
                <c:pt idx="812">
                  <c:v>32542</c:v>
                </c:pt>
                <c:pt idx="813">
                  <c:v>32542</c:v>
                </c:pt>
                <c:pt idx="814">
                  <c:v>32542</c:v>
                </c:pt>
                <c:pt idx="815">
                  <c:v>32542</c:v>
                </c:pt>
                <c:pt idx="816">
                  <c:v>32542</c:v>
                </c:pt>
                <c:pt idx="817">
                  <c:v>32542</c:v>
                </c:pt>
                <c:pt idx="818">
                  <c:v>32542</c:v>
                </c:pt>
                <c:pt idx="819">
                  <c:v>32542</c:v>
                </c:pt>
                <c:pt idx="820">
                  <c:v>32542</c:v>
                </c:pt>
                <c:pt idx="821">
                  <c:v>32542</c:v>
                </c:pt>
                <c:pt idx="822">
                  <c:v>32542</c:v>
                </c:pt>
                <c:pt idx="823">
                  <c:v>32765</c:v>
                </c:pt>
                <c:pt idx="824">
                  <c:v>32765</c:v>
                </c:pt>
                <c:pt idx="825">
                  <c:v>32765</c:v>
                </c:pt>
                <c:pt idx="826">
                  <c:v>32765</c:v>
                </c:pt>
                <c:pt idx="827">
                  <c:v>32765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B-2846-9487-9D77A19B1F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Center!$G$1:$G$828</c:f>
              <c:numCache>
                <c:formatCode>General</c:formatCode>
                <c:ptCount val="828"/>
                <c:pt idx="0">
                  <c:v>13567</c:v>
                </c:pt>
                <c:pt idx="1">
                  <c:v>13567</c:v>
                </c:pt>
                <c:pt idx="2">
                  <c:v>13567</c:v>
                </c:pt>
                <c:pt idx="3">
                  <c:v>14191</c:v>
                </c:pt>
                <c:pt idx="4">
                  <c:v>14191</c:v>
                </c:pt>
                <c:pt idx="5">
                  <c:v>14191</c:v>
                </c:pt>
                <c:pt idx="6">
                  <c:v>14191</c:v>
                </c:pt>
                <c:pt idx="7">
                  <c:v>14191</c:v>
                </c:pt>
                <c:pt idx="8">
                  <c:v>14069</c:v>
                </c:pt>
                <c:pt idx="9">
                  <c:v>14069</c:v>
                </c:pt>
                <c:pt idx="10">
                  <c:v>14069</c:v>
                </c:pt>
                <c:pt idx="11">
                  <c:v>14069</c:v>
                </c:pt>
                <c:pt idx="12">
                  <c:v>14069</c:v>
                </c:pt>
                <c:pt idx="13">
                  <c:v>14069</c:v>
                </c:pt>
                <c:pt idx="14">
                  <c:v>14069</c:v>
                </c:pt>
                <c:pt idx="15">
                  <c:v>14069</c:v>
                </c:pt>
                <c:pt idx="16">
                  <c:v>14069</c:v>
                </c:pt>
                <c:pt idx="17">
                  <c:v>14069</c:v>
                </c:pt>
                <c:pt idx="18">
                  <c:v>14069</c:v>
                </c:pt>
                <c:pt idx="19">
                  <c:v>14069</c:v>
                </c:pt>
                <c:pt idx="20">
                  <c:v>14069</c:v>
                </c:pt>
                <c:pt idx="21">
                  <c:v>14069</c:v>
                </c:pt>
                <c:pt idx="22">
                  <c:v>14069</c:v>
                </c:pt>
                <c:pt idx="23">
                  <c:v>13760</c:v>
                </c:pt>
                <c:pt idx="24">
                  <c:v>13760</c:v>
                </c:pt>
                <c:pt idx="25">
                  <c:v>13760</c:v>
                </c:pt>
                <c:pt idx="26">
                  <c:v>13760</c:v>
                </c:pt>
                <c:pt idx="27">
                  <c:v>13760</c:v>
                </c:pt>
                <c:pt idx="28">
                  <c:v>13760</c:v>
                </c:pt>
                <c:pt idx="29">
                  <c:v>13760</c:v>
                </c:pt>
                <c:pt idx="30">
                  <c:v>13760</c:v>
                </c:pt>
                <c:pt idx="31">
                  <c:v>13760</c:v>
                </c:pt>
                <c:pt idx="32">
                  <c:v>13760</c:v>
                </c:pt>
                <c:pt idx="33">
                  <c:v>13760</c:v>
                </c:pt>
                <c:pt idx="34">
                  <c:v>13760</c:v>
                </c:pt>
                <c:pt idx="35">
                  <c:v>13760</c:v>
                </c:pt>
                <c:pt idx="36">
                  <c:v>13760</c:v>
                </c:pt>
                <c:pt idx="37">
                  <c:v>13760</c:v>
                </c:pt>
                <c:pt idx="38">
                  <c:v>13760</c:v>
                </c:pt>
                <c:pt idx="39">
                  <c:v>13760</c:v>
                </c:pt>
                <c:pt idx="40">
                  <c:v>13760</c:v>
                </c:pt>
                <c:pt idx="41">
                  <c:v>13760</c:v>
                </c:pt>
                <c:pt idx="42">
                  <c:v>13760</c:v>
                </c:pt>
                <c:pt idx="43">
                  <c:v>13876</c:v>
                </c:pt>
                <c:pt idx="44">
                  <c:v>13876</c:v>
                </c:pt>
                <c:pt idx="45">
                  <c:v>13262</c:v>
                </c:pt>
                <c:pt idx="46">
                  <c:v>13262</c:v>
                </c:pt>
                <c:pt idx="47">
                  <c:v>13262</c:v>
                </c:pt>
                <c:pt idx="48">
                  <c:v>13262</c:v>
                </c:pt>
                <c:pt idx="49">
                  <c:v>13262</c:v>
                </c:pt>
                <c:pt idx="50">
                  <c:v>13262</c:v>
                </c:pt>
                <c:pt idx="51">
                  <c:v>13262</c:v>
                </c:pt>
                <c:pt idx="52">
                  <c:v>13262</c:v>
                </c:pt>
                <c:pt idx="53">
                  <c:v>13262</c:v>
                </c:pt>
                <c:pt idx="54">
                  <c:v>13262</c:v>
                </c:pt>
                <c:pt idx="55">
                  <c:v>13262</c:v>
                </c:pt>
                <c:pt idx="56">
                  <c:v>13262</c:v>
                </c:pt>
                <c:pt idx="57">
                  <c:v>13262</c:v>
                </c:pt>
                <c:pt idx="58">
                  <c:v>13262</c:v>
                </c:pt>
                <c:pt idx="59">
                  <c:v>13262</c:v>
                </c:pt>
                <c:pt idx="60">
                  <c:v>13262</c:v>
                </c:pt>
                <c:pt idx="61">
                  <c:v>13262</c:v>
                </c:pt>
                <c:pt idx="62">
                  <c:v>13262</c:v>
                </c:pt>
                <c:pt idx="63">
                  <c:v>13704</c:v>
                </c:pt>
                <c:pt idx="64">
                  <c:v>13704</c:v>
                </c:pt>
                <c:pt idx="65">
                  <c:v>13704</c:v>
                </c:pt>
                <c:pt idx="66">
                  <c:v>13704</c:v>
                </c:pt>
                <c:pt idx="67">
                  <c:v>13704</c:v>
                </c:pt>
                <c:pt idx="68">
                  <c:v>13704</c:v>
                </c:pt>
                <c:pt idx="69">
                  <c:v>13704</c:v>
                </c:pt>
                <c:pt idx="70">
                  <c:v>13704</c:v>
                </c:pt>
                <c:pt idx="71">
                  <c:v>13704</c:v>
                </c:pt>
                <c:pt idx="72">
                  <c:v>13704</c:v>
                </c:pt>
                <c:pt idx="73">
                  <c:v>13704</c:v>
                </c:pt>
                <c:pt idx="74">
                  <c:v>13704</c:v>
                </c:pt>
                <c:pt idx="75">
                  <c:v>13704</c:v>
                </c:pt>
                <c:pt idx="76">
                  <c:v>13704</c:v>
                </c:pt>
                <c:pt idx="77">
                  <c:v>13704</c:v>
                </c:pt>
                <c:pt idx="78">
                  <c:v>13704</c:v>
                </c:pt>
                <c:pt idx="79">
                  <c:v>13704</c:v>
                </c:pt>
                <c:pt idx="80">
                  <c:v>13704</c:v>
                </c:pt>
                <c:pt idx="81">
                  <c:v>13704</c:v>
                </c:pt>
                <c:pt idx="82">
                  <c:v>13704</c:v>
                </c:pt>
                <c:pt idx="83">
                  <c:v>13740</c:v>
                </c:pt>
                <c:pt idx="84">
                  <c:v>13740</c:v>
                </c:pt>
                <c:pt idx="85">
                  <c:v>13740</c:v>
                </c:pt>
                <c:pt idx="86">
                  <c:v>13740</c:v>
                </c:pt>
                <c:pt idx="87">
                  <c:v>13740</c:v>
                </c:pt>
                <c:pt idx="88">
                  <c:v>13740</c:v>
                </c:pt>
                <c:pt idx="89">
                  <c:v>13740</c:v>
                </c:pt>
                <c:pt idx="90">
                  <c:v>13740</c:v>
                </c:pt>
                <c:pt idx="91">
                  <c:v>13740</c:v>
                </c:pt>
                <c:pt idx="92">
                  <c:v>13740</c:v>
                </c:pt>
                <c:pt idx="93">
                  <c:v>13740</c:v>
                </c:pt>
                <c:pt idx="94">
                  <c:v>13740</c:v>
                </c:pt>
                <c:pt idx="95">
                  <c:v>13740</c:v>
                </c:pt>
                <c:pt idx="96">
                  <c:v>13740</c:v>
                </c:pt>
                <c:pt idx="97">
                  <c:v>13740</c:v>
                </c:pt>
                <c:pt idx="98">
                  <c:v>13740</c:v>
                </c:pt>
                <c:pt idx="99">
                  <c:v>13740</c:v>
                </c:pt>
                <c:pt idx="100">
                  <c:v>13740</c:v>
                </c:pt>
                <c:pt idx="101">
                  <c:v>13740</c:v>
                </c:pt>
                <c:pt idx="102">
                  <c:v>13740</c:v>
                </c:pt>
                <c:pt idx="103">
                  <c:v>13868</c:v>
                </c:pt>
                <c:pt idx="104">
                  <c:v>13868</c:v>
                </c:pt>
                <c:pt idx="105">
                  <c:v>13868</c:v>
                </c:pt>
                <c:pt idx="106">
                  <c:v>13868</c:v>
                </c:pt>
                <c:pt idx="107">
                  <c:v>13868</c:v>
                </c:pt>
                <c:pt idx="108">
                  <c:v>13868</c:v>
                </c:pt>
                <c:pt idx="109">
                  <c:v>13868</c:v>
                </c:pt>
                <c:pt idx="110">
                  <c:v>13868</c:v>
                </c:pt>
                <c:pt idx="111">
                  <c:v>13868</c:v>
                </c:pt>
                <c:pt idx="112">
                  <c:v>13868</c:v>
                </c:pt>
                <c:pt idx="113">
                  <c:v>13868</c:v>
                </c:pt>
                <c:pt idx="114">
                  <c:v>13868</c:v>
                </c:pt>
                <c:pt idx="115">
                  <c:v>13868</c:v>
                </c:pt>
                <c:pt idx="116">
                  <c:v>13868</c:v>
                </c:pt>
                <c:pt idx="117">
                  <c:v>13868</c:v>
                </c:pt>
                <c:pt idx="118">
                  <c:v>13868</c:v>
                </c:pt>
                <c:pt idx="119">
                  <c:v>13665</c:v>
                </c:pt>
                <c:pt idx="120">
                  <c:v>13665</c:v>
                </c:pt>
                <c:pt idx="121">
                  <c:v>13665</c:v>
                </c:pt>
                <c:pt idx="122">
                  <c:v>13665</c:v>
                </c:pt>
                <c:pt idx="123">
                  <c:v>13665</c:v>
                </c:pt>
                <c:pt idx="124">
                  <c:v>13665</c:v>
                </c:pt>
                <c:pt idx="125">
                  <c:v>13665</c:v>
                </c:pt>
                <c:pt idx="126">
                  <c:v>13665</c:v>
                </c:pt>
                <c:pt idx="127">
                  <c:v>13665</c:v>
                </c:pt>
                <c:pt idx="128">
                  <c:v>13665</c:v>
                </c:pt>
                <c:pt idx="129">
                  <c:v>13665</c:v>
                </c:pt>
                <c:pt idx="130">
                  <c:v>13665</c:v>
                </c:pt>
                <c:pt idx="131">
                  <c:v>13665</c:v>
                </c:pt>
                <c:pt idx="132">
                  <c:v>13665</c:v>
                </c:pt>
                <c:pt idx="133">
                  <c:v>13665</c:v>
                </c:pt>
                <c:pt idx="134">
                  <c:v>13665</c:v>
                </c:pt>
                <c:pt idx="135">
                  <c:v>13665</c:v>
                </c:pt>
                <c:pt idx="136">
                  <c:v>13665</c:v>
                </c:pt>
                <c:pt idx="137">
                  <c:v>13665</c:v>
                </c:pt>
                <c:pt idx="138">
                  <c:v>13665</c:v>
                </c:pt>
                <c:pt idx="139">
                  <c:v>13665</c:v>
                </c:pt>
                <c:pt idx="140">
                  <c:v>13665</c:v>
                </c:pt>
                <c:pt idx="141">
                  <c:v>13665</c:v>
                </c:pt>
                <c:pt idx="142">
                  <c:v>13665</c:v>
                </c:pt>
                <c:pt idx="143">
                  <c:v>14384</c:v>
                </c:pt>
                <c:pt idx="144">
                  <c:v>14384</c:v>
                </c:pt>
                <c:pt idx="145">
                  <c:v>14384</c:v>
                </c:pt>
                <c:pt idx="146">
                  <c:v>14384</c:v>
                </c:pt>
                <c:pt idx="147">
                  <c:v>14384</c:v>
                </c:pt>
                <c:pt idx="148">
                  <c:v>14384</c:v>
                </c:pt>
                <c:pt idx="149">
                  <c:v>14384</c:v>
                </c:pt>
                <c:pt idx="150">
                  <c:v>14384</c:v>
                </c:pt>
                <c:pt idx="151">
                  <c:v>14384</c:v>
                </c:pt>
                <c:pt idx="152">
                  <c:v>14384</c:v>
                </c:pt>
                <c:pt idx="153">
                  <c:v>14384</c:v>
                </c:pt>
                <c:pt idx="154">
                  <c:v>14384</c:v>
                </c:pt>
                <c:pt idx="155">
                  <c:v>14384</c:v>
                </c:pt>
                <c:pt idx="156">
                  <c:v>14162</c:v>
                </c:pt>
                <c:pt idx="157">
                  <c:v>14162</c:v>
                </c:pt>
                <c:pt idx="158">
                  <c:v>14162</c:v>
                </c:pt>
                <c:pt idx="159">
                  <c:v>14162</c:v>
                </c:pt>
                <c:pt idx="160">
                  <c:v>14162</c:v>
                </c:pt>
                <c:pt idx="161">
                  <c:v>14162</c:v>
                </c:pt>
                <c:pt idx="162">
                  <c:v>14162</c:v>
                </c:pt>
                <c:pt idx="163">
                  <c:v>14162</c:v>
                </c:pt>
                <c:pt idx="164">
                  <c:v>14162</c:v>
                </c:pt>
                <c:pt idx="165">
                  <c:v>14162</c:v>
                </c:pt>
                <c:pt idx="166">
                  <c:v>14162</c:v>
                </c:pt>
                <c:pt idx="167">
                  <c:v>14162</c:v>
                </c:pt>
                <c:pt idx="168">
                  <c:v>14162</c:v>
                </c:pt>
                <c:pt idx="169">
                  <c:v>14162</c:v>
                </c:pt>
                <c:pt idx="170">
                  <c:v>14162</c:v>
                </c:pt>
                <c:pt idx="171">
                  <c:v>13902</c:v>
                </c:pt>
                <c:pt idx="172">
                  <c:v>13902</c:v>
                </c:pt>
                <c:pt idx="173">
                  <c:v>13902</c:v>
                </c:pt>
                <c:pt idx="174">
                  <c:v>13902</c:v>
                </c:pt>
                <c:pt idx="175">
                  <c:v>13902</c:v>
                </c:pt>
                <c:pt idx="176">
                  <c:v>13902</c:v>
                </c:pt>
                <c:pt idx="177">
                  <c:v>13902</c:v>
                </c:pt>
                <c:pt idx="178">
                  <c:v>13902</c:v>
                </c:pt>
                <c:pt idx="179">
                  <c:v>13902</c:v>
                </c:pt>
                <c:pt idx="180">
                  <c:v>13902</c:v>
                </c:pt>
                <c:pt idx="181">
                  <c:v>13902</c:v>
                </c:pt>
                <c:pt idx="182">
                  <c:v>13902</c:v>
                </c:pt>
                <c:pt idx="183">
                  <c:v>14624</c:v>
                </c:pt>
                <c:pt idx="184">
                  <c:v>14624</c:v>
                </c:pt>
                <c:pt idx="185">
                  <c:v>14624</c:v>
                </c:pt>
                <c:pt idx="186">
                  <c:v>14624</c:v>
                </c:pt>
                <c:pt idx="187">
                  <c:v>14624</c:v>
                </c:pt>
                <c:pt idx="188">
                  <c:v>14624</c:v>
                </c:pt>
                <c:pt idx="189">
                  <c:v>14624</c:v>
                </c:pt>
                <c:pt idx="190">
                  <c:v>14624</c:v>
                </c:pt>
                <c:pt idx="191">
                  <c:v>14624</c:v>
                </c:pt>
                <c:pt idx="192">
                  <c:v>14624</c:v>
                </c:pt>
                <c:pt idx="193">
                  <c:v>13484</c:v>
                </c:pt>
                <c:pt idx="194">
                  <c:v>13484</c:v>
                </c:pt>
                <c:pt idx="195">
                  <c:v>13484</c:v>
                </c:pt>
                <c:pt idx="196">
                  <c:v>13484</c:v>
                </c:pt>
                <c:pt idx="197">
                  <c:v>13484</c:v>
                </c:pt>
                <c:pt idx="198">
                  <c:v>13484</c:v>
                </c:pt>
                <c:pt idx="199">
                  <c:v>13484</c:v>
                </c:pt>
                <c:pt idx="200">
                  <c:v>13484</c:v>
                </c:pt>
                <c:pt idx="201">
                  <c:v>13484</c:v>
                </c:pt>
                <c:pt idx="202">
                  <c:v>13484</c:v>
                </c:pt>
                <c:pt idx="203">
                  <c:v>16052</c:v>
                </c:pt>
                <c:pt idx="204">
                  <c:v>16052</c:v>
                </c:pt>
                <c:pt idx="205">
                  <c:v>16052</c:v>
                </c:pt>
                <c:pt idx="206">
                  <c:v>16052</c:v>
                </c:pt>
                <c:pt idx="207">
                  <c:v>16052</c:v>
                </c:pt>
                <c:pt idx="208">
                  <c:v>13932</c:v>
                </c:pt>
                <c:pt idx="209">
                  <c:v>13932</c:v>
                </c:pt>
                <c:pt idx="210">
                  <c:v>13932</c:v>
                </c:pt>
                <c:pt idx="211">
                  <c:v>13932</c:v>
                </c:pt>
                <c:pt idx="212">
                  <c:v>13932</c:v>
                </c:pt>
                <c:pt idx="213">
                  <c:v>13932</c:v>
                </c:pt>
                <c:pt idx="214">
                  <c:v>13932</c:v>
                </c:pt>
                <c:pt idx="215">
                  <c:v>13932</c:v>
                </c:pt>
                <c:pt idx="216">
                  <c:v>13932</c:v>
                </c:pt>
                <c:pt idx="217">
                  <c:v>13932</c:v>
                </c:pt>
                <c:pt idx="218">
                  <c:v>13932</c:v>
                </c:pt>
                <c:pt idx="219">
                  <c:v>13932</c:v>
                </c:pt>
                <c:pt idx="220">
                  <c:v>13932</c:v>
                </c:pt>
                <c:pt idx="221">
                  <c:v>13932</c:v>
                </c:pt>
                <c:pt idx="222">
                  <c:v>13932</c:v>
                </c:pt>
                <c:pt idx="223">
                  <c:v>14118</c:v>
                </c:pt>
                <c:pt idx="224">
                  <c:v>14118</c:v>
                </c:pt>
                <c:pt idx="225">
                  <c:v>14118</c:v>
                </c:pt>
                <c:pt idx="226">
                  <c:v>14118</c:v>
                </c:pt>
                <c:pt idx="227">
                  <c:v>14118</c:v>
                </c:pt>
                <c:pt idx="228">
                  <c:v>14118</c:v>
                </c:pt>
                <c:pt idx="229">
                  <c:v>14118</c:v>
                </c:pt>
                <c:pt idx="230">
                  <c:v>13592</c:v>
                </c:pt>
                <c:pt idx="231">
                  <c:v>13592</c:v>
                </c:pt>
                <c:pt idx="232">
                  <c:v>13592</c:v>
                </c:pt>
                <c:pt idx="233">
                  <c:v>13592</c:v>
                </c:pt>
                <c:pt idx="234">
                  <c:v>13592</c:v>
                </c:pt>
                <c:pt idx="235">
                  <c:v>13592</c:v>
                </c:pt>
                <c:pt idx="236">
                  <c:v>13592</c:v>
                </c:pt>
                <c:pt idx="237">
                  <c:v>13592</c:v>
                </c:pt>
                <c:pt idx="238">
                  <c:v>13592</c:v>
                </c:pt>
                <c:pt idx="239">
                  <c:v>13592</c:v>
                </c:pt>
                <c:pt idx="240">
                  <c:v>13592</c:v>
                </c:pt>
                <c:pt idx="241">
                  <c:v>13592</c:v>
                </c:pt>
                <c:pt idx="242">
                  <c:v>13592</c:v>
                </c:pt>
                <c:pt idx="243">
                  <c:v>15663</c:v>
                </c:pt>
                <c:pt idx="244">
                  <c:v>15663</c:v>
                </c:pt>
                <c:pt idx="245">
                  <c:v>13598</c:v>
                </c:pt>
                <c:pt idx="246">
                  <c:v>13598</c:v>
                </c:pt>
                <c:pt idx="247">
                  <c:v>13598</c:v>
                </c:pt>
                <c:pt idx="248">
                  <c:v>13598</c:v>
                </c:pt>
                <c:pt idx="249">
                  <c:v>13598</c:v>
                </c:pt>
                <c:pt idx="250">
                  <c:v>13598</c:v>
                </c:pt>
                <c:pt idx="251">
                  <c:v>13598</c:v>
                </c:pt>
                <c:pt idx="252">
                  <c:v>13598</c:v>
                </c:pt>
                <c:pt idx="253">
                  <c:v>13598</c:v>
                </c:pt>
                <c:pt idx="254">
                  <c:v>13598</c:v>
                </c:pt>
                <c:pt idx="255">
                  <c:v>13598</c:v>
                </c:pt>
                <c:pt idx="256">
                  <c:v>13598</c:v>
                </c:pt>
                <c:pt idx="257">
                  <c:v>13598</c:v>
                </c:pt>
                <c:pt idx="258">
                  <c:v>13598</c:v>
                </c:pt>
                <c:pt idx="259">
                  <c:v>13598</c:v>
                </c:pt>
                <c:pt idx="260">
                  <c:v>13598</c:v>
                </c:pt>
                <c:pt idx="261">
                  <c:v>13598</c:v>
                </c:pt>
                <c:pt idx="262">
                  <c:v>13598</c:v>
                </c:pt>
                <c:pt idx="263">
                  <c:v>15011</c:v>
                </c:pt>
                <c:pt idx="264">
                  <c:v>15011</c:v>
                </c:pt>
                <c:pt idx="265">
                  <c:v>15011</c:v>
                </c:pt>
                <c:pt idx="266">
                  <c:v>15011</c:v>
                </c:pt>
                <c:pt idx="267">
                  <c:v>13798</c:v>
                </c:pt>
                <c:pt idx="268">
                  <c:v>13798</c:v>
                </c:pt>
                <c:pt idx="269">
                  <c:v>13798</c:v>
                </c:pt>
                <c:pt idx="270">
                  <c:v>13798</c:v>
                </c:pt>
                <c:pt idx="271">
                  <c:v>13798</c:v>
                </c:pt>
                <c:pt idx="272">
                  <c:v>13798</c:v>
                </c:pt>
                <c:pt idx="273">
                  <c:v>13798</c:v>
                </c:pt>
                <c:pt idx="274">
                  <c:v>13798</c:v>
                </c:pt>
                <c:pt idx="275">
                  <c:v>13798</c:v>
                </c:pt>
                <c:pt idx="276">
                  <c:v>13798</c:v>
                </c:pt>
                <c:pt idx="277">
                  <c:v>13798</c:v>
                </c:pt>
                <c:pt idx="278">
                  <c:v>13798</c:v>
                </c:pt>
                <c:pt idx="279">
                  <c:v>13798</c:v>
                </c:pt>
                <c:pt idx="280">
                  <c:v>13798</c:v>
                </c:pt>
                <c:pt idx="281">
                  <c:v>13798</c:v>
                </c:pt>
                <c:pt idx="282">
                  <c:v>13686</c:v>
                </c:pt>
                <c:pt idx="283">
                  <c:v>13686</c:v>
                </c:pt>
                <c:pt idx="284">
                  <c:v>13686</c:v>
                </c:pt>
                <c:pt idx="285">
                  <c:v>13686</c:v>
                </c:pt>
                <c:pt idx="286">
                  <c:v>13686</c:v>
                </c:pt>
                <c:pt idx="287">
                  <c:v>13686</c:v>
                </c:pt>
                <c:pt idx="288">
                  <c:v>13686</c:v>
                </c:pt>
                <c:pt idx="289">
                  <c:v>13542</c:v>
                </c:pt>
                <c:pt idx="290">
                  <c:v>13542</c:v>
                </c:pt>
                <c:pt idx="291">
                  <c:v>13542</c:v>
                </c:pt>
                <c:pt idx="292">
                  <c:v>13542</c:v>
                </c:pt>
                <c:pt idx="293">
                  <c:v>13542</c:v>
                </c:pt>
                <c:pt idx="294">
                  <c:v>13542</c:v>
                </c:pt>
                <c:pt idx="295">
                  <c:v>13542</c:v>
                </c:pt>
                <c:pt idx="296">
                  <c:v>13542</c:v>
                </c:pt>
                <c:pt idx="297">
                  <c:v>13542</c:v>
                </c:pt>
                <c:pt idx="298">
                  <c:v>13542</c:v>
                </c:pt>
                <c:pt idx="299">
                  <c:v>13542</c:v>
                </c:pt>
                <c:pt idx="300">
                  <c:v>13542</c:v>
                </c:pt>
                <c:pt idx="301">
                  <c:v>13542</c:v>
                </c:pt>
                <c:pt idx="302">
                  <c:v>13542</c:v>
                </c:pt>
                <c:pt idx="303">
                  <c:v>14369</c:v>
                </c:pt>
                <c:pt idx="304">
                  <c:v>14263</c:v>
                </c:pt>
                <c:pt idx="305">
                  <c:v>14263</c:v>
                </c:pt>
                <c:pt idx="306">
                  <c:v>14263</c:v>
                </c:pt>
                <c:pt idx="307">
                  <c:v>14263</c:v>
                </c:pt>
                <c:pt idx="308">
                  <c:v>14263</c:v>
                </c:pt>
                <c:pt idx="309">
                  <c:v>14263</c:v>
                </c:pt>
                <c:pt idx="310">
                  <c:v>14263</c:v>
                </c:pt>
                <c:pt idx="311">
                  <c:v>14263</c:v>
                </c:pt>
                <c:pt idx="312">
                  <c:v>14263</c:v>
                </c:pt>
                <c:pt idx="313">
                  <c:v>14263</c:v>
                </c:pt>
                <c:pt idx="314">
                  <c:v>14263</c:v>
                </c:pt>
                <c:pt idx="315">
                  <c:v>14263</c:v>
                </c:pt>
                <c:pt idx="316">
                  <c:v>14263</c:v>
                </c:pt>
                <c:pt idx="317">
                  <c:v>14263</c:v>
                </c:pt>
                <c:pt idx="318">
                  <c:v>14263</c:v>
                </c:pt>
                <c:pt idx="319">
                  <c:v>14263</c:v>
                </c:pt>
                <c:pt idx="320">
                  <c:v>14263</c:v>
                </c:pt>
                <c:pt idx="321">
                  <c:v>14263</c:v>
                </c:pt>
                <c:pt idx="322">
                  <c:v>14263</c:v>
                </c:pt>
                <c:pt idx="323">
                  <c:v>14380</c:v>
                </c:pt>
                <c:pt idx="324">
                  <c:v>14380</c:v>
                </c:pt>
                <c:pt idx="325">
                  <c:v>14380</c:v>
                </c:pt>
                <c:pt idx="326">
                  <c:v>13567</c:v>
                </c:pt>
                <c:pt idx="327">
                  <c:v>13567</c:v>
                </c:pt>
                <c:pt idx="328">
                  <c:v>13567</c:v>
                </c:pt>
                <c:pt idx="329">
                  <c:v>13567</c:v>
                </c:pt>
                <c:pt idx="330">
                  <c:v>13567</c:v>
                </c:pt>
                <c:pt idx="331">
                  <c:v>13567</c:v>
                </c:pt>
                <c:pt idx="332">
                  <c:v>13567</c:v>
                </c:pt>
                <c:pt idx="333">
                  <c:v>13567</c:v>
                </c:pt>
                <c:pt idx="334">
                  <c:v>13567</c:v>
                </c:pt>
                <c:pt idx="335">
                  <c:v>13567</c:v>
                </c:pt>
                <c:pt idx="336">
                  <c:v>13567</c:v>
                </c:pt>
                <c:pt idx="337">
                  <c:v>13567</c:v>
                </c:pt>
                <c:pt idx="338">
                  <c:v>13567</c:v>
                </c:pt>
                <c:pt idx="339">
                  <c:v>13567</c:v>
                </c:pt>
                <c:pt idx="340">
                  <c:v>13567</c:v>
                </c:pt>
                <c:pt idx="341">
                  <c:v>13567</c:v>
                </c:pt>
                <c:pt idx="342">
                  <c:v>13567</c:v>
                </c:pt>
                <c:pt idx="343">
                  <c:v>14185</c:v>
                </c:pt>
                <c:pt idx="344">
                  <c:v>14185</c:v>
                </c:pt>
                <c:pt idx="345">
                  <c:v>14185</c:v>
                </c:pt>
                <c:pt idx="346">
                  <c:v>14185</c:v>
                </c:pt>
                <c:pt idx="347">
                  <c:v>14185</c:v>
                </c:pt>
                <c:pt idx="348">
                  <c:v>14185</c:v>
                </c:pt>
                <c:pt idx="349">
                  <c:v>14185</c:v>
                </c:pt>
                <c:pt idx="350">
                  <c:v>14185</c:v>
                </c:pt>
                <c:pt idx="351">
                  <c:v>14185</c:v>
                </c:pt>
                <c:pt idx="352">
                  <c:v>14185</c:v>
                </c:pt>
                <c:pt idx="353">
                  <c:v>14185</c:v>
                </c:pt>
                <c:pt idx="354">
                  <c:v>14185</c:v>
                </c:pt>
                <c:pt idx="355">
                  <c:v>14185</c:v>
                </c:pt>
                <c:pt idx="356">
                  <c:v>14185</c:v>
                </c:pt>
                <c:pt idx="357">
                  <c:v>14185</c:v>
                </c:pt>
                <c:pt idx="358">
                  <c:v>14185</c:v>
                </c:pt>
                <c:pt idx="359">
                  <c:v>14185</c:v>
                </c:pt>
                <c:pt idx="360">
                  <c:v>14185</c:v>
                </c:pt>
                <c:pt idx="361">
                  <c:v>14185</c:v>
                </c:pt>
                <c:pt idx="362">
                  <c:v>14185</c:v>
                </c:pt>
                <c:pt idx="363">
                  <c:v>13636</c:v>
                </c:pt>
                <c:pt idx="364">
                  <c:v>13636</c:v>
                </c:pt>
                <c:pt idx="365">
                  <c:v>13636</c:v>
                </c:pt>
                <c:pt idx="366">
                  <c:v>13636</c:v>
                </c:pt>
                <c:pt idx="367">
                  <c:v>13636</c:v>
                </c:pt>
                <c:pt idx="368">
                  <c:v>13636</c:v>
                </c:pt>
                <c:pt idx="369">
                  <c:v>13636</c:v>
                </c:pt>
                <c:pt idx="370">
                  <c:v>13636</c:v>
                </c:pt>
                <c:pt idx="371">
                  <c:v>13636</c:v>
                </c:pt>
                <c:pt idx="372">
                  <c:v>13636</c:v>
                </c:pt>
                <c:pt idx="373">
                  <c:v>13636</c:v>
                </c:pt>
                <c:pt idx="374">
                  <c:v>13636</c:v>
                </c:pt>
                <c:pt idx="375">
                  <c:v>13636</c:v>
                </c:pt>
                <c:pt idx="376">
                  <c:v>13636</c:v>
                </c:pt>
                <c:pt idx="377">
                  <c:v>13636</c:v>
                </c:pt>
                <c:pt idx="378">
                  <c:v>13636</c:v>
                </c:pt>
                <c:pt idx="379">
                  <c:v>13636</c:v>
                </c:pt>
                <c:pt idx="380">
                  <c:v>13636</c:v>
                </c:pt>
                <c:pt idx="381">
                  <c:v>13636</c:v>
                </c:pt>
                <c:pt idx="382">
                  <c:v>13636</c:v>
                </c:pt>
                <c:pt idx="383">
                  <c:v>14267</c:v>
                </c:pt>
                <c:pt idx="384">
                  <c:v>14267</c:v>
                </c:pt>
                <c:pt idx="385">
                  <c:v>14267</c:v>
                </c:pt>
                <c:pt idx="386">
                  <c:v>14267</c:v>
                </c:pt>
                <c:pt idx="387">
                  <c:v>14267</c:v>
                </c:pt>
                <c:pt idx="388">
                  <c:v>14267</c:v>
                </c:pt>
                <c:pt idx="389">
                  <c:v>14267</c:v>
                </c:pt>
                <c:pt idx="390">
                  <c:v>14267</c:v>
                </c:pt>
                <c:pt idx="391">
                  <c:v>14267</c:v>
                </c:pt>
                <c:pt idx="392">
                  <c:v>14267</c:v>
                </c:pt>
                <c:pt idx="393">
                  <c:v>14267</c:v>
                </c:pt>
                <c:pt idx="394">
                  <c:v>14267</c:v>
                </c:pt>
                <c:pt idx="395">
                  <c:v>14267</c:v>
                </c:pt>
                <c:pt idx="396">
                  <c:v>14267</c:v>
                </c:pt>
                <c:pt idx="397">
                  <c:v>14267</c:v>
                </c:pt>
                <c:pt idx="398">
                  <c:v>14267</c:v>
                </c:pt>
                <c:pt idx="399">
                  <c:v>14267</c:v>
                </c:pt>
                <c:pt idx="400">
                  <c:v>13686</c:v>
                </c:pt>
                <c:pt idx="401">
                  <c:v>13686</c:v>
                </c:pt>
                <c:pt idx="402">
                  <c:v>13686</c:v>
                </c:pt>
                <c:pt idx="403">
                  <c:v>13686</c:v>
                </c:pt>
                <c:pt idx="404">
                  <c:v>13686</c:v>
                </c:pt>
                <c:pt idx="405">
                  <c:v>13686</c:v>
                </c:pt>
                <c:pt idx="406">
                  <c:v>13686</c:v>
                </c:pt>
                <c:pt idx="407">
                  <c:v>13686</c:v>
                </c:pt>
                <c:pt idx="408">
                  <c:v>13686</c:v>
                </c:pt>
                <c:pt idx="409">
                  <c:v>13686</c:v>
                </c:pt>
                <c:pt idx="410">
                  <c:v>13686</c:v>
                </c:pt>
                <c:pt idx="411">
                  <c:v>13686</c:v>
                </c:pt>
                <c:pt idx="412">
                  <c:v>13686</c:v>
                </c:pt>
                <c:pt idx="413">
                  <c:v>13686</c:v>
                </c:pt>
                <c:pt idx="414">
                  <c:v>13686</c:v>
                </c:pt>
                <c:pt idx="415">
                  <c:v>13292</c:v>
                </c:pt>
                <c:pt idx="416">
                  <c:v>13292</c:v>
                </c:pt>
                <c:pt idx="417">
                  <c:v>13292</c:v>
                </c:pt>
                <c:pt idx="418">
                  <c:v>13292</c:v>
                </c:pt>
                <c:pt idx="419">
                  <c:v>13292</c:v>
                </c:pt>
                <c:pt idx="420">
                  <c:v>13292</c:v>
                </c:pt>
                <c:pt idx="421">
                  <c:v>13292</c:v>
                </c:pt>
                <c:pt idx="422">
                  <c:v>13292</c:v>
                </c:pt>
                <c:pt idx="423">
                  <c:v>13292</c:v>
                </c:pt>
                <c:pt idx="424">
                  <c:v>13292</c:v>
                </c:pt>
                <c:pt idx="425">
                  <c:v>13292</c:v>
                </c:pt>
                <c:pt idx="426">
                  <c:v>13292</c:v>
                </c:pt>
                <c:pt idx="427">
                  <c:v>13292</c:v>
                </c:pt>
                <c:pt idx="428">
                  <c:v>13292</c:v>
                </c:pt>
                <c:pt idx="429">
                  <c:v>13292</c:v>
                </c:pt>
                <c:pt idx="430">
                  <c:v>13292</c:v>
                </c:pt>
                <c:pt idx="431">
                  <c:v>13292</c:v>
                </c:pt>
                <c:pt idx="432">
                  <c:v>13292</c:v>
                </c:pt>
                <c:pt idx="433">
                  <c:v>13292</c:v>
                </c:pt>
                <c:pt idx="434">
                  <c:v>13292</c:v>
                </c:pt>
                <c:pt idx="435">
                  <c:v>13292</c:v>
                </c:pt>
                <c:pt idx="436">
                  <c:v>13292</c:v>
                </c:pt>
                <c:pt idx="437">
                  <c:v>13292</c:v>
                </c:pt>
                <c:pt idx="438">
                  <c:v>13292</c:v>
                </c:pt>
                <c:pt idx="439">
                  <c:v>13292</c:v>
                </c:pt>
                <c:pt idx="440">
                  <c:v>13292</c:v>
                </c:pt>
                <c:pt idx="441">
                  <c:v>13292</c:v>
                </c:pt>
                <c:pt idx="442">
                  <c:v>13292</c:v>
                </c:pt>
                <c:pt idx="443">
                  <c:v>14198</c:v>
                </c:pt>
                <c:pt idx="444">
                  <c:v>14198</c:v>
                </c:pt>
                <c:pt idx="445">
                  <c:v>14198</c:v>
                </c:pt>
                <c:pt idx="446">
                  <c:v>14198</c:v>
                </c:pt>
                <c:pt idx="447">
                  <c:v>14198</c:v>
                </c:pt>
                <c:pt idx="448">
                  <c:v>14198</c:v>
                </c:pt>
                <c:pt idx="449">
                  <c:v>14198</c:v>
                </c:pt>
                <c:pt idx="450">
                  <c:v>14198</c:v>
                </c:pt>
                <c:pt idx="451">
                  <c:v>14198</c:v>
                </c:pt>
                <c:pt idx="452">
                  <c:v>14198</c:v>
                </c:pt>
                <c:pt idx="453">
                  <c:v>14198</c:v>
                </c:pt>
                <c:pt idx="454">
                  <c:v>14198</c:v>
                </c:pt>
                <c:pt idx="455">
                  <c:v>14198</c:v>
                </c:pt>
                <c:pt idx="456">
                  <c:v>14198</c:v>
                </c:pt>
                <c:pt idx="457">
                  <c:v>14198</c:v>
                </c:pt>
                <c:pt idx="458">
                  <c:v>14198</c:v>
                </c:pt>
                <c:pt idx="459">
                  <c:v>14172</c:v>
                </c:pt>
                <c:pt idx="460">
                  <c:v>14172</c:v>
                </c:pt>
                <c:pt idx="461">
                  <c:v>14172</c:v>
                </c:pt>
                <c:pt idx="462">
                  <c:v>14172</c:v>
                </c:pt>
                <c:pt idx="463">
                  <c:v>14172</c:v>
                </c:pt>
                <c:pt idx="464">
                  <c:v>14172</c:v>
                </c:pt>
                <c:pt idx="465">
                  <c:v>14172</c:v>
                </c:pt>
                <c:pt idx="466">
                  <c:v>14172</c:v>
                </c:pt>
                <c:pt idx="467">
                  <c:v>14172</c:v>
                </c:pt>
                <c:pt idx="468">
                  <c:v>14172</c:v>
                </c:pt>
                <c:pt idx="469">
                  <c:v>14172</c:v>
                </c:pt>
                <c:pt idx="470">
                  <c:v>14172</c:v>
                </c:pt>
                <c:pt idx="471">
                  <c:v>14172</c:v>
                </c:pt>
                <c:pt idx="472">
                  <c:v>14172</c:v>
                </c:pt>
                <c:pt idx="473">
                  <c:v>14172</c:v>
                </c:pt>
                <c:pt idx="474">
                  <c:v>14172</c:v>
                </c:pt>
                <c:pt idx="475">
                  <c:v>14172</c:v>
                </c:pt>
                <c:pt idx="476">
                  <c:v>14172</c:v>
                </c:pt>
                <c:pt idx="477">
                  <c:v>14172</c:v>
                </c:pt>
                <c:pt idx="478">
                  <c:v>14172</c:v>
                </c:pt>
                <c:pt idx="479">
                  <c:v>14172</c:v>
                </c:pt>
                <c:pt idx="480">
                  <c:v>14172</c:v>
                </c:pt>
                <c:pt idx="481">
                  <c:v>14172</c:v>
                </c:pt>
                <c:pt idx="482">
                  <c:v>14172</c:v>
                </c:pt>
                <c:pt idx="483">
                  <c:v>14367</c:v>
                </c:pt>
                <c:pt idx="484">
                  <c:v>14367</c:v>
                </c:pt>
                <c:pt idx="485">
                  <c:v>14367</c:v>
                </c:pt>
                <c:pt idx="486">
                  <c:v>14367</c:v>
                </c:pt>
                <c:pt idx="487">
                  <c:v>14367</c:v>
                </c:pt>
                <c:pt idx="488">
                  <c:v>14367</c:v>
                </c:pt>
                <c:pt idx="489">
                  <c:v>14367</c:v>
                </c:pt>
                <c:pt idx="490">
                  <c:v>14367</c:v>
                </c:pt>
                <c:pt idx="491">
                  <c:v>14367</c:v>
                </c:pt>
                <c:pt idx="492">
                  <c:v>14367</c:v>
                </c:pt>
                <c:pt idx="493">
                  <c:v>14367</c:v>
                </c:pt>
                <c:pt idx="494">
                  <c:v>14367</c:v>
                </c:pt>
                <c:pt idx="495">
                  <c:v>14367</c:v>
                </c:pt>
                <c:pt idx="496">
                  <c:v>14305</c:v>
                </c:pt>
                <c:pt idx="497">
                  <c:v>14305</c:v>
                </c:pt>
                <c:pt idx="498">
                  <c:v>14305</c:v>
                </c:pt>
                <c:pt idx="499">
                  <c:v>14305</c:v>
                </c:pt>
                <c:pt idx="500">
                  <c:v>14305</c:v>
                </c:pt>
                <c:pt idx="501">
                  <c:v>14305</c:v>
                </c:pt>
                <c:pt idx="502">
                  <c:v>14305</c:v>
                </c:pt>
                <c:pt idx="503">
                  <c:v>14305</c:v>
                </c:pt>
                <c:pt idx="504">
                  <c:v>14305</c:v>
                </c:pt>
                <c:pt idx="505">
                  <c:v>14305</c:v>
                </c:pt>
                <c:pt idx="506">
                  <c:v>14305</c:v>
                </c:pt>
                <c:pt idx="507">
                  <c:v>14305</c:v>
                </c:pt>
                <c:pt idx="508">
                  <c:v>14305</c:v>
                </c:pt>
                <c:pt idx="509">
                  <c:v>14305</c:v>
                </c:pt>
                <c:pt idx="510">
                  <c:v>14305</c:v>
                </c:pt>
                <c:pt idx="511">
                  <c:v>14305</c:v>
                </c:pt>
                <c:pt idx="512">
                  <c:v>14305</c:v>
                </c:pt>
                <c:pt idx="513">
                  <c:v>14305</c:v>
                </c:pt>
                <c:pt idx="514">
                  <c:v>14305</c:v>
                </c:pt>
                <c:pt idx="515">
                  <c:v>14305</c:v>
                </c:pt>
                <c:pt idx="516">
                  <c:v>14305</c:v>
                </c:pt>
                <c:pt idx="517">
                  <c:v>14305</c:v>
                </c:pt>
                <c:pt idx="518">
                  <c:v>13646</c:v>
                </c:pt>
                <c:pt idx="519">
                  <c:v>13646</c:v>
                </c:pt>
                <c:pt idx="520">
                  <c:v>13646</c:v>
                </c:pt>
                <c:pt idx="521">
                  <c:v>13646</c:v>
                </c:pt>
                <c:pt idx="522">
                  <c:v>13646</c:v>
                </c:pt>
                <c:pt idx="523">
                  <c:v>13646</c:v>
                </c:pt>
                <c:pt idx="524">
                  <c:v>13646</c:v>
                </c:pt>
                <c:pt idx="525">
                  <c:v>13646</c:v>
                </c:pt>
                <c:pt idx="526">
                  <c:v>13646</c:v>
                </c:pt>
                <c:pt idx="527">
                  <c:v>13646</c:v>
                </c:pt>
                <c:pt idx="528">
                  <c:v>13646</c:v>
                </c:pt>
                <c:pt idx="529">
                  <c:v>13646</c:v>
                </c:pt>
                <c:pt idx="530">
                  <c:v>13646</c:v>
                </c:pt>
                <c:pt idx="531">
                  <c:v>13646</c:v>
                </c:pt>
                <c:pt idx="532">
                  <c:v>13646</c:v>
                </c:pt>
                <c:pt idx="533">
                  <c:v>13646</c:v>
                </c:pt>
                <c:pt idx="534">
                  <c:v>13646</c:v>
                </c:pt>
                <c:pt idx="535">
                  <c:v>13646</c:v>
                </c:pt>
                <c:pt idx="536">
                  <c:v>13646</c:v>
                </c:pt>
                <c:pt idx="537">
                  <c:v>13646</c:v>
                </c:pt>
                <c:pt idx="538">
                  <c:v>13646</c:v>
                </c:pt>
                <c:pt idx="539">
                  <c:v>13646</c:v>
                </c:pt>
                <c:pt idx="540">
                  <c:v>13646</c:v>
                </c:pt>
                <c:pt idx="541">
                  <c:v>13646</c:v>
                </c:pt>
                <c:pt idx="542">
                  <c:v>13646</c:v>
                </c:pt>
                <c:pt idx="543">
                  <c:v>14043</c:v>
                </c:pt>
                <c:pt idx="544">
                  <c:v>14043</c:v>
                </c:pt>
                <c:pt idx="545">
                  <c:v>14043</c:v>
                </c:pt>
                <c:pt idx="546">
                  <c:v>14043</c:v>
                </c:pt>
                <c:pt idx="547">
                  <c:v>14043</c:v>
                </c:pt>
                <c:pt idx="548">
                  <c:v>14043</c:v>
                </c:pt>
                <c:pt idx="549">
                  <c:v>14043</c:v>
                </c:pt>
                <c:pt idx="550">
                  <c:v>14043</c:v>
                </c:pt>
                <c:pt idx="551">
                  <c:v>14043</c:v>
                </c:pt>
                <c:pt idx="552">
                  <c:v>14043</c:v>
                </c:pt>
                <c:pt idx="553">
                  <c:v>14043</c:v>
                </c:pt>
                <c:pt idx="554">
                  <c:v>14043</c:v>
                </c:pt>
                <c:pt idx="555">
                  <c:v>13912</c:v>
                </c:pt>
                <c:pt idx="556">
                  <c:v>13912</c:v>
                </c:pt>
                <c:pt idx="557">
                  <c:v>13912</c:v>
                </c:pt>
                <c:pt idx="558">
                  <c:v>13912</c:v>
                </c:pt>
                <c:pt idx="559">
                  <c:v>13912</c:v>
                </c:pt>
                <c:pt idx="560">
                  <c:v>13912</c:v>
                </c:pt>
                <c:pt idx="561">
                  <c:v>13912</c:v>
                </c:pt>
                <c:pt idx="562">
                  <c:v>13912</c:v>
                </c:pt>
                <c:pt idx="563">
                  <c:v>13912</c:v>
                </c:pt>
                <c:pt idx="564">
                  <c:v>13912</c:v>
                </c:pt>
                <c:pt idx="565">
                  <c:v>13912</c:v>
                </c:pt>
                <c:pt idx="566">
                  <c:v>13912</c:v>
                </c:pt>
                <c:pt idx="567">
                  <c:v>13912</c:v>
                </c:pt>
                <c:pt idx="568">
                  <c:v>13912</c:v>
                </c:pt>
                <c:pt idx="569">
                  <c:v>13912</c:v>
                </c:pt>
                <c:pt idx="570">
                  <c:v>13912</c:v>
                </c:pt>
                <c:pt idx="571">
                  <c:v>13912</c:v>
                </c:pt>
                <c:pt idx="572">
                  <c:v>13912</c:v>
                </c:pt>
                <c:pt idx="573">
                  <c:v>13912</c:v>
                </c:pt>
                <c:pt idx="574">
                  <c:v>13912</c:v>
                </c:pt>
                <c:pt idx="575">
                  <c:v>13912</c:v>
                </c:pt>
                <c:pt idx="576">
                  <c:v>13912</c:v>
                </c:pt>
                <c:pt idx="577">
                  <c:v>13912</c:v>
                </c:pt>
                <c:pt idx="578">
                  <c:v>13912</c:v>
                </c:pt>
                <c:pt idx="579">
                  <c:v>13912</c:v>
                </c:pt>
                <c:pt idx="580">
                  <c:v>13912</c:v>
                </c:pt>
                <c:pt idx="581">
                  <c:v>13912</c:v>
                </c:pt>
                <c:pt idx="582">
                  <c:v>13912</c:v>
                </c:pt>
                <c:pt idx="583">
                  <c:v>14381</c:v>
                </c:pt>
                <c:pt idx="584">
                  <c:v>14381</c:v>
                </c:pt>
                <c:pt idx="585">
                  <c:v>14381</c:v>
                </c:pt>
                <c:pt idx="586">
                  <c:v>14381</c:v>
                </c:pt>
                <c:pt idx="587">
                  <c:v>14381</c:v>
                </c:pt>
                <c:pt idx="588">
                  <c:v>14381</c:v>
                </c:pt>
                <c:pt idx="589">
                  <c:v>14381</c:v>
                </c:pt>
                <c:pt idx="590">
                  <c:v>14381</c:v>
                </c:pt>
                <c:pt idx="591">
                  <c:v>14381</c:v>
                </c:pt>
                <c:pt idx="592">
                  <c:v>14131</c:v>
                </c:pt>
                <c:pt idx="593">
                  <c:v>14131</c:v>
                </c:pt>
                <c:pt idx="594">
                  <c:v>14131</c:v>
                </c:pt>
                <c:pt idx="595">
                  <c:v>14131</c:v>
                </c:pt>
                <c:pt idx="596">
                  <c:v>14131</c:v>
                </c:pt>
                <c:pt idx="597">
                  <c:v>14131</c:v>
                </c:pt>
                <c:pt idx="598">
                  <c:v>14131</c:v>
                </c:pt>
                <c:pt idx="599">
                  <c:v>14131</c:v>
                </c:pt>
                <c:pt idx="600">
                  <c:v>14131</c:v>
                </c:pt>
                <c:pt idx="601">
                  <c:v>14131</c:v>
                </c:pt>
                <c:pt idx="602">
                  <c:v>14131</c:v>
                </c:pt>
                <c:pt idx="603">
                  <c:v>15697</c:v>
                </c:pt>
                <c:pt idx="604">
                  <c:v>15697</c:v>
                </c:pt>
                <c:pt idx="605">
                  <c:v>15697</c:v>
                </c:pt>
                <c:pt idx="606">
                  <c:v>15697</c:v>
                </c:pt>
                <c:pt idx="607">
                  <c:v>14527</c:v>
                </c:pt>
                <c:pt idx="608">
                  <c:v>14527</c:v>
                </c:pt>
                <c:pt idx="609">
                  <c:v>14527</c:v>
                </c:pt>
                <c:pt idx="610">
                  <c:v>14527</c:v>
                </c:pt>
                <c:pt idx="611">
                  <c:v>14527</c:v>
                </c:pt>
                <c:pt idx="612">
                  <c:v>14527</c:v>
                </c:pt>
                <c:pt idx="613">
                  <c:v>14527</c:v>
                </c:pt>
                <c:pt idx="614">
                  <c:v>14263</c:v>
                </c:pt>
                <c:pt idx="615">
                  <c:v>14263</c:v>
                </c:pt>
                <c:pt idx="616">
                  <c:v>14263</c:v>
                </c:pt>
                <c:pt idx="617">
                  <c:v>14263</c:v>
                </c:pt>
                <c:pt idx="618">
                  <c:v>14263</c:v>
                </c:pt>
                <c:pt idx="619">
                  <c:v>14263</c:v>
                </c:pt>
                <c:pt idx="620">
                  <c:v>14263</c:v>
                </c:pt>
                <c:pt idx="621">
                  <c:v>14263</c:v>
                </c:pt>
                <c:pt idx="622">
                  <c:v>14263</c:v>
                </c:pt>
                <c:pt idx="623">
                  <c:v>14263</c:v>
                </c:pt>
                <c:pt idx="624">
                  <c:v>14263</c:v>
                </c:pt>
                <c:pt idx="625">
                  <c:v>14263</c:v>
                </c:pt>
                <c:pt idx="626">
                  <c:v>14263</c:v>
                </c:pt>
                <c:pt idx="627">
                  <c:v>14263</c:v>
                </c:pt>
                <c:pt idx="628">
                  <c:v>14263</c:v>
                </c:pt>
                <c:pt idx="629">
                  <c:v>14263</c:v>
                </c:pt>
                <c:pt idx="630">
                  <c:v>14263</c:v>
                </c:pt>
                <c:pt idx="631">
                  <c:v>14263</c:v>
                </c:pt>
                <c:pt idx="632">
                  <c:v>14263</c:v>
                </c:pt>
                <c:pt idx="633">
                  <c:v>14263</c:v>
                </c:pt>
                <c:pt idx="634">
                  <c:v>14263</c:v>
                </c:pt>
                <c:pt idx="635">
                  <c:v>14263</c:v>
                </c:pt>
                <c:pt idx="636">
                  <c:v>13492</c:v>
                </c:pt>
                <c:pt idx="637">
                  <c:v>13492</c:v>
                </c:pt>
                <c:pt idx="638">
                  <c:v>13492</c:v>
                </c:pt>
                <c:pt idx="639">
                  <c:v>13492</c:v>
                </c:pt>
                <c:pt idx="640">
                  <c:v>13492</c:v>
                </c:pt>
                <c:pt idx="641">
                  <c:v>13492</c:v>
                </c:pt>
                <c:pt idx="642">
                  <c:v>13492</c:v>
                </c:pt>
                <c:pt idx="643">
                  <c:v>13492</c:v>
                </c:pt>
                <c:pt idx="644">
                  <c:v>13492</c:v>
                </c:pt>
                <c:pt idx="645">
                  <c:v>13492</c:v>
                </c:pt>
                <c:pt idx="646">
                  <c:v>13492</c:v>
                </c:pt>
                <c:pt idx="647">
                  <c:v>13492</c:v>
                </c:pt>
                <c:pt idx="648">
                  <c:v>13492</c:v>
                </c:pt>
                <c:pt idx="649">
                  <c:v>13492</c:v>
                </c:pt>
                <c:pt idx="650">
                  <c:v>13492</c:v>
                </c:pt>
                <c:pt idx="651">
                  <c:v>13492</c:v>
                </c:pt>
                <c:pt idx="652">
                  <c:v>13492</c:v>
                </c:pt>
                <c:pt idx="653">
                  <c:v>13492</c:v>
                </c:pt>
                <c:pt idx="654">
                  <c:v>13492</c:v>
                </c:pt>
                <c:pt idx="655">
                  <c:v>13492</c:v>
                </c:pt>
                <c:pt idx="656">
                  <c:v>13492</c:v>
                </c:pt>
                <c:pt idx="657">
                  <c:v>13492</c:v>
                </c:pt>
                <c:pt idx="658">
                  <c:v>13492</c:v>
                </c:pt>
                <c:pt idx="659">
                  <c:v>13492</c:v>
                </c:pt>
                <c:pt idx="660">
                  <c:v>13492</c:v>
                </c:pt>
                <c:pt idx="661">
                  <c:v>13492</c:v>
                </c:pt>
                <c:pt idx="662">
                  <c:v>13492</c:v>
                </c:pt>
                <c:pt idx="663">
                  <c:v>16009</c:v>
                </c:pt>
                <c:pt idx="664">
                  <c:v>16009</c:v>
                </c:pt>
                <c:pt idx="665">
                  <c:v>16009</c:v>
                </c:pt>
                <c:pt idx="666">
                  <c:v>13968</c:v>
                </c:pt>
                <c:pt idx="667">
                  <c:v>13968</c:v>
                </c:pt>
                <c:pt idx="668">
                  <c:v>13968</c:v>
                </c:pt>
                <c:pt idx="669">
                  <c:v>13968</c:v>
                </c:pt>
                <c:pt idx="670">
                  <c:v>13968</c:v>
                </c:pt>
                <c:pt idx="671">
                  <c:v>13968</c:v>
                </c:pt>
                <c:pt idx="672">
                  <c:v>13968</c:v>
                </c:pt>
                <c:pt idx="673">
                  <c:v>13968</c:v>
                </c:pt>
                <c:pt idx="674">
                  <c:v>13968</c:v>
                </c:pt>
                <c:pt idx="675">
                  <c:v>13968</c:v>
                </c:pt>
                <c:pt idx="676">
                  <c:v>13968</c:v>
                </c:pt>
                <c:pt idx="677">
                  <c:v>13968</c:v>
                </c:pt>
                <c:pt idx="678">
                  <c:v>13968</c:v>
                </c:pt>
                <c:pt idx="679">
                  <c:v>13968</c:v>
                </c:pt>
                <c:pt idx="680">
                  <c:v>13968</c:v>
                </c:pt>
                <c:pt idx="681">
                  <c:v>13968</c:v>
                </c:pt>
                <c:pt idx="682">
                  <c:v>13968</c:v>
                </c:pt>
                <c:pt idx="683">
                  <c:v>15933</c:v>
                </c:pt>
                <c:pt idx="684">
                  <c:v>15933</c:v>
                </c:pt>
                <c:pt idx="685">
                  <c:v>15933</c:v>
                </c:pt>
                <c:pt idx="686">
                  <c:v>15933</c:v>
                </c:pt>
                <c:pt idx="687">
                  <c:v>15933</c:v>
                </c:pt>
                <c:pt idx="688">
                  <c:v>13837</c:v>
                </c:pt>
                <c:pt idx="689">
                  <c:v>13837</c:v>
                </c:pt>
                <c:pt idx="690">
                  <c:v>13837</c:v>
                </c:pt>
                <c:pt idx="691">
                  <c:v>13837</c:v>
                </c:pt>
                <c:pt idx="692">
                  <c:v>13837</c:v>
                </c:pt>
                <c:pt idx="693">
                  <c:v>13837</c:v>
                </c:pt>
                <c:pt idx="694">
                  <c:v>13837</c:v>
                </c:pt>
                <c:pt idx="695">
                  <c:v>13837</c:v>
                </c:pt>
                <c:pt idx="696">
                  <c:v>13837</c:v>
                </c:pt>
                <c:pt idx="697">
                  <c:v>13837</c:v>
                </c:pt>
                <c:pt idx="698">
                  <c:v>13837</c:v>
                </c:pt>
                <c:pt idx="699">
                  <c:v>13837</c:v>
                </c:pt>
                <c:pt idx="700">
                  <c:v>13837</c:v>
                </c:pt>
                <c:pt idx="701">
                  <c:v>13837</c:v>
                </c:pt>
                <c:pt idx="702">
                  <c:v>13837</c:v>
                </c:pt>
                <c:pt idx="703">
                  <c:v>13888</c:v>
                </c:pt>
                <c:pt idx="704">
                  <c:v>13888</c:v>
                </c:pt>
                <c:pt idx="705">
                  <c:v>13888</c:v>
                </c:pt>
                <c:pt idx="706">
                  <c:v>13888</c:v>
                </c:pt>
                <c:pt idx="707">
                  <c:v>13888</c:v>
                </c:pt>
                <c:pt idx="708">
                  <c:v>13888</c:v>
                </c:pt>
                <c:pt idx="709">
                  <c:v>13888</c:v>
                </c:pt>
                <c:pt idx="710">
                  <c:v>13888</c:v>
                </c:pt>
                <c:pt idx="711">
                  <c:v>13888</c:v>
                </c:pt>
                <c:pt idx="712">
                  <c:v>13888</c:v>
                </c:pt>
                <c:pt idx="713">
                  <c:v>13888</c:v>
                </c:pt>
                <c:pt idx="714">
                  <c:v>13888</c:v>
                </c:pt>
                <c:pt idx="715">
                  <c:v>13888</c:v>
                </c:pt>
                <c:pt idx="716">
                  <c:v>13888</c:v>
                </c:pt>
                <c:pt idx="717">
                  <c:v>13888</c:v>
                </c:pt>
                <c:pt idx="718">
                  <c:v>13888</c:v>
                </c:pt>
                <c:pt idx="719">
                  <c:v>13888</c:v>
                </c:pt>
                <c:pt idx="720">
                  <c:v>13888</c:v>
                </c:pt>
                <c:pt idx="721">
                  <c:v>13888</c:v>
                </c:pt>
                <c:pt idx="722">
                  <c:v>13888</c:v>
                </c:pt>
                <c:pt idx="723">
                  <c:v>15433</c:v>
                </c:pt>
                <c:pt idx="724">
                  <c:v>15433</c:v>
                </c:pt>
                <c:pt idx="725">
                  <c:v>14390</c:v>
                </c:pt>
                <c:pt idx="726">
                  <c:v>14390</c:v>
                </c:pt>
                <c:pt idx="727">
                  <c:v>14390</c:v>
                </c:pt>
                <c:pt idx="728">
                  <c:v>14390</c:v>
                </c:pt>
                <c:pt idx="729">
                  <c:v>14390</c:v>
                </c:pt>
                <c:pt idx="730">
                  <c:v>14390</c:v>
                </c:pt>
                <c:pt idx="731">
                  <c:v>14390</c:v>
                </c:pt>
                <c:pt idx="732">
                  <c:v>14017</c:v>
                </c:pt>
                <c:pt idx="733">
                  <c:v>14017</c:v>
                </c:pt>
                <c:pt idx="734">
                  <c:v>14017</c:v>
                </c:pt>
                <c:pt idx="735">
                  <c:v>14017</c:v>
                </c:pt>
                <c:pt idx="736">
                  <c:v>14017</c:v>
                </c:pt>
                <c:pt idx="737">
                  <c:v>14017</c:v>
                </c:pt>
                <c:pt idx="738">
                  <c:v>14017</c:v>
                </c:pt>
                <c:pt idx="739">
                  <c:v>14017</c:v>
                </c:pt>
                <c:pt idx="740">
                  <c:v>14017</c:v>
                </c:pt>
                <c:pt idx="741">
                  <c:v>14017</c:v>
                </c:pt>
                <c:pt idx="742">
                  <c:v>14017</c:v>
                </c:pt>
                <c:pt idx="743">
                  <c:v>16142</c:v>
                </c:pt>
                <c:pt idx="744">
                  <c:v>16142</c:v>
                </c:pt>
                <c:pt idx="745">
                  <c:v>16142</c:v>
                </c:pt>
                <c:pt idx="746">
                  <c:v>16142</c:v>
                </c:pt>
                <c:pt idx="747">
                  <c:v>14190</c:v>
                </c:pt>
                <c:pt idx="748">
                  <c:v>14190</c:v>
                </c:pt>
                <c:pt idx="749">
                  <c:v>14190</c:v>
                </c:pt>
                <c:pt idx="750">
                  <c:v>14190</c:v>
                </c:pt>
                <c:pt idx="751">
                  <c:v>14190</c:v>
                </c:pt>
                <c:pt idx="752">
                  <c:v>14190</c:v>
                </c:pt>
                <c:pt idx="753">
                  <c:v>14190</c:v>
                </c:pt>
                <c:pt idx="754">
                  <c:v>14185</c:v>
                </c:pt>
                <c:pt idx="755">
                  <c:v>14185</c:v>
                </c:pt>
                <c:pt idx="756">
                  <c:v>14185</c:v>
                </c:pt>
                <c:pt idx="757">
                  <c:v>14185</c:v>
                </c:pt>
                <c:pt idx="758">
                  <c:v>14185</c:v>
                </c:pt>
                <c:pt idx="759">
                  <c:v>14185</c:v>
                </c:pt>
                <c:pt idx="760">
                  <c:v>14185</c:v>
                </c:pt>
                <c:pt idx="761">
                  <c:v>14185</c:v>
                </c:pt>
                <c:pt idx="762">
                  <c:v>14185</c:v>
                </c:pt>
                <c:pt idx="763">
                  <c:v>14185</c:v>
                </c:pt>
                <c:pt idx="764">
                  <c:v>14185</c:v>
                </c:pt>
                <c:pt idx="765">
                  <c:v>14185</c:v>
                </c:pt>
                <c:pt idx="766">
                  <c:v>14185</c:v>
                </c:pt>
                <c:pt idx="767">
                  <c:v>14185</c:v>
                </c:pt>
                <c:pt idx="768">
                  <c:v>14185</c:v>
                </c:pt>
                <c:pt idx="769">
                  <c:v>14185</c:v>
                </c:pt>
                <c:pt idx="770">
                  <c:v>14185</c:v>
                </c:pt>
                <c:pt idx="771">
                  <c:v>14185</c:v>
                </c:pt>
                <c:pt idx="772">
                  <c:v>14185</c:v>
                </c:pt>
                <c:pt idx="773">
                  <c:v>14185</c:v>
                </c:pt>
                <c:pt idx="774">
                  <c:v>14185</c:v>
                </c:pt>
                <c:pt idx="775">
                  <c:v>14185</c:v>
                </c:pt>
                <c:pt idx="776">
                  <c:v>14149</c:v>
                </c:pt>
                <c:pt idx="777">
                  <c:v>14149</c:v>
                </c:pt>
                <c:pt idx="778">
                  <c:v>14149</c:v>
                </c:pt>
                <c:pt idx="779">
                  <c:v>14149</c:v>
                </c:pt>
                <c:pt idx="780">
                  <c:v>14149</c:v>
                </c:pt>
                <c:pt idx="781">
                  <c:v>14149</c:v>
                </c:pt>
                <c:pt idx="782">
                  <c:v>14149</c:v>
                </c:pt>
                <c:pt idx="783">
                  <c:v>14149</c:v>
                </c:pt>
                <c:pt idx="784">
                  <c:v>14149</c:v>
                </c:pt>
                <c:pt idx="785">
                  <c:v>14149</c:v>
                </c:pt>
                <c:pt idx="786">
                  <c:v>14149</c:v>
                </c:pt>
                <c:pt idx="787">
                  <c:v>14149</c:v>
                </c:pt>
                <c:pt idx="788">
                  <c:v>14149</c:v>
                </c:pt>
                <c:pt idx="789">
                  <c:v>14149</c:v>
                </c:pt>
                <c:pt idx="790">
                  <c:v>14149</c:v>
                </c:pt>
                <c:pt idx="791">
                  <c:v>13822</c:v>
                </c:pt>
                <c:pt idx="792">
                  <c:v>13822</c:v>
                </c:pt>
                <c:pt idx="793">
                  <c:v>13822</c:v>
                </c:pt>
                <c:pt idx="794">
                  <c:v>13822</c:v>
                </c:pt>
                <c:pt idx="795">
                  <c:v>13822</c:v>
                </c:pt>
                <c:pt idx="796">
                  <c:v>13822</c:v>
                </c:pt>
                <c:pt idx="797">
                  <c:v>13822</c:v>
                </c:pt>
                <c:pt idx="798">
                  <c:v>13822</c:v>
                </c:pt>
                <c:pt idx="799">
                  <c:v>13822</c:v>
                </c:pt>
                <c:pt idx="800">
                  <c:v>13822</c:v>
                </c:pt>
                <c:pt idx="801">
                  <c:v>13822</c:v>
                </c:pt>
                <c:pt idx="802">
                  <c:v>13822</c:v>
                </c:pt>
                <c:pt idx="803">
                  <c:v>14604</c:v>
                </c:pt>
                <c:pt idx="804">
                  <c:v>14604</c:v>
                </c:pt>
                <c:pt idx="805">
                  <c:v>14604</c:v>
                </c:pt>
                <c:pt idx="806">
                  <c:v>14428</c:v>
                </c:pt>
                <c:pt idx="807">
                  <c:v>14428</c:v>
                </c:pt>
                <c:pt idx="808">
                  <c:v>14428</c:v>
                </c:pt>
                <c:pt idx="809">
                  <c:v>14428</c:v>
                </c:pt>
                <c:pt idx="810">
                  <c:v>14428</c:v>
                </c:pt>
                <c:pt idx="811">
                  <c:v>14428</c:v>
                </c:pt>
                <c:pt idx="812">
                  <c:v>14428</c:v>
                </c:pt>
                <c:pt idx="813">
                  <c:v>13867</c:v>
                </c:pt>
                <c:pt idx="814">
                  <c:v>13867</c:v>
                </c:pt>
                <c:pt idx="815">
                  <c:v>13867</c:v>
                </c:pt>
                <c:pt idx="816">
                  <c:v>13867</c:v>
                </c:pt>
                <c:pt idx="817">
                  <c:v>13867</c:v>
                </c:pt>
                <c:pt idx="818">
                  <c:v>13867</c:v>
                </c:pt>
                <c:pt idx="819">
                  <c:v>13867</c:v>
                </c:pt>
                <c:pt idx="820">
                  <c:v>13867</c:v>
                </c:pt>
                <c:pt idx="821">
                  <c:v>13867</c:v>
                </c:pt>
                <c:pt idx="822">
                  <c:v>13867</c:v>
                </c:pt>
                <c:pt idx="823">
                  <c:v>16157</c:v>
                </c:pt>
                <c:pt idx="824">
                  <c:v>16157</c:v>
                </c:pt>
                <c:pt idx="825">
                  <c:v>16157</c:v>
                </c:pt>
                <c:pt idx="826">
                  <c:v>16157</c:v>
                </c:pt>
                <c:pt idx="827">
                  <c:v>16157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B-2846-9487-9D77A19B1F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Center!$H$1:$H$828</c:f>
              <c:numCache>
                <c:formatCode>General</c:formatCode>
                <c:ptCount val="828"/>
                <c:pt idx="0">
                  <c:v>13107</c:v>
                </c:pt>
                <c:pt idx="1">
                  <c:v>13107</c:v>
                </c:pt>
                <c:pt idx="2">
                  <c:v>13107</c:v>
                </c:pt>
                <c:pt idx="3">
                  <c:v>14984</c:v>
                </c:pt>
                <c:pt idx="4">
                  <c:v>14984</c:v>
                </c:pt>
                <c:pt idx="5">
                  <c:v>13321</c:v>
                </c:pt>
                <c:pt idx="6">
                  <c:v>13321</c:v>
                </c:pt>
                <c:pt idx="7">
                  <c:v>13321</c:v>
                </c:pt>
                <c:pt idx="8">
                  <c:v>13321</c:v>
                </c:pt>
                <c:pt idx="9">
                  <c:v>13321</c:v>
                </c:pt>
                <c:pt idx="10">
                  <c:v>13321</c:v>
                </c:pt>
                <c:pt idx="11">
                  <c:v>13321</c:v>
                </c:pt>
                <c:pt idx="12">
                  <c:v>12800</c:v>
                </c:pt>
                <c:pt idx="13">
                  <c:v>12800</c:v>
                </c:pt>
                <c:pt idx="14">
                  <c:v>12800</c:v>
                </c:pt>
                <c:pt idx="15">
                  <c:v>12800</c:v>
                </c:pt>
                <c:pt idx="16">
                  <c:v>12800</c:v>
                </c:pt>
                <c:pt idx="17">
                  <c:v>12800</c:v>
                </c:pt>
                <c:pt idx="18">
                  <c:v>12800</c:v>
                </c:pt>
                <c:pt idx="19">
                  <c:v>12800</c:v>
                </c:pt>
                <c:pt idx="20">
                  <c:v>12800</c:v>
                </c:pt>
                <c:pt idx="21">
                  <c:v>12800</c:v>
                </c:pt>
                <c:pt idx="22">
                  <c:v>12800</c:v>
                </c:pt>
                <c:pt idx="23">
                  <c:v>13484</c:v>
                </c:pt>
                <c:pt idx="24">
                  <c:v>13484</c:v>
                </c:pt>
                <c:pt idx="25">
                  <c:v>13484</c:v>
                </c:pt>
                <c:pt idx="26">
                  <c:v>13484</c:v>
                </c:pt>
                <c:pt idx="27">
                  <c:v>13352</c:v>
                </c:pt>
                <c:pt idx="28">
                  <c:v>13352</c:v>
                </c:pt>
                <c:pt idx="29">
                  <c:v>13352</c:v>
                </c:pt>
                <c:pt idx="30">
                  <c:v>13352</c:v>
                </c:pt>
                <c:pt idx="31">
                  <c:v>13352</c:v>
                </c:pt>
                <c:pt idx="32">
                  <c:v>13352</c:v>
                </c:pt>
                <c:pt idx="33">
                  <c:v>13352</c:v>
                </c:pt>
                <c:pt idx="34">
                  <c:v>13352</c:v>
                </c:pt>
                <c:pt idx="35">
                  <c:v>13352</c:v>
                </c:pt>
                <c:pt idx="36">
                  <c:v>13352</c:v>
                </c:pt>
                <c:pt idx="37">
                  <c:v>13352</c:v>
                </c:pt>
                <c:pt idx="38">
                  <c:v>13352</c:v>
                </c:pt>
                <c:pt idx="39">
                  <c:v>13352</c:v>
                </c:pt>
                <c:pt idx="40">
                  <c:v>13352</c:v>
                </c:pt>
                <c:pt idx="41">
                  <c:v>13352</c:v>
                </c:pt>
                <c:pt idx="42">
                  <c:v>13079</c:v>
                </c:pt>
                <c:pt idx="43">
                  <c:v>13079</c:v>
                </c:pt>
                <c:pt idx="44">
                  <c:v>13079</c:v>
                </c:pt>
                <c:pt idx="45">
                  <c:v>13079</c:v>
                </c:pt>
                <c:pt idx="46">
                  <c:v>13079</c:v>
                </c:pt>
                <c:pt idx="47">
                  <c:v>13079</c:v>
                </c:pt>
                <c:pt idx="48">
                  <c:v>13079</c:v>
                </c:pt>
                <c:pt idx="49">
                  <c:v>13079</c:v>
                </c:pt>
                <c:pt idx="50">
                  <c:v>13079</c:v>
                </c:pt>
                <c:pt idx="51">
                  <c:v>13079</c:v>
                </c:pt>
                <c:pt idx="52">
                  <c:v>13079</c:v>
                </c:pt>
                <c:pt idx="53">
                  <c:v>13079</c:v>
                </c:pt>
                <c:pt idx="54">
                  <c:v>13079</c:v>
                </c:pt>
                <c:pt idx="55">
                  <c:v>13079</c:v>
                </c:pt>
                <c:pt idx="56">
                  <c:v>13079</c:v>
                </c:pt>
                <c:pt idx="57">
                  <c:v>13079</c:v>
                </c:pt>
                <c:pt idx="58">
                  <c:v>13079</c:v>
                </c:pt>
                <c:pt idx="59">
                  <c:v>13079</c:v>
                </c:pt>
                <c:pt idx="60">
                  <c:v>13079</c:v>
                </c:pt>
                <c:pt idx="61">
                  <c:v>13079</c:v>
                </c:pt>
                <c:pt idx="62">
                  <c:v>13079</c:v>
                </c:pt>
                <c:pt idx="63">
                  <c:v>14515</c:v>
                </c:pt>
                <c:pt idx="64">
                  <c:v>13247</c:v>
                </c:pt>
                <c:pt idx="65">
                  <c:v>13247</c:v>
                </c:pt>
                <c:pt idx="66">
                  <c:v>13247</c:v>
                </c:pt>
                <c:pt idx="67">
                  <c:v>13247</c:v>
                </c:pt>
                <c:pt idx="68">
                  <c:v>13247</c:v>
                </c:pt>
                <c:pt idx="69">
                  <c:v>13247</c:v>
                </c:pt>
                <c:pt idx="70">
                  <c:v>13247</c:v>
                </c:pt>
                <c:pt idx="71">
                  <c:v>13247</c:v>
                </c:pt>
                <c:pt idx="72">
                  <c:v>13247</c:v>
                </c:pt>
                <c:pt idx="73">
                  <c:v>13247</c:v>
                </c:pt>
                <c:pt idx="74">
                  <c:v>13247</c:v>
                </c:pt>
                <c:pt idx="75">
                  <c:v>13247</c:v>
                </c:pt>
                <c:pt idx="76">
                  <c:v>13247</c:v>
                </c:pt>
                <c:pt idx="77">
                  <c:v>13247</c:v>
                </c:pt>
                <c:pt idx="78">
                  <c:v>13247</c:v>
                </c:pt>
                <c:pt idx="79">
                  <c:v>13247</c:v>
                </c:pt>
                <c:pt idx="80">
                  <c:v>13247</c:v>
                </c:pt>
                <c:pt idx="81">
                  <c:v>13247</c:v>
                </c:pt>
                <c:pt idx="82">
                  <c:v>13247</c:v>
                </c:pt>
                <c:pt idx="83">
                  <c:v>13319</c:v>
                </c:pt>
                <c:pt idx="84">
                  <c:v>13319</c:v>
                </c:pt>
                <c:pt idx="85">
                  <c:v>13319</c:v>
                </c:pt>
                <c:pt idx="86">
                  <c:v>13258</c:v>
                </c:pt>
                <c:pt idx="87">
                  <c:v>13258</c:v>
                </c:pt>
                <c:pt idx="88">
                  <c:v>13258</c:v>
                </c:pt>
                <c:pt idx="89">
                  <c:v>13258</c:v>
                </c:pt>
                <c:pt idx="90">
                  <c:v>13258</c:v>
                </c:pt>
                <c:pt idx="91">
                  <c:v>13258</c:v>
                </c:pt>
                <c:pt idx="92">
                  <c:v>13258</c:v>
                </c:pt>
                <c:pt idx="93">
                  <c:v>13258</c:v>
                </c:pt>
                <c:pt idx="94">
                  <c:v>13258</c:v>
                </c:pt>
                <c:pt idx="95">
                  <c:v>13258</c:v>
                </c:pt>
                <c:pt idx="96">
                  <c:v>13258</c:v>
                </c:pt>
                <c:pt idx="97">
                  <c:v>13258</c:v>
                </c:pt>
                <c:pt idx="98">
                  <c:v>13258</c:v>
                </c:pt>
                <c:pt idx="99">
                  <c:v>13258</c:v>
                </c:pt>
                <c:pt idx="100">
                  <c:v>13258</c:v>
                </c:pt>
                <c:pt idx="101">
                  <c:v>13258</c:v>
                </c:pt>
                <c:pt idx="102">
                  <c:v>13258</c:v>
                </c:pt>
                <c:pt idx="103">
                  <c:v>13628</c:v>
                </c:pt>
                <c:pt idx="104">
                  <c:v>13628</c:v>
                </c:pt>
                <c:pt idx="105">
                  <c:v>13628</c:v>
                </c:pt>
                <c:pt idx="106">
                  <c:v>13628</c:v>
                </c:pt>
                <c:pt idx="107">
                  <c:v>13628</c:v>
                </c:pt>
                <c:pt idx="108">
                  <c:v>13628</c:v>
                </c:pt>
                <c:pt idx="109">
                  <c:v>13628</c:v>
                </c:pt>
                <c:pt idx="110">
                  <c:v>13628</c:v>
                </c:pt>
                <c:pt idx="111">
                  <c:v>13628</c:v>
                </c:pt>
                <c:pt idx="112">
                  <c:v>13628</c:v>
                </c:pt>
                <c:pt idx="113">
                  <c:v>13628</c:v>
                </c:pt>
                <c:pt idx="114">
                  <c:v>13628</c:v>
                </c:pt>
                <c:pt idx="115">
                  <c:v>13628</c:v>
                </c:pt>
                <c:pt idx="116">
                  <c:v>13334</c:v>
                </c:pt>
                <c:pt idx="117">
                  <c:v>13334</c:v>
                </c:pt>
                <c:pt idx="118">
                  <c:v>13334</c:v>
                </c:pt>
                <c:pt idx="119">
                  <c:v>13334</c:v>
                </c:pt>
                <c:pt idx="120">
                  <c:v>13334</c:v>
                </c:pt>
                <c:pt idx="121">
                  <c:v>13334</c:v>
                </c:pt>
                <c:pt idx="122">
                  <c:v>13334</c:v>
                </c:pt>
                <c:pt idx="123">
                  <c:v>13334</c:v>
                </c:pt>
                <c:pt idx="124">
                  <c:v>13334</c:v>
                </c:pt>
                <c:pt idx="125">
                  <c:v>13334</c:v>
                </c:pt>
                <c:pt idx="126">
                  <c:v>13334</c:v>
                </c:pt>
                <c:pt idx="127">
                  <c:v>13334</c:v>
                </c:pt>
                <c:pt idx="128">
                  <c:v>13334</c:v>
                </c:pt>
                <c:pt idx="129">
                  <c:v>13334</c:v>
                </c:pt>
                <c:pt idx="130">
                  <c:v>13334</c:v>
                </c:pt>
                <c:pt idx="131">
                  <c:v>13334</c:v>
                </c:pt>
                <c:pt idx="132">
                  <c:v>13334</c:v>
                </c:pt>
                <c:pt idx="133">
                  <c:v>13334</c:v>
                </c:pt>
                <c:pt idx="134">
                  <c:v>13334</c:v>
                </c:pt>
                <c:pt idx="135">
                  <c:v>13334</c:v>
                </c:pt>
                <c:pt idx="136">
                  <c:v>13334</c:v>
                </c:pt>
                <c:pt idx="137">
                  <c:v>13334</c:v>
                </c:pt>
                <c:pt idx="138">
                  <c:v>12546</c:v>
                </c:pt>
                <c:pt idx="139">
                  <c:v>12546</c:v>
                </c:pt>
                <c:pt idx="140">
                  <c:v>12546</c:v>
                </c:pt>
                <c:pt idx="141">
                  <c:v>12546</c:v>
                </c:pt>
                <c:pt idx="142">
                  <c:v>12546</c:v>
                </c:pt>
                <c:pt idx="143">
                  <c:v>12546</c:v>
                </c:pt>
                <c:pt idx="144">
                  <c:v>12546</c:v>
                </c:pt>
                <c:pt idx="145">
                  <c:v>12546</c:v>
                </c:pt>
                <c:pt idx="146">
                  <c:v>12546</c:v>
                </c:pt>
                <c:pt idx="147">
                  <c:v>12546</c:v>
                </c:pt>
                <c:pt idx="148">
                  <c:v>12546</c:v>
                </c:pt>
                <c:pt idx="149">
                  <c:v>12546</c:v>
                </c:pt>
                <c:pt idx="150">
                  <c:v>12546</c:v>
                </c:pt>
                <c:pt idx="151">
                  <c:v>12546</c:v>
                </c:pt>
                <c:pt idx="152">
                  <c:v>12546</c:v>
                </c:pt>
                <c:pt idx="153">
                  <c:v>12546</c:v>
                </c:pt>
                <c:pt idx="154">
                  <c:v>12546</c:v>
                </c:pt>
                <c:pt idx="155">
                  <c:v>12546</c:v>
                </c:pt>
                <c:pt idx="156">
                  <c:v>12546</c:v>
                </c:pt>
                <c:pt idx="157">
                  <c:v>12546</c:v>
                </c:pt>
                <c:pt idx="158">
                  <c:v>12546</c:v>
                </c:pt>
                <c:pt idx="159">
                  <c:v>12546</c:v>
                </c:pt>
                <c:pt idx="160">
                  <c:v>12546</c:v>
                </c:pt>
                <c:pt idx="161">
                  <c:v>12546</c:v>
                </c:pt>
                <c:pt idx="162">
                  <c:v>12546</c:v>
                </c:pt>
                <c:pt idx="163">
                  <c:v>12981</c:v>
                </c:pt>
                <c:pt idx="164">
                  <c:v>12981</c:v>
                </c:pt>
                <c:pt idx="165">
                  <c:v>12981</c:v>
                </c:pt>
                <c:pt idx="166">
                  <c:v>12981</c:v>
                </c:pt>
                <c:pt idx="167">
                  <c:v>12981</c:v>
                </c:pt>
                <c:pt idx="168">
                  <c:v>12981</c:v>
                </c:pt>
                <c:pt idx="169">
                  <c:v>12981</c:v>
                </c:pt>
                <c:pt idx="170">
                  <c:v>12981</c:v>
                </c:pt>
                <c:pt idx="171">
                  <c:v>12981</c:v>
                </c:pt>
                <c:pt idx="172">
                  <c:v>12981</c:v>
                </c:pt>
                <c:pt idx="173">
                  <c:v>12981</c:v>
                </c:pt>
                <c:pt idx="174">
                  <c:v>12981</c:v>
                </c:pt>
                <c:pt idx="175">
                  <c:v>12981</c:v>
                </c:pt>
                <c:pt idx="176">
                  <c:v>12981</c:v>
                </c:pt>
                <c:pt idx="177">
                  <c:v>12981</c:v>
                </c:pt>
                <c:pt idx="178">
                  <c:v>12981</c:v>
                </c:pt>
                <c:pt idx="179">
                  <c:v>12981</c:v>
                </c:pt>
                <c:pt idx="180">
                  <c:v>12981</c:v>
                </c:pt>
                <c:pt idx="181">
                  <c:v>12981</c:v>
                </c:pt>
                <c:pt idx="182">
                  <c:v>12981</c:v>
                </c:pt>
                <c:pt idx="183">
                  <c:v>13106</c:v>
                </c:pt>
                <c:pt idx="184">
                  <c:v>13106</c:v>
                </c:pt>
                <c:pt idx="185">
                  <c:v>13106</c:v>
                </c:pt>
                <c:pt idx="186">
                  <c:v>13106</c:v>
                </c:pt>
                <c:pt idx="187">
                  <c:v>13106</c:v>
                </c:pt>
                <c:pt idx="188">
                  <c:v>13106</c:v>
                </c:pt>
                <c:pt idx="189">
                  <c:v>13106</c:v>
                </c:pt>
                <c:pt idx="190">
                  <c:v>13106</c:v>
                </c:pt>
                <c:pt idx="191">
                  <c:v>13106</c:v>
                </c:pt>
                <c:pt idx="192">
                  <c:v>13106</c:v>
                </c:pt>
                <c:pt idx="193">
                  <c:v>13106</c:v>
                </c:pt>
                <c:pt idx="194">
                  <c:v>13106</c:v>
                </c:pt>
                <c:pt idx="195">
                  <c:v>13106</c:v>
                </c:pt>
                <c:pt idx="196">
                  <c:v>13106</c:v>
                </c:pt>
                <c:pt idx="197">
                  <c:v>13106</c:v>
                </c:pt>
                <c:pt idx="198">
                  <c:v>13106</c:v>
                </c:pt>
                <c:pt idx="199">
                  <c:v>13106</c:v>
                </c:pt>
                <c:pt idx="200">
                  <c:v>13106</c:v>
                </c:pt>
                <c:pt idx="201">
                  <c:v>13106</c:v>
                </c:pt>
                <c:pt idx="202">
                  <c:v>13106</c:v>
                </c:pt>
                <c:pt idx="203">
                  <c:v>13632</c:v>
                </c:pt>
                <c:pt idx="204">
                  <c:v>13632</c:v>
                </c:pt>
                <c:pt idx="205">
                  <c:v>13632</c:v>
                </c:pt>
                <c:pt idx="206">
                  <c:v>13632</c:v>
                </c:pt>
                <c:pt idx="207">
                  <c:v>13632</c:v>
                </c:pt>
                <c:pt idx="208">
                  <c:v>13632</c:v>
                </c:pt>
                <c:pt idx="209">
                  <c:v>13632</c:v>
                </c:pt>
                <c:pt idx="210">
                  <c:v>13632</c:v>
                </c:pt>
                <c:pt idx="211">
                  <c:v>13632</c:v>
                </c:pt>
                <c:pt idx="212">
                  <c:v>13016</c:v>
                </c:pt>
                <c:pt idx="213">
                  <c:v>13016</c:v>
                </c:pt>
                <c:pt idx="214">
                  <c:v>13016</c:v>
                </c:pt>
                <c:pt idx="215">
                  <c:v>13016</c:v>
                </c:pt>
                <c:pt idx="216">
                  <c:v>13016</c:v>
                </c:pt>
                <c:pt idx="217">
                  <c:v>13016</c:v>
                </c:pt>
                <c:pt idx="218">
                  <c:v>13016</c:v>
                </c:pt>
                <c:pt idx="219">
                  <c:v>13016</c:v>
                </c:pt>
                <c:pt idx="220">
                  <c:v>13016</c:v>
                </c:pt>
                <c:pt idx="221">
                  <c:v>13016</c:v>
                </c:pt>
                <c:pt idx="222">
                  <c:v>13016</c:v>
                </c:pt>
                <c:pt idx="223">
                  <c:v>13732</c:v>
                </c:pt>
                <c:pt idx="224">
                  <c:v>13732</c:v>
                </c:pt>
                <c:pt idx="225">
                  <c:v>13732</c:v>
                </c:pt>
                <c:pt idx="226">
                  <c:v>13732</c:v>
                </c:pt>
                <c:pt idx="227">
                  <c:v>13732</c:v>
                </c:pt>
                <c:pt idx="228">
                  <c:v>13732</c:v>
                </c:pt>
                <c:pt idx="229">
                  <c:v>13732</c:v>
                </c:pt>
                <c:pt idx="230">
                  <c:v>13732</c:v>
                </c:pt>
                <c:pt idx="231">
                  <c:v>13732</c:v>
                </c:pt>
                <c:pt idx="232">
                  <c:v>13732</c:v>
                </c:pt>
                <c:pt idx="233">
                  <c:v>13732</c:v>
                </c:pt>
                <c:pt idx="234">
                  <c:v>13294</c:v>
                </c:pt>
                <c:pt idx="235">
                  <c:v>13294</c:v>
                </c:pt>
                <c:pt idx="236">
                  <c:v>13294</c:v>
                </c:pt>
                <c:pt idx="237">
                  <c:v>13294</c:v>
                </c:pt>
                <c:pt idx="238">
                  <c:v>13294</c:v>
                </c:pt>
                <c:pt idx="239">
                  <c:v>13294</c:v>
                </c:pt>
                <c:pt idx="240">
                  <c:v>13294</c:v>
                </c:pt>
                <c:pt idx="241">
                  <c:v>13294</c:v>
                </c:pt>
                <c:pt idx="242">
                  <c:v>13294</c:v>
                </c:pt>
                <c:pt idx="243">
                  <c:v>13294</c:v>
                </c:pt>
                <c:pt idx="244">
                  <c:v>13294</c:v>
                </c:pt>
                <c:pt idx="245">
                  <c:v>13294</c:v>
                </c:pt>
                <c:pt idx="246">
                  <c:v>13294</c:v>
                </c:pt>
                <c:pt idx="247">
                  <c:v>13294</c:v>
                </c:pt>
                <c:pt idx="248">
                  <c:v>13294</c:v>
                </c:pt>
                <c:pt idx="249">
                  <c:v>13294</c:v>
                </c:pt>
                <c:pt idx="250">
                  <c:v>13294</c:v>
                </c:pt>
                <c:pt idx="251">
                  <c:v>13294</c:v>
                </c:pt>
                <c:pt idx="252">
                  <c:v>13294</c:v>
                </c:pt>
                <c:pt idx="253">
                  <c:v>13294</c:v>
                </c:pt>
                <c:pt idx="254">
                  <c:v>13294</c:v>
                </c:pt>
                <c:pt idx="255">
                  <c:v>13294</c:v>
                </c:pt>
                <c:pt idx="256">
                  <c:v>13294</c:v>
                </c:pt>
                <c:pt idx="257">
                  <c:v>13294</c:v>
                </c:pt>
                <c:pt idx="258">
                  <c:v>13294</c:v>
                </c:pt>
                <c:pt idx="259">
                  <c:v>13294</c:v>
                </c:pt>
                <c:pt idx="260">
                  <c:v>13294</c:v>
                </c:pt>
                <c:pt idx="261">
                  <c:v>13294</c:v>
                </c:pt>
                <c:pt idx="262">
                  <c:v>13294</c:v>
                </c:pt>
                <c:pt idx="263">
                  <c:v>13549</c:v>
                </c:pt>
                <c:pt idx="264">
                  <c:v>13549</c:v>
                </c:pt>
                <c:pt idx="265">
                  <c:v>13549</c:v>
                </c:pt>
                <c:pt idx="266">
                  <c:v>13549</c:v>
                </c:pt>
                <c:pt idx="267">
                  <c:v>13549</c:v>
                </c:pt>
                <c:pt idx="268">
                  <c:v>13549</c:v>
                </c:pt>
                <c:pt idx="269">
                  <c:v>13549</c:v>
                </c:pt>
                <c:pt idx="270">
                  <c:v>13549</c:v>
                </c:pt>
                <c:pt idx="271">
                  <c:v>13261</c:v>
                </c:pt>
                <c:pt idx="272">
                  <c:v>13261</c:v>
                </c:pt>
                <c:pt idx="273">
                  <c:v>13261</c:v>
                </c:pt>
                <c:pt idx="274">
                  <c:v>13261</c:v>
                </c:pt>
                <c:pt idx="275">
                  <c:v>13261</c:v>
                </c:pt>
                <c:pt idx="276">
                  <c:v>13261</c:v>
                </c:pt>
                <c:pt idx="277">
                  <c:v>13261</c:v>
                </c:pt>
                <c:pt idx="278">
                  <c:v>13261</c:v>
                </c:pt>
                <c:pt idx="279">
                  <c:v>13261</c:v>
                </c:pt>
                <c:pt idx="280">
                  <c:v>13261</c:v>
                </c:pt>
                <c:pt idx="281">
                  <c:v>13261</c:v>
                </c:pt>
                <c:pt idx="282">
                  <c:v>13261</c:v>
                </c:pt>
                <c:pt idx="283">
                  <c:v>15136</c:v>
                </c:pt>
                <c:pt idx="284">
                  <c:v>15136</c:v>
                </c:pt>
                <c:pt idx="285">
                  <c:v>15136</c:v>
                </c:pt>
                <c:pt idx="286">
                  <c:v>13570</c:v>
                </c:pt>
                <c:pt idx="287">
                  <c:v>13570</c:v>
                </c:pt>
                <c:pt idx="288">
                  <c:v>13570</c:v>
                </c:pt>
                <c:pt idx="289">
                  <c:v>13570</c:v>
                </c:pt>
                <c:pt idx="290">
                  <c:v>13570</c:v>
                </c:pt>
                <c:pt idx="291">
                  <c:v>13570</c:v>
                </c:pt>
                <c:pt idx="292">
                  <c:v>13570</c:v>
                </c:pt>
                <c:pt idx="293">
                  <c:v>13457</c:v>
                </c:pt>
                <c:pt idx="294">
                  <c:v>13457</c:v>
                </c:pt>
                <c:pt idx="295">
                  <c:v>13457</c:v>
                </c:pt>
                <c:pt idx="296">
                  <c:v>13457</c:v>
                </c:pt>
                <c:pt idx="297">
                  <c:v>13457</c:v>
                </c:pt>
                <c:pt idx="298">
                  <c:v>13457</c:v>
                </c:pt>
                <c:pt idx="299">
                  <c:v>13457</c:v>
                </c:pt>
                <c:pt idx="300">
                  <c:v>13457</c:v>
                </c:pt>
                <c:pt idx="301">
                  <c:v>13457</c:v>
                </c:pt>
                <c:pt idx="302">
                  <c:v>13457</c:v>
                </c:pt>
                <c:pt idx="303">
                  <c:v>14226</c:v>
                </c:pt>
                <c:pt idx="304">
                  <c:v>14226</c:v>
                </c:pt>
                <c:pt idx="305">
                  <c:v>14226</c:v>
                </c:pt>
                <c:pt idx="306">
                  <c:v>14226</c:v>
                </c:pt>
                <c:pt idx="307">
                  <c:v>14226</c:v>
                </c:pt>
                <c:pt idx="308">
                  <c:v>13279</c:v>
                </c:pt>
                <c:pt idx="309">
                  <c:v>13279</c:v>
                </c:pt>
                <c:pt idx="310">
                  <c:v>13279</c:v>
                </c:pt>
                <c:pt idx="311">
                  <c:v>13279</c:v>
                </c:pt>
                <c:pt idx="312">
                  <c:v>13279</c:v>
                </c:pt>
                <c:pt idx="313">
                  <c:v>13279</c:v>
                </c:pt>
                <c:pt idx="314">
                  <c:v>13279</c:v>
                </c:pt>
                <c:pt idx="315">
                  <c:v>13279</c:v>
                </c:pt>
                <c:pt idx="316">
                  <c:v>13279</c:v>
                </c:pt>
                <c:pt idx="317">
                  <c:v>13279</c:v>
                </c:pt>
                <c:pt idx="318">
                  <c:v>13279</c:v>
                </c:pt>
                <c:pt idx="319">
                  <c:v>13279</c:v>
                </c:pt>
                <c:pt idx="320">
                  <c:v>13279</c:v>
                </c:pt>
                <c:pt idx="321">
                  <c:v>13279</c:v>
                </c:pt>
                <c:pt idx="322">
                  <c:v>13279</c:v>
                </c:pt>
                <c:pt idx="323">
                  <c:v>13924</c:v>
                </c:pt>
                <c:pt idx="324">
                  <c:v>13924</c:v>
                </c:pt>
                <c:pt idx="325">
                  <c:v>13924</c:v>
                </c:pt>
                <c:pt idx="326">
                  <c:v>13924</c:v>
                </c:pt>
                <c:pt idx="327">
                  <c:v>13924</c:v>
                </c:pt>
                <c:pt idx="328">
                  <c:v>13924</c:v>
                </c:pt>
                <c:pt idx="329">
                  <c:v>13924</c:v>
                </c:pt>
                <c:pt idx="330">
                  <c:v>12951</c:v>
                </c:pt>
                <c:pt idx="331">
                  <c:v>12951</c:v>
                </c:pt>
                <c:pt idx="332">
                  <c:v>12951</c:v>
                </c:pt>
                <c:pt idx="333">
                  <c:v>12951</c:v>
                </c:pt>
                <c:pt idx="334">
                  <c:v>12951</c:v>
                </c:pt>
                <c:pt idx="335">
                  <c:v>12951</c:v>
                </c:pt>
                <c:pt idx="336">
                  <c:v>12951</c:v>
                </c:pt>
                <c:pt idx="337">
                  <c:v>12951</c:v>
                </c:pt>
                <c:pt idx="338">
                  <c:v>12951</c:v>
                </c:pt>
                <c:pt idx="339">
                  <c:v>12951</c:v>
                </c:pt>
                <c:pt idx="340">
                  <c:v>12951</c:v>
                </c:pt>
                <c:pt idx="341">
                  <c:v>12951</c:v>
                </c:pt>
                <c:pt idx="342">
                  <c:v>12951</c:v>
                </c:pt>
                <c:pt idx="343">
                  <c:v>14963</c:v>
                </c:pt>
                <c:pt idx="344">
                  <c:v>14963</c:v>
                </c:pt>
                <c:pt idx="345">
                  <c:v>13005</c:v>
                </c:pt>
                <c:pt idx="346">
                  <c:v>13005</c:v>
                </c:pt>
                <c:pt idx="347">
                  <c:v>13005</c:v>
                </c:pt>
                <c:pt idx="348">
                  <c:v>13005</c:v>
                </c:pt>
                <c:pt idx="349">
                  <c:v>13005</c:v>
                </c:pt>
                <c:pt idx="350">
                  <c:v>13005</c:v>
                </c:pt>
                <c:pt idx="351">
                  <c:v>13005</c:v>
                </c:pt>
                <c:pt idx="352">
                  <c:v>13005</c:v>
                </c:pt>
                <c:pt idx="353">
                  <c:v>13005</c:v>
                </c:pt>
                <c:pt idx="354">
                  <c:v>13005</c:v>
                </c:pt>
                <c:pt idx="355">
                  <c:v>13005</c:v>
                </c:pt>
                <c:pt idx="356">
                  <c:v>13005</c:v>
                </c:pt>
                <c:pt idx="357">
                  <c:v>13005</c:v>
                </c:pt>
                <c:pt idx="358">
                  <c:v>13005</c:v>
                </c:pt>
                <c:pt idx="359">
                  <c:v>13005</c:v>
                </c:pt>
                <c:pt idx="360">
                  <c:v>13005</c:v>
                </c:pt>
                <c:pt idx="361">
                  <c:v>13005</c:v>
                </c:pt>
                <c:pt idx="362">
                  <c:v>13005</c:v>
                </c:pt>
                <c:pt idx="363">
                  <c:v>14270</c:v>
                </c:pt>
                <c:pt idx="364">
                  <c:v>14270</c:v>
                </c:pt>
                <c:pt idx="365">
                  <c:v>14270</c:v>
                </c:pt>
                <c:pt idx="366">
                  <c:v>14270</c:v>
                </c:pt>
                <c:pt idx="367">
                  <c:v>12945</c:v>
                </c:pt>
                <c:pt idx="368">
                  <c:v>12945</c:v>
                </c:pt>
                <c:pt idx="369">
                  <c:v>12945</c:v>
                </c:pt>
                <c:pt idx="370">
                  <c:v>12945</c:v>
                </c:pt>
                <c:pt idx="371">
                  <c:v>12945</c:v>
                </c:pt>
                <c:pt idx="372">
                  <c:v>12945</c:v>
                </c:pt>
                <c:pt idx="373">
                  <c:v>12945</c:v>
                </c:pt>
                <c:pt idx="374">
                  <c:v>12945</c:v>
                </c:pt>
                <c:pt idx="375">
                  <c:v>12945</c:v>
                </c:pt>
                <c:pt idx="376">
                  <c:v>12945</c:v>
                </c:pt>
                <c:pt idx="377">
                  <c:v>12945</c:v>
                </c:pt>
                <c:pt idx="378">
                  <c:v>12945</c:v>
                </c:pt>
                <c:pt idx="379">
                  <c:v>12945</c:v>
                </c:pt>
                <c:pt idx="380">
                  <c:v>12945</c:v>
                </c:pt>
                <c:pt idx="381">
                  <c:v>12945</c:v>
                </c:pt>
                <c:pt idx="382">
                  <c:v>12945</c:v>
                </c:pt>
                <c:pt idx="383">
                  <c:v>12995</c:v>
                </c:pt>
                <c:pt idx="384">
                  <c:v>12995</c:v>
                </c:pt>
                <c:pt idx="385">
                  <c:v>12995</c:v>
                </c:pt>
                <c:pt idx="386">
                  <c:v>12995</c:v>
                </c:pt>
                <c:pt idx="387">
                  <c:v>12995</c:v>
                </c:pt>
                <c:pt idx="388">
                  <c:v>12995</c:v>
                </c:pt>
                <c:pt idx="389">
                  <c:v>12995</c:v>
                </c:pt>
                <c:pt idx="390">
                  <c:v>12995</c:v>
                </c:pt>
                <c:pt idx="391">
                  <c:v>12995</c:v>
                </c:pt>
                <c:pt idx="392">
                  <c:v>12995</c:v>
                </c:pt>
                <c:pt idx="393">
                  <c:v>12995</c:v>
                </c:pt>
                <c:pt idx="394">
                  <c:v>12995</c:v>
                </c:pt>
                <c:pt idx="395">
                  <c:v>12995</c:v>
                </c:pt>
                <c:pt idx="396">
                  <c:v>12995</c:v>
                </c:pt>
                <c:pt idx="397">
                  <c:v>12995</c:v>
                </c:pt>
                <c:pt idx="398">
                  <c:v>12995</c:v>
                </c:pt>
                <c:pt idx="399">
                  <c:v>12995</c:v>
                </c:pt>
                <c:pt idx="400">
                  <c:v>12995</c:v>
                </c:pt>
                <c:pt idx="401">
                  <c:v>12995</c:v>
                </c:pt>
                <c:pt idx="402">
                  <c:v>12995</c:v>
                </c:pt>
                <c:pt idx="403">
                  <c:v>13783</c:v>
                </c:pt>
                <c:pt idx="404">
                  <c:v>13215</c:v>
                </c:pt>
                <c:pt idx="405">
                  <c:v>13215</c:v>
                </c:pt>
                <c:pt idx="406">
                  <c:v>13215</c:v>
                </c:pt>
                <c:pt idx="407">
                  <c:v>13215</c:v>
                </c:pt>
                <c:pt idx="408">
                  <c:v>13215</c:v>
                </c:pt>
                <c:pt idx="409">
                  <c:v>13215</c:v>
                </c:pt>
                <c:pt idx="410">
                  <c:v>13215</c:v>
                </c:pt>
                <c:pt idx="411">
                  <c:v>13215</c:v>
                </c:pt>
                <c:pt idx="412">
                  <c:v>13215</c:v>
                </c:pt>
                <c:pt idx="413">
                  <c:v>13215</c:v>
                </c:pt>
                <c:pt idx="414">
                  <c:v>13215</c:v>
                </c:pt>
                <c:pt idx="415">
                  <c:v>13215</c:v>
                </c:pt>
                <c:pt idx="416">
                  <c:v>13215</c:v>
                </c:pt>
                <c:pt idx="417">
                  <c:v>13215</c:v>
                </c:pt>
                <c:pt idx="418">
                  <c:v>13215</c:v>
                </c:pt>
                <c:pt idx="419">
                  <c:v>13215</c:v>
                </c:pt>
                <c:pt idx="420">
                  <c:v>13215</c:v>
                </c:pt>
                <c:pt idx="421">
                  <c:v>13215</c:v>
                </c:pt>
                <c:pt idx="422">
                  <c:v>13215</c:v>
                </c:pt>
                <c:pt idx="423">
                  <c:v>13587</c:v>
                </c:pt>
                <c:pt idx="424">
                  <c:v>13587</c:v>
                </c:pt>
                <c:pt idx="425">
                  <c:v>13587</c:v>
                </c:pt>
                <c:pt idx="426">
                  <c:v>13044</c:v>
                </c:pt>
                <c:pt idx="427">
                  <c:v>13044</c:v>
                </c:pt>
                <c:pt idx="428">
                  <c:v>13044</c:v>
                </c:pt>
                <c:pt idx="429">
                  <c:v>13044</c:v>
                </c:pt>
                <c:pt idx="430">
                  <c:v>13044</c:v>
                </c:pt>
                <c:pt idx="431">
                  <c:v>13044</c:v>
                </c:pt>
                <c:pt idx="432">
                  <c:v>13044</c:v>
                </c:pt>
                <c:pt idx="433">
                  <c:v>13044</c:v>
                </c:pt>
                <c:pt idx="434">
                  <c:v>13044</c:v>
                </c:pt>
                <c:pt idx="435">
                  <c:v>13044</c:v>
                </c:pt>
                <c:pt idx="436">
                  <c:v>13044</c:v>
                </c:pt>
                <c:pt idx="437">
                  <c:v>13044</c:v>
                </c:pt>
                <c:pt idx="438">
                  <c:v>13044</c:v>
                </c:pt>
                <c:pt idx="439">
                  <c:v>13044</c:v>
                </c:pt>
                <c:pt idx="440">
                  <c:v>13044</c:v>
                </c:pt>
                <c:pt idx="441">
                  <c:v>13044</c:v>
                </c:pt>
                <c:pt idx="442">
                  <c:v>13044</c:v>
                </c:pt>
                <c:pt idx="443">
                  <c:v>13446</c:v>
                </c:pt>
                <c:pt idx="444">
                  <c:v>13446</c:v>
                </c:pt>
                <c:pt idx="445">
                  <c:v>13446</c:v>
                </c:pt>
                <c:pt idx="446">
                  <c:v>13446</c:v>
                </c:pt>
                <c:pt idx="447">
                  <c:v>13446</c:v>
                </c:pt>
                <c:pt idx="448">
                  <c:v>13446</c:v>
                </c:pt>
                <c:pt idx="449">
                  <c:v>13446</c:v>
                </c:pt>
                <c:pt idx="450">
                  <c:v>13446</c:v>
                </c:pt>
                <c:pt idx="451">
                  <c:v>13446</c:v>
                </c:pt>
                <c:pt idx="452">
                  <c:v>13446</c:v>
                </c:pt>
                <c:pt idx="453">
                  <c:v>13446</c:v>
                </c:pt>
                <c:pt idx="454">
                  <c:v>13446</c:v>
                </c:pt>
                <c:pt idx="455">
                  <c:v>13446</c:v>
                </c:pt>
                <c:pt idx="456">
                  <c:v>13446</c:v>
                </c:pt>
                <c:pt idx="457">
                  <c:v>13446</c:v>
                </c:pt>
                <c:pt idx="458">
                  <c:v>13446</c:v>
                </c:pt>
                <c:pt idx="459">
                  <c:v>13446</c:v>
                </c:pt>
                <c:pt idx="460">
                  <c:v>13446</c:v>
                </c:pt>
                <c:pt idx="461">
                  <c:v>13446</c:v>
                </c:pt>
                <c:pt idx="462">
                  <c:v>13446</c:v>
                </c:pt>
                <c:pt idx="463">
                  <c:v>13390</c:v>
                </c:pt>
                <c:pt idx="464">
                  <c:v>13390</c:v>
                </c:pt>
                <c:pt idx="465">
                  <c:v>13390</c:v>
                </c:pt>
                <c:pt idx="466">
                  <c:v>13390</c:v>
                </c:pt>
                <c:pt idx="467">
                  <c:v>13390</c:v>
                </c:pt>
                <c:pt idx="468">
                  <c:v>13390</c:v>
                </c:pt>
                <c:pt idx="469">
                  <c:v>13390</c:v>
                </c:pt>
                <c:pt idx="470">
                  <c:v>13390</c:v>
                </c:pt>
                <c:pt idx="471">
                  <c:v>13390</c:v>
                </c:pt>
                <c:pt idx="472">
                  <c:v>13390</c:v>
                </c:pt>
                <c:pt idx="473">
                  <c:v>13390</c:v>
                </c:pt>
                <c:pt idx="474">
                  <c:v>13390</c:v>
                </c:pt>
                <c:pt idx="475">
                  <c:v>13390</c:v>
                </c:pt>
                <c:pt idx="476">
                  <c:v>13390</c:v>
                </c:pt>
                <c:pt idx="477">
                  <c:v>13390</c:v>
                </c:pt>
                <c:pt idx="478">
                  <c:v>13390</c:v>
                </c:pt>
                <c:pt idx="479">
                  <c:v>13390</c:v>
                </c:pt>
                <c:pt idx="480">
                  <c:v>13390</c:v>
                </c:pt>
                <c:pt idx="481">
                  <c:v>13390</c:v>
                </c:pt>
                <c:pt idx="482">
                  <c:v>13390</c:v>
                </c:pt>
                <c:pt idx="483">
                  <c:v>13477</c:v>
                </c:pt>
                <c:pt idx="484">
                  <c:v>13477</c:v>
                </c:pt>
                <c:pt idx="485">
                  <c:v>13282</c:v>
                </c:pt>
                <c:pt idx="486">
                  <c:v>13282</c:v>
                </c:pt>
                <c:pt idx="487">
                  <c:v>13282</c:v>
                </c:pt>
                <c:pt idx="488">
                  <c:v>13282</c:v>
                </c:pt>
                <c:pt idx="489">
                  <c:v>13282</c:v>
                </c:pt>
                <c:pt idx="490">
                  <c:v>13282</c:v>
                </c:pt>
                <c:pt idx="491">
                  <c:v>13282</c:v>
                </c:pt>
                <c:pt idx="492">
                  <c:v>13282</c:v>
                </c:pt>
                <c:pt idx="493">
                  <c:v>13282</c:v>
                </c:pt>
                <c:pt idx="494">
                  <c:v>13282</c:v>
                </c:pt>
                <c:pt idx="495">
                  <c:v>13282</c:v>
                </c:pt>
                <c:pt idx="496">
                  <c:v>13282</c:v>
                </c:pt>
                <c:pt idx="497">
                  <c:v>13282</c:v>
                </c:pt>
                <c:pt idx="498">
                  <c:v>13282</c:v>
                </c:pt>
                <c:pt idx="499">
                  <c:v>13282</c:v>
                </c:pt>
                <c:pt idx="500">
                  <c:v>13282</c:v>
                </c:pt>
                <c:pt idx="501">
                  <c:v>13282</c:v>
                </c:pt>
                <c:pt idx="502">
                  <c:v>13282</c:v>
                </c:pt>
                <c:pt idx="503">
                  <c:v>13656</c:v>
                </c:pt>
                <c:pt idx="504">
                  <c:v>13656</c:v>
                </c:pt>
                <c:pt idx="505">
                  <c:v>13656</c:v>
                </c:pt>
                <c:pt idx="506">
                  <c:v>13656</c:v>
                </c:pt>
                <c:pt idx="507">
                  <c:v>13656</c:v>
                </c:pt>
                <c:pt idx="508">
                  <c:v>13656</c:v>
                </c:pt>
                <c:pt idx="509">
                  <c:v>13656</c:v>
                </c:pt>
                <c:pt idx="510">
                  <c:v>13656</c:v>
                </c:pt>
                <c:pt idx="511">
                  <c:v>13656</c:v>
                </c:pt>
                <c:pt idx="512">
                  <c:v>13656</c:v>
                </c:pt>
                <c:pt idx="513">
                  <c:v>13656</c:v>
                </c:pt>
                <c:pt idx="514">
                  <c:v>13656</c:v>
                </c:pt>
                <c:pt idx="515">
                  <c:v>13656</c:v>
                </c:pt>
                <c:pt idx="516">
                  <c:v>13656</c:v>
                </c:pt>
                <c:pt idx="517">
                  <c:v>13656</c:v>
                </c:pt>
                <c:pt idx="518">
                  <c:v>13656</c:v>
                </c:pt>
                <c:pt idx="519">
                  <c:v>13656</c:v>
                </c:pt>
                <c:pt idx="520">
                  <c:v>13656</c:v>
                </c:pt>
                <c:pt idx="521">
                  <c:v>13656</c:v>
                </c:pt>
                <c:pt idx="522">
                  <c:v>13269</c:v>
                </c:pt>
                <c:pt idx="523">
                  <c:v>13269</c:v>
                </c:pt>
                <c:pt idx="524">
                  <c:v>13269</c:v>
                </c:pt>
                <c:pt idx="525">
                  <c:v>13269</c:v>
                </c:pt>
                <c:pt idx="526">
                  <c:v>13269</c:v>
                </c:pt>
                <c:pt idx="527">
                  <c:v>13269</c:v>
                </c:pt>
                <c:pt idx="528">
                  <c:v>13269</c:v>
                </c:pt>
                <c:pt idx="529">
                  <c:v>13269</c:v>
                </c:pt>
                <c:pt idx="530">
                  <c:v>13269</c:v>
                </c:pt>
                <c:pt idx="531">
                  <c:v>13269</c:v>
                </c:pt>
                <c:pt idx="532">
                  <c:v>13269</c:v>
                </c:pt>
                <c:pt idx="533">
                  <c:v>13269</c:v>
                </c:pt>
                <c:pt idx="534">
                  <c:v>13269</c:v>
                </c:pt>
                <c:pt idx="535">
                  <c:v>13269</c:v>
                </c:pt>
                <c:pt idx="536">
                  <c:v>13269</c:v>
                </c:pt>
                <c:pt idx="537">
                  <c:v>13000</c:v>
                </c:pt>
                <c:pt idx="538">
                  <c:v>13000</c:v>
                </c:pt>
                <c:pt idx="539">
                  <c:v>13000</c:v>
                </c:pt>
                <c:pt idx="540">
                  <c:v>13000</c:v>
                </c:pt>
                <c:pt idx="541">
                  <c:v>13000</c:v>
                </c:pt>
                <c:pt idx="542">
                  <c:v>13000</c:v>
                </c:pt>
                <c:pt idx="543">
                  <c:v>13000</c:v>
                </c:pt>
                <c:pt idx="544">
                  <c:v>13000</c:v>
                </c:pt>
                <c:pt idx="545">
                  <c:v>13000</c:v>
                </c:pt>
                <c:pt idx="546">
                  <c:v>13000</c:v>
                </c:pt>
                <c:pt idx="547">
                  <c:v>13000</c:v>
                </c:pt>
                <c:pt idx="548">
                  <c:v>13000</c:v>
                </c:pt>
                <c:pt idx="549">
                  <c:v>13000</c:v>
                </c:pt>
                <c:pt idx="550">
                  <c:v>13000</c:v>
                </c:pt>
                <c:pt idx="551">
                  <c:v>13000</c:v>
                </c:pt>
                <c:pt idx="552">
                  <c:v>13000</c:v>
                </c:pt>
                <c:pt idx="553">
                  <c:v>13000</c:v>
                </c:pt>
                <c:pt idx="554">
                  <c:v>13000</c:v>
                </c:pt>
                <c:pt idx="555">
                  <c:v>13000</c:v>
                </c:pt>
                <c:pt idx="556">
                  <c:v>13000</c:v>
                </c:pt>
                <c:pt idx="557">
                  <c:v>13000</c:v>
                </c:pt>
                <c:pt idx="558">
                  <c:v>13000</c:v>
                </c:pt>
                <c:pt idx="559">
                  <c:v>13000</c:v>
                </c:pt>
                <c:pt idx="560">
                  <c:v>13000</c:v>
                </c:pt>
                <c:pt idx="561">
                  <c:v>13000</c:v>
                </c:pt>
                <c:pt idx="562">
                  <c:v>13000</c:v>
                </c:pt>
                <c:pt idx="563">
                  <c:v>13307</c:v>
                </c:pt>
                <c:pt idx="564">
                  <c:v>13307</c:v>
                </c:pt>
                <c:pt idx="565">
                  <c:v>13307</c:v>
                </c:pt>
                <c:pt idx="566">
                  <c:v>13307</c:v>
                </c:pt>
                <c:pt idx="567">
                  <c:v>13307</c:v>
                </c:pt>
                <c:pt idx="568">
                  <c:v>13307</c:v>
                </c:pt>
                <c:pt idx="569">
                  <c:v>13307</c:v>
                </c:pt>
                <c:pt idx="570">
                  <c:v>13307</c:v>
                </c:pt>
                <c:pt idx="571">
                  <c:v>13307</c:v>
                </c:pt>
                <c:pt idx="572">
                  <c:v>13307</c:v>
                </c:pt>
                <c:pt idx="573">
                  <c:v>13307</c:v>
                </c:pt>
                <c:pt idx="574">
                  <c:v>13307</c:v>
                </c:pt>
                <c:pt idx="575">
                  <c:v>13307</c:v>
                </c:pt>
                <c:pt idx="576">
                  <c:v>13307</c:v>
                </c:pt>
                <c:pt idx="577">
                  <c:v>13307</c:v>
                </c:pt>
                <c:pt idx="578">
                  <c:v>13307</c:v>
                </c:pt>
                <c:pt idx="579">
                  <c:v>13307</c:v>
                </c:pt>
                <c:pt idx="580">
                  <c:v>13307</c:v>
                </c:pt>
                <c:pt idx="581">
                  <c:v>13307</c:v>
                </c:pt>
                <c:pt idx="582">
                  <c:v>13307</c:v>
                </c:pt>
                <c:pt idx="583">
                  <c:v>13598</c:v>
                </c:pt>
                <c:pt idx="584">
                  <c:v>13598</c:v>
                </c:pt>
                <c:pt idx="585">
                  <c:v>13598</c:v>
                </c:pt>
                <c:pt idx="586">
                  <c:v>13598</c:v>
                </c:pt>
                <c:pt idx="587">
                  <c:v>13598</c:v>
                </c:pt>
                <c:pt idx="588">
                  <c:v>13598</c:v>
                </c:pt>
                <c:pt idx="589">
                  <c:v>13598</c:v>
                </c:pt>
                <c:pt idx="590">
                  <c:v>13598</c:v>
                </c:pt>
                <c:pt idx="591">
                  <c:v>13598</c:v>
                </c:pt>
                <c:pt idx="592">
                  <c:v>13598</c:v>
                </c:pt>
                <c:pt idx="593">
                  <c:v>13598</c:v>
                </c:pt>
                <c:pt idx="594">
                  <c:v>13598</c:v>
                </c:pt>
                <c:pt idx="595">
                  <c:v>13598</c:v>
                </c:pt>
                <c:pt idx="596">
                  <c:v>13598</c:v>
                </c:pt>
                <c:pt idx="597">
                  <c:v>13598</c:v>
                </c:pt>
                <c:pt idx="598">
                  <c:v>13598</c:v>
                </c:pt>
                <c:pt idx="599">
                  <c:v>13598</c:v>
                </c:pt>
                <c:pt idx="600">
                  <c:v>13598</c:v>
                </c:pt>
                <c:pt idx="601">
                  <c:v>13598</c:v>
                </c:pt>
                <c:pt idx="602">
                  <c:v>13598</c:v>
                </c:pt>
                <c:pt idx="603">
                  <c:v>13706</c:v>
                </c:pt>
                <c:pt idx="604">
                  <c:v>13706</c:v>
                </c:pt>
                <c:pt idx="605">
                  <c:v>13706</c:v>
                </c:pt>
                <c:pt idx="606">
                  <c:v>13706</c:v>
                </c:pt>
                <c:pt idx="607">
                  <c:v>13706</c:v>
                </c:pt>
                <c:pt idx="608">
                  <c:v>13706</c:v>
                </c:pt>
                <c:pt idx="609">
                  <c:v>13706</c:v>
                </c:pt>
                <c:pt idx="610">
                  <c:v>13706</c:v>
                </c:pt>
                <c:pt idx="611">
                  <c:v>13706</c:v>
                </c:pt>
                <c:pt idx="612">
                  <c:v>13706</c:v>
                </c:pt>
                <c:pt idx="613">
                  <c:v>13706</c:v>
                </c:pt>
                <c:pt idx="614">
                  <c:v>13706</c:v>
                </c:pt>
                <c:pt idx="615">
                  <c:v>13706</c:v>
                </c:pt>
                <c:pt idx="616">
                  <c:v>13706</c:v>
                </c:pt>
                <c:pt idx="617">
                  <c:v>13706</c:v>
                </c:pt>
                <c:pt idx="618">
                  <c:v>13706</c:v>
                </c:pt>
                <c:pt idx="619">
                  <c:v>13706</c:v>
                </c:pt>
                <c:pt idx="620">
                  <c:v>13706</c:v>
                </c:pt>
                <c:pt idx="621">
                  <c:v>13706</c:v>
                </c:pt>
                <c:pt idx="622">
                  <c:v>13706</c:v>
                </c:pt>
                <c:pt idx="623">
                  <c:v>13853</c:v>
                </c:pt>
                <c:pt idx="624">
                  <c:v>13853</c:v>
                </c:pt>
                <c:pt idx="625">
                  <c:v>13853</c:v>
                </c:pt>
                <c:pt idx="626">
                  <c:v>13853</c:v>
                </c:pt>
                <c:pt idx="627">
                  <c:v>13853</c:v>
                </c:pt>
                <c:pt idx="628">
                  <c:v>13853</c:v>
                </c:pt>
                <c:pt idx="629">
                  <c:v>13853</c:v>
                </c:pt>
                <c:pt idx="630">
                  <c:v>13853</c:v>
                </c:pt>
                <c:pt idx="631">
                  <c:v>13853</c:v>
                </c:pt>
                <c:pt idx="632">
                  <c:v>13853</c:v>
                </c:pt>
                <c:pt idx="633">
                  <c:v>13452</c:v>
                </c:pt>
                <c:pt idx="634">
                  <c:v>13452</c:v>
                </c:pt>
                <c:pt idx="635">
                  <c:v>13452</c:v>
                </c:pt>
                <c:pt idx="636">
                  <c:v>13452</c:v>
                </c:pt>
                <c:pt idx="637">
                  <c:v>13452</c:v>
                </c:pt>
                <c:pt idx="638">
                  <c:v>13452</c:v>
                </c:pt>
                <c:pt idx="639">
                  <c:v>13452</c:v>
                </c:pt>
                <c:pt idx="640">
                  <c:v>13063</c:v>
                </c:pt>
                <c:pt idx="641">
                  <c:v>13063</c:v>
                </c:pt>
                <c:pt idx="642">
                  <c:v>13063</c:v>
                </c:pt>
                <c:pt idx="643">
                  <c:v>13063</c:v>
                </c:pt>
                <c:pt idx="644">
                  <c:v>13063</c:v>
                </c:pt>
                <c:pt idx="645">
                  <c:v>13063</c:v>
                </c:pt>
                <c:pt idx="646">
                  <c:v>13063</c:v>
                </c:pt>
                <c:pt idx="647">
                  <c:v>13063</c:v>
                </c:pt>
                <c:pt idx="648">
                  <c:v>13063</c:v>
                </c:pt>
                <c:pt idx="649">
                  <c:v>13063</c:v>
                </c:pt>
                <c:pt idx="650">
                  <c:v>13063</c:v>
                </c:pt>
                <c:pt idx="651">
                  <c:v>13063</c:v>
                </c:pt>
                <c:pt idx="652">
                  <c:v>13063</c:v>
                </c:pt>
                <c:pt idx="653">
                  <c:v>13063</c:v>
                </c:pt>
                <c:pt idx="654">
                  <c:v>13063</c:v>
                </c:pt>
                <c:pt idx="655">
                  <c:v>13063</c:v>
                </c:pt>
                <c:pt idx="656">
                  <c:v>13063</c:v>
                </c:pt>
                <c:pt idx="657">
                  <c:v>13063</c:v>
                </c:pt>
                <c:pt idx="658">
                  <c:v>13063</c:v>
                </c:pt>
                <c:pt idx="659">
                  <c:v>13063</c:v>
                </c:pt>
                <c:pt idx="660">
                  <c:v>13063</c:v>
                </c:pt>
                <c:pt idx="661">
                  <c:v>13063</c:v>
                </c:pt>
                <c:pt idx="662">
                  <c:v>13063</c:v>
                </c:pt>
                <c:pt idx="663">
                  <c:v>13248</c:v>
                </c:pt>
                <c:pt idx="664">
                  <c:v>13248</c:v>
                </c:pt>
                <c:pt idx="665">
                  <c:v>13248</c:v>
                </c:pt>
                <c:pt idx="666">
                  <c:v>13248</c:v>
                </c:pt>
                <c:pt idx="667">
                  <c:v>13248</c:v>
                </c:pt>
                <c:pt idx="668">
                  <c:v>13248</c:v>
                </c:pt>
                <c:pt idx="669">
                  <c:v>13248</c:v>
                </c:pt>
                <c:pt idx="670">
                  <c:v>13248</c:v>
                </c:pt>
                <c:pt idx="671">
                  <c:v>13248</c:v>
                </c:pt>
                <c:pt idx="672">
                  <c:v>13248</c:v>
                </c:pt>
                <c:pt idx="673">
                  <c:v>13248</c:v>
                </c:pt>
                <c:pt idx="674">
                  <c:v>13248</c:v>
                </c:pt>
                <c:pt idx="675">
                  <c:v>13248</c:v>
                </c:pt>
                <c:pt idx="676">
                  <c:v>13248</c:v>
                </c:pt>
                <c:pt idx="677">
                  <c:v>13248</c:v>
                </c:pt>
                <c:pt idx="678">
                  <c:v>13248</c:v>
                </c:pt>
                <c:pt idx="679">
                  <c:v>13248</c:v>
                </c:pt>
                <c:pt idx="680">
                  <c:v>13248</c:v>
                </c:pt>
                <c:pt idx="681">
                  <c:v>13248</c:v>
                </c:pt>
                <c:pt idx="682">
                  <c:v>13248</c:v>
                </c:pt>
                <c:pt idx="683">
                  <c:v>13582</c:v>
                </c:pt>
                <c:pt idx="684">
                  <c:v>13582</c:v>
                </c:pt>
                <c:pt idx="685">
                  <c:v>13582</c:v>
                </c:pt>
                <c:pt idx="686">
                  <c:v>13582</c:v>
                </c:pt>
                <c:pt idx="687">
                  <c:v>13582</c:v>
                </c:pt>
                <c:pt idx="688">
                  <c:v>13582</c:v>
                </c:pt>
                <c:pt idx="689">
                  <c:v>13582</c:v>
                </c:pt>
                <c:pt idx="690">
                  <c:v>13582</c:v>
                </c:pt>
                <c:pt idx="691">
                  <c:v>13582</c:v>
                </c:pt>
                <c:pt idx="692">
                  <c:v>13186</c:v>
                </c:pt>
                <c:pt idx="693">
                  <c:v>13186</c:v>
                </c:pt>
                <c:pt idx="694">
                  <c:v>13186</c:v>
                </c:pt>
                <c:pt idx="695">
                  <c:v>13186</c:v>
                </c:pt>
                <c:pt idx="696">
                  <c:v>13186</c:v>
                </c:pt>
                <c:pt idx="697">
                  <c:v>13186</c:v>
                </c:pt>
                <c:pt idx="698">
                  <c:v>13186</c:v>
                </c:pt>
                <c:pt idx="699">
                  <c:v>12731</c:v>
                </c:pt>
                <c:pt idx="700">
                  <c:v>12731</c:v>
                </c:pt>
                <c:pt idx="701">
                  <c:v>12731</c:v>
                </c:pt>
                <c:pt idx="702">
                  <c:v>12731</c:v>
                </c:pt>
                <c:pt idx="703">
                  <c:v>12731</c:v>
                </c:pt>
                <c:pt idx="704">
                  <c:v>12731</c:v>
                </c:pt>
                <c:pt idx="705">
                  <c:v>12731</c:v>
                </c:pt>
                <c:pt idx="706">
                  <c:v>12731</c:v>
                </c:pt>
                <c:pt idx="707">
                  <c:v>12731</c:v>
                </c:pt>
                <c:pt idx="708">
                  <c:v>12731</c:v>
                </c:pt>
                <c:pt idx="709">
                  <c:v>12731</c:v>
                </c:pt>
                <c:pt idx="710">
                  <c:v>12731</c:v>
                </c:pt>
                <c:pt idx="711">
                  <c:v>12731</c:v>
                </c:pt>
                <c:pt idx="712">
                  <c:v>12731</c:v>
                </c:pt>
                <c:pt idx="713">
                  <c:v>12731</c:v>
                </c:pt>
                <c:pt idx="714">
                  <c:v>12731</c:v>
                </c:pt>
                <c:pt idx="715">
                  <c:v>12731</c:v>
                </c:pt>
                <c:pt idx="716">
                  <c:v>12731</c:v>
                </c:pt>
                <c:pt idx="717">
                  <c:v>12731</c:v>
                </c:pt>
                <c:pt idx="718">
                  <c:v>12731</c:v>
                </c:pt>
                <c:pt idx="719">
                  <c:v>12731</c:v>
                </c:pt>
                <c:pt idx="720">
                  <c:v>12731</c:v>
                </c:pt>
                <c:pt idx="721">
                  <c:v>12731</c:v>
                </c:pt>
                <c:pt idx="722">
                  <c:v>12731</c:v>
                </c:pt>
                <c:pt idx="723">
                  <c:v>13140</c:v>
                </c:pt>
                <c:pt idx="724">
                  <c:v>13140</c:v>
                </c:pt>
                <c:pt idx="725">
                  <c:v>13140</c:v>
                </c:pt>
                <c:pt idx="726">
                  <c:v>13140</c:v>
                </c:pt>
                <c:pt idx="727">
                  <c:v>13140</c:v>
                </c:pt>
                <c:pt idx="728">
                  <c:v>13140</c:v>
                </c:pt>
                <c:pt idx="729">
                  <c:v>13140</c:v>
                </c:pt>
                <c:pt idx="730">
                  <c:v>13140</c:v>
                </c:pt>
                <c:pt idx="731">
                  <c:v>13140</c:v>
                </c:pt>
                <c:pt idx="732">
                  <c:v>13140</c:v>
                </c:pt>
                <c:pt idx="733">
                  <c:v>13140</c:v>
                </c:pt>
                <c:pt idx="734">
                  <c:v>13140</c:v>
                </c:pt>
                <c:pt idx="735">
                  <c:v>13140</c:v>
                </c:pt>
                <c:pt idx="736">
                  <c:v>13140</c:v>
                </c:pt>
                <c:pt idx="737">
                  <c:v>13140</c:v>
                </c:pt>
                <c:pt idx="738">
                  <c:v>13140</c:v>
                </c:pt>
                <c:pt idx="739">
                  <c:v>13140</c:v>
                </c:pt>
                <c:pt idx="740">
                  <c:v>13140</c:v>
                </c:pt>
                <c:pt idx="741">
                  <c:v>13140</c:v>
                </c:pt>
                <c:pt idx="742">
                  <c:v>13140</c:v>
                </c:pt>
                <c:pt idx="743">
                  <c:v>13161</c:v>
                </c:pt>
                <c:pt idx="744">
                  <c:v>13161</c:v>
                </c:pt>
                <c:pt idx="745">
                  <c:v>13161</c:v>
                </c:pt>
                <c:pt idx="746">
                  <c:v>13161</c:v>
                </c:pt>
                <c:pt idx="747">
                  <c:v>13161</c:v>
                </c:pt>
                <c:pt idx="748">
                  <c:v>13161</c:v>
                </c:pt>
                <c:pt idx="749">
                  <c:v>13161</c:v>
                </c:pt>
                <c:pt idx="750">
                  <c:v>13161</c:v>
                </c:pt>
                <c:pt idx="751">
                  <c:v>13161</c:v>
                </c:pt>
                <c:pt idx="752">
                  <c:v>13161</c:v>
                </c:pt>
                <c:pt idx="753">
                  <c:v>13161</c:v>
                </c:pt>
                <c:pt idx="754">
                  <c:v>13161</c:v>
                </c:pt>
                <c:pt idx="755">
                  <c:v>13161</c:v>
                </c:pt>
                <c:pt idx="756">
                  <c:v>13161</c:v>
                </c:pt>
                <c:pt idx="757">
                  <c:v>13161</c:v>
                </c:pt>
                <c:pt idx="758">
                  <c:v>13161</c:v>
                </c:pt>
                <c:pt idx="759">
                  <c:v>13161</c:v>
                </c:pt>
                <c:pt idx="760">
                  <c:v>13161</c:v>
                </c:pt>
                <c:pt idx="761">
                  <c:v>13161</c:v>
                </c:pt>
                <c:pt idx="762">
                  <c:v>13161</c:v>
                </c:pt>
                <c:pt idx="763">
                  <c:v>13457</c:v>
                </c:pt>
                <c:pt idx="764">
                  <c:v>13457</c:v>
                </c:pt>
                <c:pt idx="765">
                  <c:v>13457</c:v>
                </c:pt>
                <c:pt idx="766">
                  <c:v>13457</c:v>
                </c:pt>
                <c:pt idx="767">
                  <c:v>13457</c:v>
                </c:pt>
                <c:pt idx="768">
                  <c:v>13457</c:v>
                </c:pt>
                <c:pt idx="769">
                  <c:v>13457</c:v>
                </c:pt>
                <c:pt idx="770">
                  <c:v>13457</c:v>
                </c:pt>
                <c:pt idx="771">
                  <c:v>13457</c:v>
                </c:pt>
                <c:pt idx="772">
                  <c:v>13457</c:v>
                </c:pt>
                <c:pt idx="773">
                  <c:v>13457</c:v>
                </c:pt>
                <c:pt idx="774">
                  <c:v>13457</c:v>
                </c:pt>
                <c:pt idx="775">
                  <c:v>13457</c:v>
                </c:pt>
                <c:pt idx="776">
                  <c:v>13457</c:v>
                </c:pt>
                <c:pt idx="777">
                  <c:v>13457</c:v>
                </c:pt>
                <c:pt idx="778">
                  <c:v>13457</c:v>
                </c:pt>
                <c:pt idx="779">
                  <c:v>13457</c:v>
                </c:pt>
                <c:pt idx="780">
                  <c:v>13344</c:v>
                </c:pt>
                <c:pt idx="781">
                  <c:v>13344</c:v>
                </c:pt>
                <c:pt idx="782">
                  <c:v>13344</c:v>
                </c:pt>
                <c:pt idx="783">
                  <c:v>13344</c:v>
                </c:pt>
                <c:pt idx="784">
                  <c:v>13344</c:v>
                </c:pt>
                <c:pt idx="785">
                  <c:v>13344</c:v>
                </c:pt>
                <c:pt idx="786">
                  <c:v>13344</c:v>
                </c:pt>
                <c:pt idx="787">
                  <c:v>13344</c:v>
                </c:pt>
                <c:pt idx="788">
                  <c:v>13344</c:v>
                </c:pt>
                <c:pt idx="789">
                  <c:v>13344</c:v>
                </c:pt>
                <c:pt idx="790">
                  <c:v>13344</c:v>
                </c:pt>
                <c:pt idx="791">
                  <c:v>13344</c:v>
                </c:pt>
                <c:pt idx="792">
                  <c:v>13344</c:v>
                </c:pt>
                <c:pt idx="793">
                  <c:v>13344</c:v>
                </c:pt>
                <c:pt idx="794">
                  <c:v>13344</c:v>
                </c:pt>
                <c:pt idx="795">
                  <c:v>13344</c:v>
                </c:pt>
                <c:pt idx="796">
                  <c:v>13344</c:v>
                </c:pt>
                <c:pt idx="797">
                  <c:v>13344</c:v>
                </c:pt>
                <c:pt idx="798">
                  <c:v>13344</c:v>
                </c:pt>
                <c:pt idx="799">
                  <c:v>13344</c:v>
                </c:pt>
                <c:pt idx="800">
                  <c:v>13344</c:v>
                </c:pt>
                <c:pt idx="801">
                  <c:v>13344</c:v>
                </c:pt>
                <c:pt idx="802">
                  <c:v>13344</c:v>
                </c:pt>
                <c:pt idx="803">
                  <c:v>13388</c:v>
                </c:pt>
                <c:pt idx="804">
                  <c:v>13388</c:v>
                </c:pt>
                <c:pt idx="805">
                  <c:v>13388</c:v>
                </c:pt>
                <c:pt idx="806">
                  <c:v>13388</c:v>
                </c:pt>
                <c:pt idx="807">
                  <c:v>13388</c:v>
                </c:pt>
                <c:pt idx="808">
                  <c:v>13388</c:v>
                </c:pt>
                <c:pt idx="809">
                  <c:v>13388</c:v>
                </c:pt>
                <c:pt idx="810">
                  <c:v>13388</c:v>
                </c:pt>
                <c:pt idx="811">
                  <c:v>13388</c:v>
                </c:pt>
                <c:pt idx="812">
                  <c:v>13388</c:v>
                </c:pt>
                <c:pt idx="813">
                  <c:v>13388</c:v>
                </c:pt>
                <c:pt idx="814">
                  <c:v>13388</c:v>
                </c:pt>
                <c:pt idx="815">
                  <c:v>13388</c:v>
                </c:pt>
                <c:pt idx="816">
                  <c:v>13388</c:v>
                </c:pt>
                <c:pt idx="817">
                  <c:v>13388</c:v>
                </c:pt>
                <c:pt idx="818">
                  <c:v>13388</c:v>
                </c:pt>
                <c:pt idx="819">
                  <c:v>13388</c:v>
                </c:pt>
                <c:pt idx="820">
                  <c:v>13388</c:v>
                </c:pt>
                <c:pt idx="821">
                  <c:v>13388</c:v>
                </c:pt>
                <c:pt idx="822">
                  <c:v>13388</c:v>
                </c:pt>
                <c:pt idx="823">
                  <c:v>13463</c:v>
                </c:pt>
                <c:pt idx="824">
                  <c:v>13463</c:v>
                </c:pt>
                <c:pt idx="825">
                  <c:v>13463</c:v>
                </c:pt>
                <c:pt idx="826">
                  <c:v>13463</c:v>
                </c:pt>
                <c:pt idx="827">
                  <c:v>13463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B-2846-9487-9D77A19B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1391"/>
        <c:axId val="1419288383"/>
      </c:lineChart>
      <c:catAx>
        <c:axId val="144290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88383"/>
        <c:crosses val="autoZero"/>
        <c:auto val="1"/>
        <c:lblAlgn val="ctr"/>
        <c:lblOffset val="100"/>
        <c:noMultiLvlLbl val="0"/>
      </c:catAx>
      <c:valAx>
        <c:axId val="1419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139700</xdr:rowOff>
    </xdr:from>
    <xdr:to>
      <xdr:col>15</xdr:col>
      <xdr:colOff>635000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13930-BA81-484C-8D83-EF44A07E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14</xdr:row>
      <xdr:rowOff>50800</xdr:rowOff>
    </xdr:from>
    <xdr:to>
      <xdr:col>13</xdr:col>
      <xdr:colOff>666750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11CC8-61DB-FF46-82F0-1DE22A46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0</xdr:row>
      <xdr:rowOff>38100</xdr:rowOff>
    </xdr:from>
    <xdr:to>
      <xdr:col>14</xdr:col>
      <xdr:colOff>819150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79CB-735D-8E4E-AB4F-E68A8DFC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17</xdr:row>
      <xdr:rowOff>88900</xdr:rowOff>
    </xdr:from>
    <xdr:to>
      <xdr:col>15</xdr:col>
      <xdr:colOff>584200</xdr:colOff>
      <xdr:row>38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67C69-C5B5-6C47-8DD3-AF7A333BF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</xdr:row>
      <xdr:rowOff>38100</xdr:rowOff>
    </xdr:from>
    <xdr:to>
      <xdr:col>16</xdr:col>
      <xdr:colOff>736600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5A086-BCF9-9045-99DE-D6001323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507467</xdr:colOff>
      <xdr:row>12</xdr:row>
      <xdr:rowOff>5123</xdr:rowOff>
    </xdr:from>
    <xdr:to>
      <xdr:col>10</xdr:col>
      <xdr:colOff>116862</xdr:colOff>
      <xdr:row>25</xdr:row>
      <xdr:rowOff>112272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650C6-CD99-FC4A-9675-91684513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9832-4E5E-C245-A499-DE4B3F1E5F04}">
  <dimension ref="A1:H1382"/>
  <sheetViews>
    <sheetView topLeftCell="E8" zoomScale="150" workbookViewId="0">
      <selection sqref="A1:D1048576"/>
    </sheetView>
  </sheetViews>
  <sheetFormatPr baseColWidth="10" defaultRowHeight="16" x14ac:dyDescent="0.2"/>
  <sheetData>
    <row r="1" spans="1:8" x14ac:dyDescent="0.2">
      <c r="A1">
        <v>23279</v>
      </c>
      <c r="B1">
        <v>32767</v>
      </c>
      <c r="C1">
        <v>20842</v>
      </c>
      <c r="D1">
        <v>32767</v>
      </c>
      <c r="E1">
        <v>8263</v>
      </c>
      <c r="F1">
        <v>20837</v>
      </c>
      <c r="G1">
        <v>13333</v>
      </c>
      <c r="H1">
        <v>14094</v>
      </c>
    </row>
    <row r="2" spans="1:8" x14ac:dyDescent="0.2">
      <c r="A2">
        <v>32767</v>
      </c>
      <c r="B2">
        <v>32767</v>
      </c>
      <c r="C2">
        <v>32767</v>
      </c>
      <c r="D2">
        <v>32767</v>
      </c>
      <c r="E2">
        <v>8263</v>
      </c>
      <c r="F2">
        <v>20837</v>
      </c>
      <c r="G2">
        <v>13333</v>
      </c>
      <c r="H2">
        <v>14094</v>
      </c>
    </row>
    <row r="3" spans="1:8" x14ac:dyDescent="0.2">
      <c r="A3">
        <v>32767</v>
      </c>
      <c r="B3">
        <v>21517</v>
      </c>
      <c r="C3">
        <v>32767</v>
      </c>
      <c r="D3">
        <v>22776</v>
      </c>
      <c r="E3">
        <v>8263</v>
      </c>
      <c r="F3">
        <v>20837</v>
      </c>
      <c r="G3">
        <v>13333</v>
      </c>
      <c r="H3">
        <v>14094</v>
      </c>
    </row>
    <row r="4" spans="1:8" x14ac:dyDescent="0.2">
      <c r="A4">
        <v>32767</v>
      </c>
      <c r="B4">
        <v>24514</v>
      </c>
      <c r="C4">
        <v>32767</v>
      </c>
      <c r="D4">
        <v>13226</v>
      </c>
      <c r="E4">
        <v>8263</v>
      </c>
      <c r="F4">
        <v>20837</v>
      </c>
      <c r="G4">
        <v>13333</v>
      </c>
      <c r="H4">
        <v>13226</v>
      </c>
    </row>
    <row r="5" spans="1:8" x14ac:dyDescent="0.2">
      <c r="A5">
        <v>32767</v>
      </c>
      <c r="B5">
        <v>32767</v>
      </c>
      <c r="C5">
        <v>32767</v>
      </c>
      <c r="D5">
        <v>19851</v>
      </c>
      <c r="E5">
        <v>8263</v>
      </c>
      <c r="F5">
        <v>20837</v>
      </c>
      <c r="G5">
        <v>13333</v>
      </c>
      <c r="H5">
        <v>13226</v>
      </c>
    </row>
    <row r="6" spans="1:8" x14ac:dyDescent="0.2">
      <c r="A6">
        <v>12859</v>
      </c>
      <c r="B6">
        <v>32767</v>
      </c>
      <c r="C6">
        <v>31992</v>
      </c>
      <c r="D6">
        <v>32767</v>
      </c>
      <c r="E6">
        <v>8263</v>
      </c>
      <c r="F6">
        <v>20837</v>
      </c>
      <c r="G6">
        <v>13333</v>
      </c>
      <c r="H6">
        <v>13226</v>
      </c>
    </row>
    <row r="7" spans="1:8" x14ac:dyDescent="0.2">
      <c r="A7">
        <v>6421</v>
      </c>
      <c r="B7">
        <v>32767</v>
      </c>
      <c r="C7">
        <v>14156</v>
      </c>
      <c r="D7">
        <v>32767</v>
      </c>
      <c r="E7">
        <v>6421</v>
      </c>
      <c r="F7">
        <v>20837</v>
      </c>
      <c r="G7">
        <v>13333</v>
      </c>
      <c r="H7">
        <v>13226</v>
      </c>
    </row>
    <row r="8" spans="1:8" x14ac:dyDescent="0.2">
      <c r="A8">
        <v>16855</v>
      </c>
      <c r="B8">
        <v>32767</v>
      </c>
      <c r="C8">
        <v>17489</v>
      </c>
      <c r="D8">
        <v>32767</v>
      </c>
      <c r="E8">
        <v>6421</v>
      </c>
      <c r="F8">
        <v>21517</v>
      </c>
      <c r="G8">
        <v>13936</v>
      </c>
      <c r="H8">
        <v>13226</v>
      </c>
    </row>
    <row r="9" spans="1:8" x14ac:dyDescent="0.2">
      <c r="A9">
        <v>32767</v>
      </c>
      <c r="B9">
        <v>32767</v>
      </c>
      <c r="C9">
        <v>27803</v>
      </c>
      <c r="D9">
        <v>32767</v>
      </c>
      <c r="E9">
        <v>6421</v>
      </c>
      <c r="F9">
        <v>21517</v>
      </c>
      <c r="G9">
        <v>13936</v>
      </c>
      <c r="H9">
        <v>13226</v>
      </c>
    </row>
    <row r="10" spans="1:8" x14ac:dyDescent="0.2">
      <c r="A10">
        <v>32767</v>
      </c>
      <c r="B10">
        <v>25972</v>
      </c>
      <c r="C10">
        <v>32767</v>
      </c>
      <c r="D10">
        <v>30926</v>
      </c>
      <c r="E10">
        <v>6421</v>
      </c>
      <c r="F10">
        <v>21517</v>
      </c>
      <c r="G10">
        <v>13936</v>
      </c>
      <c r="H10">
        <v>13226</v>
      </c>
    </row>
    <row r="11" spans="1:8" x14ac:dyDescent="0.2">
      <c r="A11">
        <v>32767</v>
      </c>
      <c r="B11">
        <v>20984</v>
      </c>
      <c r="C11">
        <v>32767</v>
      </c>
      <c r="D11">
        <v>13032</v>
      </c>
      <c r="E11">
        <v>6421</v>
      </c>
      <c r="F11">
        <v>20984</v>
      </c>
      <c r="G11">
        <v>13936</v>
      </c>
      <c r="H11">
        <v>13032</v>
      </c>
    </row>
    <row r="12" spans="1:8" x14ac:dyDescent="0.2">
      <c r="A12">
        <v>32767</v>
      </c>
      <c r="B12">
        <v>30282</v>
      </c>
      <c r="C12">
        <v>32767</v>
      </c>
      <c r="D12">
        <v>16197</v>
      </c>
      <c r="E12">
        <v>6421</v>
      </c>
      <c r="F12">
        <v>20984</v>
      </c>
      <c r="G12">
        <v>13936</v>
      </c>
      <c r="H12">
        <v>13032</v>
      </c>
    </row>
    <row r="13" spans="1:8" x14ac:dyDescent="0.2">
      <c r="A13">
        <v>21819</v>
      </c>
      <c r="B13">
        <v>32767</v>
      </c>
      <c r="C13">
        <v>32767</v>
      </c>
      <c r="D13">
        <v>27773</v>
      </c>
      <c r="E13">
        <v>6421</v>
      </c>
      <c r="F13">
        <v>20984</v>
      </c>
      <c r="G13">
        <v>13936</v>
      </c>
      <c r="H13">
        <v>13032</v>
      </c>
    </row>
    <row r="14" spans="1:8" x14ac:dyDescent="0.2">
      <c r="A14">
        <v>5944</v>
      </c>
      <c r="B14">
        <v>32767</v>
      </c>
      <c r="C14">
        <v>20393</v>
      </c>
      <c r="D14">
        <v>32767</v>
      </c>
      <c r="E14">
        <v>5944</v>
      </c>
      <c r="F14">
        <v>20984</v>
      </c>
      <c r="G14">
        <v>13936</v>
      </c>
      <c r="H14">
        <v>13032</v>
      </c>
    </row>
    <row r="15" spans="1:8" x14ac:dyDescent="0.2">
      <c r="A15">
        <v>11666</v>
      </c>
      <c r="B15">
        <v>32767</v>
      </c>
      <c r="C15">
        <v>14939</v>
      </c>
      <c r="D15">
        <v>32767</v>
      </c>
      <c r="E15">
        <v>5944</v>
      </c>
      <c r="F15">
        <v>20984</v>
      </c>
      <c r="G15">
        <v>13936</v>
      </c>
      <c r="H15">
        <v>13032</v>
      </c>
    </row>
    <row r="16" spans="1:8" x14ac:dyDescent="0.2">
      <c r="A16">
        <v>26175</v>
      </c>
      <c r="B16">
        <v>32767</v>
      </c>
      <c r="C16">
        <v>21975</v>
      </c>
      <c r="D16">
        <v>32767</v>
      </c>
      <c r="E16">
        <v>5944</v>
      </c>
      <c r="F16">
        <v>20984</v>
      </c>
      <c r="G16">
        <v>13936</v>
      </c>
      <c r="H16">
        <v>13032</v>
      </c>
    </row>
    <row r="17" spans="1:8" x14ac:dyDescent="0.2">
      <c r="A17">
        <v>32767</v>
      </c>
      <c r="B17">
        <v>32344</v>
      </c>
      <c r="C17">
        <v>32767</v>
      </c>
      <c r="D17">
        <v>32767</v>
      </c>
      <c r="E17">
        <v>5944</v>
      </c>
      <c r="F17">
        <v>20984</v>
      </c>
      <c r="G17">
        <v>13936</v>
      </c>
      <c r="H17">
        <v>13032</v>
      </c>
    </row>
    <row r="18" spans="1:8" x14ac:dyDescent="0.2">
      <c r="A18">
        <v>32767</v>
      </c>
      <c r="B18">
        <v>20070</v>
      </c>
      <c r="C18">
        <v>32767</v>
      </c>
      <c r="D18">
        <v>18761</v>
      </c>
      <c r="E18">
        <v>5944</v>
      </c>
      <c r="F18">
        <v>20070</v>
      </c>
      <c r="G18">
        <v>13936</v>
      </c>
      <c r="H18">
        <v>13032</v>
      </c>
    </row>
    <row r="19" spans="1:8" x14ac:dyDescent="0.2">
      <c r="A19">
        <v>32767</v>
      </c>
      <c r="B19">
        <v>26033</v>
      </c>
      <c r="C19">
        <v>32767</v>
      </c>
      <c r="D19">
        <v>14499</v>
      </c>
      <c r="E19">
        <v>5944</v>
      </c>
      <c r="F19">
        <v>20070</v>
      </c>
      <c r="G19">
        <v>13936</v>
      </c>
      <c r="H19">
        <v>13032</v>
      </c>
    </row>
    <row r="20" spans="1:8" x14ac:dyDescent="0.2">
      <c r="A20">
        <v>31496</v>
      </c>
      <c r="B20">
        <v>32767</v>
      </c>
      <c r="C20">
        <v>32767</v>
      </c>
      <c r="D20">
        <v>21670</v>
      </c>
      <c r="E20">
        <v>5944</v>
      </c>
      <c r="F20">
        <v>20070</v>
      </c>
      <c r="G20">
        <v>13936</v>
      </c>
      <c r="H20">
        <v>13032</v>
      </c>
    </row>
    <row r="21" spans="1:8" x14ac:dyDescent="0.2">
      <c r="A21">
        <v>10663</v>
      </c>
      <c r="B21">
        <v>32767</v>
      </c>
      <c r="C21">
        <v>28986</v>
      </c>
      <c r="D21">
        <v>32767</v>
      </c>
      <c r="E21">
        <v>5944</v>
      </c>
      <c r="F21">
        <v>20070</v>
      </c>
      <c r="G21">
        <v>13936</v>
      </c>
      <c r="H21">
        <v>13032</v>
      </c>
    </row>
    <row r="22" spans="1:8" x14ac:dyDescent="0.2">
      <c r="A22">
        <v>7324</v>
      </c>
      <c r="B22">
        <v>32767</v>
      </c>
      <c r="C22">
        <v>14199</v>
      </c>
      <c r="D22">
        <v>32767</v>
      </c>
      <c r="E22">
        <v>5944</v>
      </c>
      <c r="F22">
        <v>20070</v>
      </c>
      <c r="G22">
        <v>13936</v>
      </c>
      <c r="H22">
        <v>13032</v>
      </c>
    </row>
    <row r="23" spans="1:8" x14ac:dyDescent="0.2">
      <c r="A23">
        <v>19591</v>
      </c>
      <c r="B23">
        <v>32767</v>
      </c>
      <c r="C23">
        <v>18395</v>
      </c>
      <c r="D23">
        <v>32767</v>
      </c>
      <c r="E23">
        <v>5944</v>
      </c>
      <c r="F23">
        <v>20070</v>
      </c>
      <c r="G23">
        <v>13936</v>
      </c>
      <c r="H23">
        <v>13032</v>
      </c>
    </row>
    <row r="24" spans="1:8" x14ac:dyDescent="0.2">
      <c r="A24">
        <v>32767</v>
      </c>
      <c r="B24">
        <v>32767</v>
      </c>
      <c r="C24">
        <v>30871</v>
      </c>
      <c r="D24">
        <v>32767</v>
      </c>
      <c r="E24">
        <v>5944</v>
      </c>
      <c r="F24">
        <v>20070</v>
      </c>
      <c r="G24">
        <v>13936</v>
      </c>
      <c r="H24">
        <v>13032</v>
      </c>
    </row>
    <row r="25" spans="1:8" x14ac:dyDescent="0.2">
      <c r="A25">
        <v>32767</v>
      </c>
      <c r="B25">
        <v>23762</v>
      </c>
      <c r="C25">
        <v>32767</v>
      </c>
      <c r="D25">
        <v>27620</v>
      </c>
      <c r="E25">
        <v>5944</v>
      </c>
      <c r="F25">
        <v>20070</v>
      </c>
      <c r="G25">
        <v>13936</v>
      </c>
      <c r="H25">
        <v>13032</v>
      </c>
    </row>
    <row r="26" spans="1:8" x14ac:dyDescent="0.2">
      <c r="A26">
        <v>32767</v>
      </c>
      <c r="B26">
        <v>22183</v>
      </c>
      <c r="C26">
        <v>32767</v>
      </c>
      <c r="D26">
        <v>13099</v>
      </c>
      <c r="E26">
        <v>5944</v>
      </c>
      <c r="F26">
        <v>20070</v>
      </c>
      <c r="G26">
        <v>13936</v>
      </c>
      <c r="H26">
        <v>13032</v>
      </c>
    </row>
    <row r="27" spans="1:8" x14ac:dyDescent="0.2">
      <c r="A27">
        <v>32767</v>
      </c>
      <c r="B27">
        <v>32478</v>
      </c>
      <c r="C27">
        <v>32767</v>
      </c>
      <c r="D27">
        <v>17624</v>
      </c>
      <c r="E27">
        <v>5944</v>
      </c>
      <c r="F27">
        <v>20070</v>
      </c>
      <c r="G27">
        <v>13936</v>
      </c>
      <c r="H27">
        <v>13032</v>
      </c>
    </row>
    <row r="28" spans="1:8" x14ac:dyDescent="0.2">
      <c r="A28">
        <v>17977</v>
      </c>
      <c r="B28">
        <v>32767</v>
      </c>
      <c r="C28">
        <v>32767</v>
      </c>
      <c r="D28">
        <v>29749</v>
      </c>
      <c r="E28">
        <v>7324</v>
      </c>
      <c r="F28">
        <v>22183</v>
      </c>
      <c r="G28">
        <v>14199</v>
      </c>
      <c r="H28">
        <v>13099</v>
      </c>
    </row>
    <row r="29" spans="1:8" x14ac:dyDescent="0.2">
      <c r="A29">
        <v>6151</v>
      </c>
      <c r="B29">
        <v>32767</v>
      </c>
      <c r="C29">
        <v>17469</v>
      </c>
      <c r="D29">
        <v>32767</v>
      </c>
      <c r="E29">
        <v>6151</v>
      </c>
      <c r="F29">
        <v>22183</v>
      </c>
      <c r="G29">
        <v>14199</v>
      </c>
      <c r="H29">
        <v>13099</v>
      </c>
    </row>
    <row r="30" spans="1:8" x14ac:dyDescent="0.2">
      <c r="A30">
        <v>13777</v>
      </c>
      <c r="B30">
        <v>32767</v>
      </c>
      <c r="C30">
        <v>15255</v>
      </c>
      <c r="D30">
        <v>32767</v>
      </c>
      <c r="E30">
        <v>6151</v>
      </c>
      <c r="F30">
        <v>22183</v>
      </c>
      <c r="G30">
        <v>14199</v>
      </c>
      <c r="H30">
        <v>13099</v>
      </c>
    </row>
    <row r="31" spans="1:8" x14ac:dyDescent="0.2">
      <c r="A31">
        <v>29772</v>
      </c>
      <c r="B31">
        <v>32767</v>
      </c>
      <c r="C31">
        <v>25229</v>
      </c>
      <c r="D31">
        <v>32767</v>
      </c>
      <c r="E31">
        <v>6151</v>
      </c>
      <c r="F31">
        <v>22183</v>
      </c>
      <c r="G31">
        <v>14199</v>
      </c>
      <c r="H31">
        <v>13099</v>
      </c>
    </row>
    <row r="32" spans="1:8" x14ac:dyDescent="0.2">
      <c r="A32">
        <v>32767</v>
      </c>
      <c r="B32">
        <v>30120</v>
      </c>
      <c r="C32">
        <v>32767</v>
      </c>
      <c r="D32">
        <v>32767</v>
      </c>
      <c r="E32">
        <v>6151</v>
      </c>
      <c r="F32">
        <v>22183</v>
      </c>
      <c r="G32">
        <v>14199</v>
      </c>
      <c r="H32">
        <v>13099</v>
      </c>
    </row>
    <row r="33" spans="1:8" x14ac:dyDescent="0.2">
      <c r="A33">
        <v>32767</v>
      </c>
      <c r="B33">
        <v>21157</v>
      </c>
      <c r="C33">
        <v>32767</v>
      </c>
      <c r="D33">
        <v>16675</v>
      </c>
      <c r="E33">
        <v>6151</v>
      </c>
      <c r="F33">
        <v>21157</v>
      </c>
      <c r="G33">
        <v>14199</v>
      </c>
      <c r="H33">
        <v>13099</v>
      </c>
    </row>
    <row r="34" spans="1:8" x14ac:dyDescent="0.2">
      <c r="A34">
        <v>32767</v>
      </c>
      <c r="B34">
        <v>27843</v>
      </c>
      <c r="C34">
        <v>32767</v>
      </c>
      <c r="D34">
        <v>15004</v>
      </c>
      <c r="E34">
        <v>6151</v>
      </c>
      <c r="F34">
        <v>21157</v>
      </c>
      <c r="G34">
        <v>14199</v>
      </c>
      <c r="H34">
        <v>13099</v>
      </c>
    </row>
    <row r="35" spans="1:8" x14ac:dyDescent="0.2">
      <c r="A35">
        <v>27160</v>
      </c>
      <c r="B35">
        <v>32767</v>
      </c>
      <c r="C35">
        <v>32767</v>
      </c>
      <c r="D35">
        <v>24241</v>
      </c>
      <c r="E35">
        <v>6151</v>
      </c>
      <c r="F35">
        <v>21157</v>
      </c>
      <c r="G35">
        <v>14199</v>
      </c>
      <c r="H35">
        <v>13099</v>
      </c>
    </row>
    <row r="36" spans="1:8" x14ac:dyDescent="0.2">
      <c r="A36">
        <v>7735</v>
      </c>
      <c r="B36">
        <v>32767</v>
      </c>
      <c r="C36">
        <v>24749</v>
      </c>
      <c r="D36">
        <v>32767</v>
      </c>
      <c r="E36">
        <v>6151</v>
      </c>
      <c r="F36">
        <v>21157</v>
      </c>
      <c r="G36">
        <v>14199</v>
      </c>
      <c r="H36">
        <v>13099</v>
      </c>
    </row>
    <row r="37" spans="1:8" x14ac:dyDescent="0.2">
      <c r="A37">
        <v>9497</v>
      </c>
      <c r="B37">
        <v>32767</v>
      </c>
      <c r="C37">
        <v>13862</v>
      </c>
      <c r="D37">
        <v>32767</v>
      </c>
      <c r="E37">
        <v>6151</v>
      </c>
      <c r="F37">
        <v>21157</v>
      </c>
      <c r="G37">
        <v>13862</v>
      </c>
      <c r="H37">
        <v>13099</v>
      </c>
    </row>
    <row r="38" spans="1:8" x14ac:dyDescent="0.2">
      <c r="A38">
        <v>22657</v>
      </c>
      <c r="B38">
        <v>32767</v>
      </c>
      <c r="C38">
        <v>19950</v>
      </c>
      <c r="D38">
        <v>32767</v>
      </c>
      <c r="E38">
        <v>6151</v>
      </c>
      <c r="F38">
        <v>21157</v>
      </c>
      <c r="G38">
        <v>13862</v>
      </c>
      <c r="H38">
        <v>13099</v>
      </c>
    </row>
    <row r="39" spans="1:8" x14ac:dyDescent="0.2">
      <c r="A39">
        <v>32767</v>
      </c>
      <c r="B39">
        <v>32767</v>
      </c>
      <c r="C39">
        <v>32767</v>
      </c>
      <c r="D39">
        <v>32767</v>
      </c>
      <c r="E39">
        <v>6151</v>
      </c>
      <c r="F39">
        <v>21157</v>
      </c>
      <c r="G39">
        <v>13862</v>
      </c>
      <c r="H39">
        <v>13099</v>
      </c>
    </row>
    <row r="40" spans="1:8" x14ac:dyDescent="0.2">
      <c r="A40">
        <v>32767</v>
      </c>
      <c r="B40">
        <v>21641</v>
      </c>
      <c r="C40">
        <v>32767</v>
      </c>
      <c r="D40">
        <v>23218</v>
      </c>
      <c r="E40">
        <v>6151</v>
      </c>
      <c r="F40">
        <v>21157</v>
      </c>
      <c r="G40">
        <v>13862</v>
      </c>
      <c r="H40">
        <v>13099</v>
      </c>
    </row>
    <row r="41" spans="1:8" x14ac:dyDescent="0.2">
      <c r="A41">
        <v>32767</v>
      </c>
      <c r="B41">
        <v>24432</v>
      </c>
      <c r="C41">
        <v>32767</v>
      </c>
      <c r="D41">
        <v>12733</v>
      </c>
      <c r="E41">
        <v>6151</v>
      </c>
      <c r="F41">
        <v>21157</v>
      </c>
      <c r="G41">
        <v>13862</v>
      </c>
      <c r="H41">
        <v>12733</v>
      </c>
    </row>
    <row r="42" spans="1:8" x14ac:dyDescent="0.2">
      <c r="A42">
        <v>32767</v>
      </c>
      <c r="B42">
        <v>32767</v>
      </c>
      <c r="C42">
        <v>32767</v>
      </c>
      <c r="D42">
        <v>18922</v>
      </c>
      <c r="E42">
        <v>6151</v>
      </c>
      <c r="F42">
        <v>21157</v>
      </c>
      <c r="G42">
        <v>13862</v>
      </c>
      <c r="H42">
        <v>12733</v>
      </c>
    </row>
    <row r="43" spans="1:8" x14ac:dyDescent="0.2">
      <c r="A43">
        <v>14794</v>
      </c>
      <c r="B43">
        <v>32767</v>
      </c>
      <c r="C43">
        <v>32767</v>
      </c>
      <c r="D43">
        <v>32730</v>
      </c>
      <c r="E43">
        <v>6151</v>
      </c>
      <c r="F43">
        <v>21157</v>
      </c>
      <c r="G43">
        <v>13862</v>
      </c>
      <c r="H43">
        <v>12733</v>
      </c>
    </row>
    <row r="44" spans="1:8" x14ac:dyDescent="0.2">
      <c r="A44">
        <v>6207</v>
      </c>
      <c r="B44">
        <v>32767</v>
      </c>
      <c r="C44">
        <v>14602</v>
      </c>
      <c r="D44">
        <v>32767</v>
      </c>
      <c r="E44">
        <v>6151</v>
      </c>
      <c r="F44">
        <v>21157</v>
      </c>
      <c r="G44">
        <v>13862</v>
      </c>
      <c r="H44">
        <v>12733</v>
      </c>
    </row>
    <row r="45" spans="1:8" x14ac:dyDescent="0.2">
      <c r="A45">
        <v>16376</v>
      </c>
      <c r="B45">
        <v>32767</v>
      </c>
      <c r="C45">
        <v>16158</v>
      </c>
      <c r="D45">
        <v>32767</v>
      </c>
      <c r="E45">
        <v>6151</v>
      </c>
      <c r="F45">
        <v>21157</v>
      </c>
      <c r="G45">
        <v>13862</v>
      </c>
      <c r="H45">
        <v>12733</v>
      </c>
    </row>
    <row r="46" spans="1:8" x14ac:dyDescent="0.2">
      <c r="A46">
        <v>32767</v>
      </c>
      <c r="B46">
        <v>32767</v>
      </c>
      <c r="C46">
        <v>27681</v>
      </c>
      <c r="D46">
        <v>32767</v>
      </c>
      <c r="E46">
        <v>6151</v>
      </c>
      <c r="F46">
        <v>21157</v>
      </c>
      <c r="G46">
        <v>13862</v>
      </c>
      <c r="H46">
        <v>12733</v>
      </c>
    </row>
    <row r="47" spans="1:8" x14ac:dyDescent="0.2">
      <c r="A47">
        <v>32767</v>
      </c>
      <c r="B47">
        <v>27343</v>
      </c>
      <c r="C47">
        <v>32767</v>
      </c>
      <c r="D47">
        <v>32556</v>
      </c>
      <c r="E47">
        <v>6151</v>
      </c>
      <c r="F47">
        <v>21157</v>
      </c>
      <c r="G47">
        <v>13862</v>
      </c>
      <c r="H47">
        <v>12733</v>
      </c>
    </row>
    <row r="48" spans="1:8" x14ac:dyDescent="0.2">
      <c r="A48">
        <v>32767</v>
      </c>
      <c r="B48">
        <v>22013</v>
      </c>
      <c r="C48">
        <v>32767</v>
      </c>
      <c r="D48">
        <v>13858</v>
      </c>
      <c r="E48">
        <v>6207</v>
      </c>
      <c r="F48">
        <v>21641</v>
      </c>
      <c r="G48">
        <v>14602</v>
      </c>
      <c r="H48">
        <v>12733</v>
      </c>
    </row>
    <row r="49" spans="1:8" x14ac:dyDescent="0.2">
      <c r="A49">
        <v>32767</v>
      </c>
      <c r="B49">
        <v>31660</v>
      </c>
      <c r="C49">
        <v>32767</v>
      </c>
      <c r="D49">
        <v>16186</v>
      </c>
      <c r="E49">
        <v>6207</v>
      </c>
      <c r="F49">
        <v>21641</v>
      </c>
      <c r="G49">
        <v>14602</v>
      </c>
      <c r="H49">
        <v>12733</v>
      </c>
    </row>
    <row r="50" spans="1:8" x14ac:dyDescent="0.2">
      <c r="A50">
        <v>23116</v>
      </c>
      <c r="B50">
        <v>32767</v>
      </c>
      <c r="C50">
        <v>32767</v>
      </c>
      <c r="D50">
        <v>26324</v>
      </c>
      <c r="E50">
        <v>6207</v>
      </c>
      <c r="F50">
        <v>21641</v>
      </c>
      <c r="G50">
        <v>14602</v>
      </c>
      <c r="H50">
        <v>12733</v>
      </c>
    </row>
    <row r="51" spans="1:8" x14ac:dyDescent="0.2">
      <c r="A51">
        <v>5676</v>
      </c>
      <c r="B51">
        <v>32767</v>
      </c>
      <c r="C51">
        <v>21860</v>
      </c>
      <c r="D51">
        <v>32767</v>
      </c>
      <c r="E51">
        <v>5676</v>
      </c>
      <c r="F51">
        <v>21641</v>
      </c>
      <c r="G51">
        <v>14602</v>
      </c>
      <c r="H51">
        <v>12733</v>
      </c>
    </row>
    <row r="52" spans="1:8" x14ac:dyDescent="0.2">
      <c r="A52">
        <v>11825</v>
      </c>
      <c r="B52">
        <v>32767</v>
      </c>
      <c r="C52">
        <v>13368</v>
      </c>
      <c r="D52">
        <v>32767</v>
      </c>
      <c r="E52">
        <v>5676</v>
      </c>
      <c r="F52">
        <v>21641</v>
      </c>
      <c r="G52">
        <v>13368</v>
      </c>
      <c r="H52">
        <v>12733</v>
      </c>
    </row>
    <row r="53" spans="1:8" x14ac:dyDescent="0.2">
      <c r="A53">
        <v>25674</v>
      </c>
      <c r="B53">
        <v>32767</v>
      </c>
      <c r="C53">
        <v>22109</v>
      </c>
      <c r="D53">
        <v>32767</v>
      </c>
      <c r="E53">
        <v>5676</v>
      </c>
      <c r="F53">
        <v>21641</v>
      </c>
      <c r="G53">
        <v>13368</v>
      </c>
      <c r="H53">
        <v>12733</v>
      </c>
    </row>
    <row r="54" spans="1:8" x14ac:dyDescent="0.2">
      <c r="A54">
        <v>32767</v>
      </c>
      <c r="B54">
        <v>32767</v>
      </c>
      <c r="C54">
        <v>32767</v>
      </c>
      <c r="D54">
        <v>32767</v>
      </c>
      <c r="E54">
        <v>5676</v>
      </c>
      <c r="F54">
        <v>21641</v>
      </c>
      <c r="G54">
        <v>13368</v>
      </c>
      <c r="H54">
        <v>12733</v>
      </c>
    </row>
    <row r="55" spans="1:8" x14ac:dyDescent="0.2">
      <c r="A55">
        <v>32767</v>
      </c>
      <c r="B55">
        <v>21363</v>
      </c>
      <c r="C55">
        <v>32767</v>
      </c>
      <c r="D55">
        <v>20297</v>
      </c>
      <c r="E55">
        <v>5676</v>
      </c>
      <c r="F55">
        <v>21363</v>
      </c>
      <c r="G55">
        <v>13368</v>
      </c>
      <c r="H55">
        <v>12733</v>
      </c>
    </row>
    <row r="56" spans="1:8" x14ac:dyDescent="0.2">
      <c r="A56">
        <v>32767</v>
      </c>
      <c r="B56">
        <v>27274</v>
      </c>
      <c r="C56">
        <v>32767</v>
      </c>
      <c r="D56">
        <v>13926</v>
      </c>
      <c r="E56">
        <v>5676</v>
      </c>
      <c r="F56">
        <v>21363</v>
      </c>
      <c r="G56">
        <v>13368</v>
      </c>
      <c r="H56">
        <v>12733</v>
      </c>
    </row>
    <row r="57" spans="1:8" x14ac:dyDescent="0.2">
      <c r="A57">
        <v>32567</v>
      </c>
      <c r="B57">
        <v>32767</v>
      </c>
      <c r="C57">
        <v>32767</v>
      </c>
      <c r="D57">
        <v>21447</v>
      </c>
      <c r="E57">
        <v>5676</v>
      </c>
      <c r="F57">
        <v>21363</v>
      </c>
      <c r="G57">
        <v>13368</v>
      </c>
      <c r="H57">
        <v>12733</v>
      </c>
    </row>
    <row r="58" spans="1:8" x14ac:dyDescent="0.2">
      <c r="A58">
        <v>11975</v>
      </c>
      <c r="B58">
        <v>32767</v>
      </c>
      <c r="C58">
        <v>29717</v>
      </c>
      <c r="D58">
        <v>32767</v>
      </c>
      <c r="E58">
        <v>5676</v>
      </c>
      <c r="F58">
        <v>21363</v>
      </c>
      <c r="G58">
        <v>13368</v>
      </c>
      <c r="H58">
        <v>12733</v>
      </c>
    </row>
    <row r="59" spans="1:8" x14ac:dyDescent="0.2">
      <c r="A59">
        <v>7195</v>
      </c>
      <c r="B59">
        <v>32767</v>
      </c>
      <c r="C59">
        <v>13868</v>
      </c>
      <c r="D59">
        <v>32767</v>
      </c>
      <c r="E59">
        <v>5676</v>
      </c>
      <c r="F59">
        <v>21363</v>
      </c>
      <c r="G59">
        <v>13368</v>
      </c>
      <c r="H59">
        <v>12733</v>
      </c>
    </row>
    <row r="60" spans="1:8" x14ac:dyDescent="0.2">
      <c r="A60">
        <v>18495</v>
      </c>
      <c r="B60">
        <v>32767</v>
      </c>
      <c r="C60">
        <v>18150</v>
      </c>
      <c r="D60">
        <v>32767</v>
      </c>
      <c r="E60">
        <v>5676</v>
      </c>
      <c r="F60">
        <v>21363</v>
      </c>
      <c r="G60">
        <v>13368</v>
      </c>
      <c r="H60">
        <v>12733</v>
      </c>
    </row>
    <row r="61" spans="1:8" x14ac:dyDescent="0.2">
      <c r="A61">
        <v>32767</v>
      </c>
      <c r="B61">
        <v>32767</v>
      </c>
      <c r="C61">
        <v>29458</v>
      </c>
      <c r="D61">
        <v>32767</v>
      </c>
      <c r="E61">
        <v>5676</v>
      </c>
      <c r="F61">
        <v>21363</v>
      </c>
      <c r="G61">
        <v>13368</v>
      </c>
      <c r="H61">
        <v>12733</v>
      </c>
    </row>
    <row r="62" spans="1:8" x14ac:dyDescent="0.2">
      <c r="A62">
        <v>32767</v>
      </c>
      <c r="B62">
        <v>24256</v>
      </c>
      <c r="C62">
        <v>32767</v>
      </c>
      <c r="D62">
        <v>28281</v>
      </c>
      <c r="E62">
        <v>5676</v>
      </c>
      <c r="F62">
        <v>21363</v>
      </c>
      <c r="G62">
        <v>13368</v>
      </c>
      <c r="H62">
        <v>12733</v>
      </c>
    </row>
    <row r="63" spans="1:8" x14ac:dyDescent="0.2">
      <c r="A63">
        <v>32767</v>
      </c>
      <c r="B63">
        <v>22665</v>
      </c>
      <c r="C63">
        <v>32767</v>
      </c>
      <c r="D63">
        <v>13268</v>
      </c>
      <c r="E63">
        <v>5676</v>
      </c>
      <c r="F63">
        <v>21363</v>
      </c>
      <c r="G63">
        <v>13368</v>
      </c>
      <c r="H63">
        <v>12733</v>
      </c>
    </row>
    <row r="64" spans="1:8" x14ac:dyDescent="0.2">
      <c r="A64">
        <v>32767</v>
      </c>
      <c r="B64">
        <v>32767</v>
      </c>
      <c r="C64">
        <v>32767</v>
      </c>
      <c r="D64">
        <v>16911</v>
      </c>
      <c r="E64">
        <v>5676</v>
      </c>
      <c r="F64">
        <v>21363</v>
      </c>
      <c r="G64">
        <v>13368</v>
      </c>
      <c r="H64">
        <v>12733</v>
      </c>
    </row>
    <row r="65" spans="1:8" x14ac:dyDescent="0.2">
      <c r="A65">
        <v>19350</v>
      </c>
      <c r="B65">
        <v>32767</v>
      </c>
      <c r="C65">
        <v>32767</v>
      </c>
      <c r="D65">
        <v>28240</v>
      </c>
      <c r="E65">
        <v>5676</v>
      </c>
      <c r="F65">
        <v>21363</v>
      </c>
      <c r="G65">
        <v>13368</v>
      </c>
      <c r="H65">
        <v>12733</v>
      </c>
    </row>
    <row r="66" spans="1:8" x14ac:dyDescent="0.2">
      <c r="A66">
        <v>6646</v>
      </c>
      <c r="B66">
        <v>32767</v>
      </c>
      <c r="C66">
        <v>18455</v>
      </c>
      <c r="D66">
        <v>32767</v>
      </c>
      <c r="E66">
        <v>5676</v>
      </c>
      <c r="F66">
        <v>21363</v>
      </c>
      <c r="G66">
        <v>13368</v>
      </c>
      <c r="H66">
        <v>12733</v>
      </c>
    </row>
    <row r="67" spans="1:8" x14ac:dyDescent="0.2">
      <c r="A67">
        <v>12782</v>
      </c>
      <c r="B67">
        <v>32767</v>
      </c>
      <c r="C67">
        <v>15240</v>
      </c>
      <c r="D67">
        <v>32767</v>
      </c>
      <c r="E67">
        <v>5676</v>
      </c>
      <c r="F67">
        <v>21363</v>
      </c>
      <c r="G67">
        <v>13368</v>
      </c>
      <c r="H67">
        <v>12733</v>
      </c>
    </row>
    <row r="68" spans="1:8" x14ac:dyDescent="0.2">
      <c r="A68">
        <v>29778</v>
      </c>
      <c r="B68">
        <v>32767</v>
      </c>
      <c r="C68">
        <v>23372</v>
      </c>
      <c r="D68">
        <v>32767</v>
      </c>
      <c r="E68">
        <v>6646</v>
      </c>
      <c r="F68">
        <v>22665</v>
      </c>
      <c r="G68">
        <v>13868</v>
      </c>
      <c r="H68">
        <v>13268</v>
      </c>
    </row>
    <row r="69" spans="1:8" x14ac:dyDescent="0.2">
      <c r="A69">
        <v>32767</v>
      </c>
      <c r="B69">
        <v>30878</v>
      </c>
      <c r="C69">
        <v>32767</v>
      </c>
      <c r="D69">
        <v>32767</v>
      </c>
      <c r="E69">
        <v>6646</v>
      </c>
      <c r="F69">
        <v>22665</v>
      </c>
      <c r="G69">
        <v>13868</v>
      </c>
      <c r="H69">
        <v>13268</v>
      </c>
    </row>
    <row r="70" spans="1:8" x14ac:dyDescent="0.2">
      <c r="A70">
        <v>32767</v>
      </c>
      <c r="B70">
        <v>21519</v>
      </c>
      <c r="C70">
        <v>32767</v>
      </c>
      <c r="D70">
        <v>17395</v>
      </c>
      <c r="E70">
        <v>6646</v>
      </c>
      <c r="F70">
        <v>21519</v>
      </c>
      <c r="G70">
        <v>13868</v>
      </c>
      <c r="H70">
        <v>13268</v>
      </c>
    </row>
    <row r="71" spans="1:8" x14ac:dyDescent="0.2">
      <c r="A71">
        <v>32767</v>
      </c>
      <c r="B71">
        <v>27896</v>
      </c>
      <c r="C71">
        <v>32767</v>
      </c>
      <c r="D71">
        <v>14612</v>
      </c>
      <c r="E71">
        <v>6646</v>
      </c>
      <c r="F71">
        <v>21519</v>
      </c>
      <c r="G71">
        <v>13868</v>
      </c>
      <c r="H71">
        <v>13268</v>
      </c>
    </row>
    <row r="72" spans="1:8" x14ac:dyDescent="0.2">
      <c r="A72">
        <v>28127</v>
      </c>
      <c r="B72">
        <v>32767</v>
      </c>
      <c r="C72">
        <v>32767</v>
      </c>
      <c r="D72">
        <v>22903</v>
      </c>
      <c r="E72">
        <v>6646</v>
      </c>
      <c r="F72">
        <v>21519</v>
      </c>
      <c r="G72">
        <v>13868</v>
      </c>
      <c r="H72">
        <v>13268</v>
      </c>
    </row>
    <row r="73" spans="1:8" x14ac:dyDescent="0.2">
      <c r="A73">
        <v>9197</v>
      </c>
      <c r="B73">
        <v>32767</v>
      </c>
      <c r="C73">
        <v>25774</v>
      </c>
      <c r="D73">
        <v>32767</v>
      </c>
      <c r="E73">
        <v>6646</v>
      </c>
      <c r="F73">
        <v>21519</v>
      </c>
      <c r="G73">
        <v>13868</v>
      </c>
      <c r="H73">
        <v>13268</v>
      </c>
    </row>
    <row r="74" spans="1:8" x14ac:dyDescent="0.2">
      <c r="A74">
        <v>8913</v>
      </c>
      <c r="B74">
        <v>32767</v>
      </c>
      <c r="C74">
        <v>13966</v>
      </c>
      <c r="D74">
        <v>32767</v>
      </c>
      <c r="E74">
        <v>6646</v>
      </c>
      <c r="F74">
        <v>21519</v>
      </c>
      <c r="G74">
        <v>13868</v>
      </c>
      <c r="H74">
        <v>13268</v>
      </c>
    </row>
    <row r="75" spans="1:8" x14ac:dyDescent="0.2">
      <c r="A75">
        <v>22500</v>
      </c>
      <c r="B75">
        <v>32767</v>
      </c>
      <c r="C75">
        <v>19477</v>
      </c>
      <c r="D75">
        <v>32767</v>
      </c>
      <c r="E75">
        <v>6646</v>
      </c>
      <c r="F75">
        <v>21519</v>
      </c>
      <c r="G75">
        <v>13868</v>
      </c>
      <c r="H75">
        <v>13268</v>
      </c>
    </row>
    <row r="76" spans="1:8" x14ac:dyDescent="0.2">
      <c r="A76">
        <v>32767</v>
      </c>
      <c r="B76">
        <v>32767</v>
      </c>
      <c r="C76">
        <v>32767</v>
      </c>
      <c r="D76">
        <v>32767</v>
      </c>
      <c r="E76">
        <v>6646</v>
      </c>
      <c r="F76">
        <v>21519</v>
      </c>
      <c r="G76">
        <v>13868</v>
      </c>
      <c r="H76">
        <v>13268</v>
      </c>
    </row>
    <row r="77" spans="1:8" x14ac:dyDescent="0.2">
      <c r="A77">
        <v>32767</v>
      </c>
      <c r="B77">
        <v>21814</v>
      </c>
      <c r="C77">
        <v>32767</v>
      </c>
      <c r="D77">
        <v>24533</v>
      </c>
      <c r="E77">
        <v>6646</v>
      </c>
      <c r="F77">
        <v>21519</v>
      </c>
      <c r="G77">
        <v>13868</v>
      </c>
      <c r="H77">
        <v>13268</v>
      </c>
    </row>
    <row r="78" spans="1:8" x14ac:dyDescent="0.2">
      <c r="A78">
        <v>32767</v>
      </c>
      <c r="B78">
        <v>23512</v>
      </c>
      <c r="C78">
        <v>32767</v>
      </c>
      <c r="D78">
        <v>13236</v>
      </c>
      <c r="E78">
        <v>6646</v>
      </c>
      <c r="F78">
        <v>21519</v>
      </c>
      <c r="G78">
        <v>13868</v>
      </c>
      <c r="H78">
        <v>13236</v>
      </c>
    </row>
    <row r="79" spans="1:8" x14ac:dyDescent="0.2">
      <c r="A79">
        <v>32767</v>
      </c>
      <c r="B79">
        <v>32767</v>
      </c>
      <c r="C79">
        <v>32767</v>
      </c>
      <c r="D79">
        <v>19662</v>
      </c>
      <c r="E79">
        <v>6646</v>
      </c>
      <c r="F79">
        <v>21519</v>
      </c>
      <c r="G79">
        <v>13868</v>
      </c>
      <c r="H79">
        <v>13236</v>
      </c>
    </row>
    <row r="80" spans="1:8" x14ac:dyDescent="0.2">
      <c r="A80">
        <v>14987</v>
      </c>
      <c r="B80">
        <v>32767</v>
      </c>
      <c r="C80">
        <v>32767</v>
      </c>
      <c r="D80">
        <v>32456</v>
      </c>
      <c r="E80">
        <v>6646</v>
      </c>
      <c r="F80">
        <v>21519</v>
      </c>
      <c r="G80">
        <v>13868</v>
      </c>
      <c r="H80">
        <v>13236</v>
      </c>
    </row>
    <row r="81" spans="1:8" x14ac:dyDescent="0.2">
      <c r="A81">
        <v>5809</v>
      </c>
      <c r="B81">
        <v>32767</v>
      </c>
      <c r="C81">
        <v>15495</v>
      </c>
      <c r="D81">
        <v>32767</v>
      </c>
      <c r="E81">
        <v>5809</v>
      </c>
      <c r="F81">
        <v>21519</v>
      </c>
      <c r="G81">
        <v>13868</v>
      </c>
      <c r="H81">
        <v>13236</v>
      </c>
    </row>
    <row r="82" spans="1:8" x14ac:dyDescent="0.2">
      <c r="A82">
        <v>14832</v>
      </c>
      <c r="B82">
        <v>32767</v>
      </c>
      <c r="C82">
        <v>15731</v>
      </c>
      <c r="D82">
        <v>32767</v>
      </c>
      <c r="E82">
        <v>5809</v>
      </c>
      <c r="F82">
        <v>21519</v>
      </c>
      <c r="G82">
        <v>13868</v>
      </c>
      <c r="H82">
        <v>13236</v>
      </c>
    </row>
    <row r="83" spans="1:8" x14ac:dyDescent="0.2">
      <c r="A83">
        <v>32767</v>
      </c>
      <c r="B83">
        <v>32767</v>
      </c>
      <c r="C83">
        <v>27281</v>
      </c>
      <c r="D83">
        <v>32767</v>
      </c>
      <c r="E83">
        <v>5809</v>
      </c>
      <c r="F83">
        <v>21519</v>
      </c>
      <c r="G83">
        <v>13868</v>
      </c>
      <c r="H83">
        <v>13236</v>
      </c>
    </row>
    <row r="84" spans="1:8" x14ac:dyDescent="0.2">
      <c r="A84">
        <v>32767</v>
      </c>
      <c r="B84">
        <v>26667</v>
      </c>
      <c r="C84">
        <v>32767</v>
      </c>
      <c r="D84">
        <v>32463</v>
      </c>
      <c r="E84">
        <v>5809</v>
      </c>
      <c r="F84">
        <v>21519</v>
      </c>
      <c r="G84">
        <v>13868</v>
      </c>
      <c r="H84">
        <v>13236</v>
      </c>
    </row>
    <row r="85" spans="1:8" x14ac:dyDescent="0.2">
      <c r="A85">
        <v>32767</v>
      </c>
      <c r="B85">
        <v>20083</v>
      </c>
      <c r="C85">
        <v>32767</v>
      </c>
      <c r="D85">
        <v>14371</v>
      </c>
      <c r="E85">
        <v>5809</v>
      </c>
      <c r="F85">
        <v>20083</v>
      </c>
      <c r="G85">
        <v>13868</v>
      </c>
      <c r="H85">
        <v>13236</v>
      </c>
    </row>
    <row r="86" spans="1:8" x14ac:dyDescent="0.2">
      <c r="A86">
        <v>32767</v>
      </c>
      <c r="B86">
        <v>28931</v>
      </c>
      <c r="C86">
        <v>32767</v>
      </c>
      <c r="D86">
        <v>15962</v>
      </c>
      <c r="E86">
        <v>5809</v>
      </c>
      <c r="F86">
        <v>20083</v>
      </c>
      <c r="G86">
        <v>13868</v>
      </c>
      <c r="H86">
        <v>13236</v>
      </c>
    </row>
    <row r="87" spans="1:8" x14ac:dyDescent="0.2">
      <c r="A87">
        <v>22160</v>
      </c>
      <c r="B87">
        <v>32767</v>
      </c>
      <c r="C87">
        <v>32767</v>
      </c>
      <c r="D87">
        <v>25649</v>
      </c>
      <c r="E87">
        <v>5809</v>
      </c>
      <c r="F87">
        <v>20083</v>
      </c>
      <c r="G87">
        <v>13868</v>
      </c>
      <c r="H87">
        <v>13236</v>
      </c>
    </row>
    <row r="88" spans="1:8" x14ac:dyDescent="0.2">
      <c r="A88">
        <v>4007</v>
      </c>
      <c r="B88">
        <v>32767</v>
      </c>
      <c r="C88">
        <v>22239</v>
      </c>
      <c r="D88">
        <v>32767</v>
      </c>
      <c r="E88">
        <v>4007</v>
      </c>
      <c r="F88">
        <v>20083</v>
      </c>
      <c r="G88">
        <v>15495</v>
      </c>
      <c r="H88">
        <v>14371</v>
      </c>
    </row>
    <row r="89" spans="1:8" x14ac:dyDescent="0.2">
      <c r="A89">
        <v>9084</v>
      </c>
      <c r="B89">
        <v>32767</v>
      </c>
      <c r="C89">
        <v>14086</v>
      </c>
      <c r="D89">
        <v>32767</v>
      </c>
      <c r="E89">
        <v>4007</v>
      </c>
      <c r="F89">
        <v>20083</v>
      </c>
      <c r="G89">
        <v>14086</v>
      </c>
      <c r="H89">
        <v>14371</v>
      </c>
    </row>
    <row r="90" spans="1:8" x14ac:dyDescent="0.2">
      <c r="A90">
        <v>23484</v>
      </c>
      <c r="B90">
        <v>32767</v>
      </c>
      <c r="C90">
        <v>22428</v>
      </c>
      <c r="D90">
        <v>32767</v>
      </c>
      <c r="E90">
        <v>4007</v>
      </c>
      <c r="F90">
        <v>20083</v>
      </c>
      <c r="G90">
        <v>14086</v>
      </c>
      <c r="H90">
        <v>14371</v>
      </c>
    </row>
    <row r="91" spans="1:8" x14ac:dyDescent="0.2">
      <c r="A91">
        <v>32767</v>
      </c>
      <c r="B91">
        <v>32767</v>
      </c>
      <c r="C91">
        <v>32767</v>
      </c>
      <c r="D91">
        <v>32767</v>
      </c>
      <c r="E91">
        <v>4007</v>
      </c>
      <c r="F91">
        <v>20083</v>
      </c>
      <c r="G91">
        <v>14086</v>
      </c>
      <c r="H91">
        <v>14371</v>
      </c>
    </row>
    <row r="92" spans="1:8" x14ac:dyDescent="0.2">
      <c r="A92">
        <v>32767</v>
      </c>
      <c r="B92">
        <v>20189</v>
      </c>
      <c r="C92">
        <v>32767</v>
      </c>
      <c r="D92">
        <v>20212</v>
      </c>
      <c r="E92">
        <v>4007</v>
      </c>
      <c r="F92">
        <v>20083</v>
      </c>
      <c r="G92">
        <v>14086</v>
      </c>
      <c r="H92">
        <v>14371</v>
      </c>
    </row>
    <row r="93" spans="1:8" x14ac:dyDescent="0.2">
      <c r="A93">
        <v>32767</v>
      </c>
      <c r="B93">
        <v>25547</v>
      </c>
      <c r="C93">
        <v>32767</v>
      </c>
      <c r="D93">
        <v>13398</v>
      </c>
      <c r="E93">
        <v>4007</v>
      </c>
      <c r="F93">
        <v>20083</v>
      </c>
      <c r="G93">
        <v>14086</v>
      </c>
      <c r="H93">
        <v>13398</v>
      </c>
    </row>
    <row r="94" spans="1:8" x14ac:dyDescent="0.2">
      <c r="A94">
        <v>31750</v>
      </c>
      <c r="B94">
        <v>32767</v>
      </c>
      <c r="C94">
        <v>32767</v>
      </c>
      <c r="D94">
        <v>21194</v>
      </c>
      <c r="E94">
        <v>4007</v>
      </c>
      <c r="F94">
        <v>20083</v>
      </c>
      <c r="G94">
        <v>14086</v>
      </c>
      <c r="H94">
        <v>13398</v>
      </c>
    </row>
    <row r="95" spans="1:8" x14ac:dyDescent="0.2">
      <c r="A95">
        <v>10464</v>
      </c>
      <c r="B95">
        <v>32767</v>
      </c>
      <c r="C95">
        <v>29548</v>
      </c>
      <c r="D95">
        <v>32767</v>
      </c>
      <c r="E95">
        <v>4007</v>
      </c>
      <c r="F95">
        <v>20083</v>
      </c>
      <c r="G95">
        <v>14086</v>
      </c>
      <c r="H95">
        <v>13398</v>
      </c>
    </row>
    <row r="96" spans="1:8" x14ac:dyDescent="0.2">
      <c r="A96">
        <v>6025</v>
      </c>
      <c r="B96">
        <v>32767</v>
      </c>
      <c r="C96">
        <v>14219</v>
      </c>
      <c r="D96">
        <v>32767</v>
      </c>
      <c r="E96">
        <v>4007</v>
      </c>
      <c r="F96">
        <v>20083</v>
      </c>
      <c r="G96">
        <v>14086</v>
      </c>
      <c r="H96">
        <v>13398</v>
      </c>
    </row>
    <row r="97" spans="1:8" x14ac:dyDescent="0.2">
      <c r="A97">
        <v>17863</v>
      </c>
      <c r="B97">
        <v>32767</v>
      </c>
      <c r="C97">
        <v>17835</v>
      </c>
      <c r="D97">
        <v>32767</v>
      </c>
      <c r="E97">
        <v>4007</v>
      </c>
      <c r="F97">
        <v>20083</v>
      </c>
      <c r="G97">
        <v>14086</v>
      </c>
      <c r="H97">
        <v>13398</v>
      </c>
    </row>
    <row r="98" spans="1:8" x14ac:dyDescent="0.2">
      <c r="A98">
        <v>32767</v>
      </c>
      <c r="B98">
        <v>32767</v>
      </c>
      <c r="C98">
        <v>29569</v>
      </c>
      <c r="D98">
        <v>32767</v>
      </c>
      <c r="E98">
        <v>4007</v>
      </c>
      <c r="F98">
        <v>20083</v>
      </c>
      <c r="G98">
        <v>14086</v>
      </c>
      <c r="H98">
        <v>13398</v>
      </c>
    </row>
    <row r="99" spans="1:8" x14ac:dyDescent="0.2">
      <c r="A99">
        <v>32767</v>
      </c>
      <c r="B99">
        <v>24411</v>
      </c>
      <c r="C99">
        <v>32767</v>
      </c>
      <c r="D99">
        <v>28846</v>
      </c>
      <c r="E99">
        <v>4007</v>
      </c>
      <c r="F99">
        <v>20083</v>
      </c>
      <c r="G99">
        <v>14086</v>
      </c>
      <c r="H99">
        <v>13398</v>
      </c>
    </row>
    <row r="100" spans="1:8" x14ac:dyDescent="0.2">
      <c r="A100">
        <v>32767</v>
      </c>
      <c r="B100">
        <v>21707</v>
      </c>
      <c r="C100">
        <v>32767</v>
      </c>
      <c r="D100">
        <v>12669</v>
      </c>
      <c r="E100">
        <v>4007</v>
      </c>
      <c r="F100">
        <v>20083</v>
      </c>
      <c r="G100">
        <v>14086</v>
      </c>
      <c r="H100">
        <v>12669</v>
      </c>
    </row>
    <row r="101" spans="1:8" x14ac:dyDescent="0.2">
      <c r="A101">
        <v>32767</v>
      </c>
      <c r="B101">
        <v>32361</v>
      </c>
      <c r="C101">
        <v>32767</v>
      </c>
      <c r="D101">
        <v>16829</v>
      </c>
      <c r="E101">
        <v>4007</v>
      </c>
      <c r="F101">
        <v>20083</v>
      </c>
      <c r="G101">
        <v>14086</v>
      </c>
      <c r="H101">
        <v>12669</v>
      </c>
    </row>
    <row r="102" spans="1:8" x14ac:dyDescent="0.2">
      <c r="A102">
        <v>18381</v>
      </c>
      <c r="B102">
        <v>32767</v>
      </c>
      <c r="C102">
        <v>32767</v>
      </c>
      <c r="D102">
        <v>28196</v>
      </c>
      <c r="E102">
        <v>4007</v>
      </c>
      <c r="F102">
        <v>20083</v>
      </c>
      <c r="G102">
        <v>14086</v>
      </c>
      <c r="H102">
        <v>12669</v>
      </c>
    </row>
    <row r="103" spans="1:8" x14ac:dyDescent="0.2">
      <c r="A103">
        <v>4738</v>
      </c>
      <c r="B103">
        <v>32767</v>
      </c>
      <c r="C103">
        <v>18820</v>
      </c>
      <c r="D103">
        <v>32767</v>
      </c>
      <c r="E103">
        <v>4007</v>
      </c>
      <c r="F103">
        <v>20083</v>
      </c>
      <c r="G103">
        <v>14086</v>
      </c>
      <c r="H103">
        <v>12669</v>
      </c>
    </row>
    <row r="104" spans="1:8" x14ac:dyDescent="0.2">
      <c r="A104">
        <v>11874</v>
      </c>
      <c r="B104">
        <v>32767</v>
      </c>
      <c r="C104">
        <v>14656</v>
      </c>
      <c r="D104">
        <v>32767</v>
      </c>
      <c r="E104">
        <v>4007</v>
      </c>
      <c r="F104">
        <v>20083</v>
      </c>
      <c r="G104">
        <v>14086</v>
      </c>
      <c r="H104">
        <v>12669</v>
      </c>
    </row>
    <row r="105" spans="1:8" x14ac:dyDescent="0.2">
      <c r="A105">
        <v>28614</v>
      </c>
      <c r="B105">
        <v>32767</v>
      </c>
      <c r="C105">
        <v>24526</v>
      </c>
      <c r="D105">
        <v>32767</v>
      </c>
      <c r="E105">
        <v>4007</v>
      </c>
      <c r="F105">
        <v>20083</v>
      </c>
      <c r="G105">
        <v>14086</v>
      </c>
      <c r="H105">
        <v>12669</v>
      </c>
    </row>
    <row r="106" spans="1:8" x14ac:dyDescent="0.2">
      <c r="A106">
        <v>32767</v>
      </c>
      <c r="B106">
        <v>30443</v>
      </c>
      <c r="C106">
        <v>32767</v>
      </c>
      <c r="D106">
        <v>32767</v>
      </c>
      <c r="E106">
        <v>4007</v>
      </c>
      <c r="F106">
        <v>20083</v>
      </c>
      <c r="G106">
        <v>14086</v>
      </c>
      <c r="H106">
        <v>12669</v>
      </c>
    </row>
    <row r="107" spans="1:8" x14ac:dyDescent="0.2">
      <c r="A107">
        <v>32767</v>
      </c>
      <c r="B107">
        <v>20067</v>
      </c>
      <c r="C107">
        <v>32767</v>
      </c>
      <c r="D107">
        <v>17116</v>
      </c>
      <c r="E107">
        <v>4007</v>
      </c>
      <c r="F107">
        <v>20067</v>
      </c>
      <c r="G107">
        <v>14086</v>
      </c>
      <c r="H107">
        <v>12669</v>
      </c>
    </row>
    <row r="108" spans="1:8" x14ac:dyDescent="0.2">
      <c r="A108">
        <v>32767</v>
      </c>
      <c r="B108">
        <v>27164</v>
      </c>
      <c r="C108">
        <v>32767</v>
      </c>
      <c r="D108">
        <v>14742</v>
      </c>
      <c r="E108">
        <v>4738</v>
      </c>
      <c r="F108">
        <v>20067</v>
      </c>
      <c r="G108">
        <v>14656</v>
      </c>
      <c r="H108">
        <v>12669</v>
      </c>
    </row>
    <row r="109" spans="1:8" x14ac:dyDescent="0.2">
      <c r="A109">
        <v>27818</v>
      </c>
      <c r="B109">
        <v>32767</v>
      </c>
      <c r="C109">
        <v>32767</v>
      </c>
      <c r="D109">
        <v>23058</v>
      </c>
      <c r="E109">
        <v>4738</v>
      </c>
      <c r="F109">
        <v>20067</v>
      </c>
      <c r="G109">
        <v>14656</v>
      </c>
      <c r="H109">
        <v>12669</v>
      </c>
    </row>
    <row r="110" spans="1:8" x14ac:dyDescent="0.2">
      <c r="A110">
        <v>7452</v>
      </c>
      <c r="B110">
        <v>32767</v>
      </c>
      <c r="C110">
        <v>25765</v>
      </c>
      <c r="D110">
        <v>32767</v>
      </c>
      <c r="E110">
        <v>4738</v>
      </c>
      <c r="F110">
        <v>20067</v>
      </c>
      <c r="G110">
        <v>14656</v>
      </c>
      <c r="H110">
        <v>12669</v>
      </c>
    </row>
    <row r="111" spans="1:8" x14ac:dyDescent="0.2">
      <c r="A111">
        <v>7633</v>
      </c>
      <c r="B111">
        <v>32767</v>
      </c>
      <c r="C111">
        <v>13967</v>
      </c>
      <c r="D111">
        <v>32767</v>
      </c>
      <c r="E111">
        <v>4738</v>
      </c>
      <c r="F111">
        <v>20067</v>
      </c>
      <c r="G111">
        <v>13967</v>
      </c>
      <c r="H111">
        <v>12669</v>
      </c>
    </row>
    <row r="112" spans="1:8" x14ac:dyDescent="0.2">
      <c r="A112">
        <v>21268</v>
      </c>
      <c r="B112">
        <v>32767</v>
      </c>
      <c r="C112">
        <v>20138</v>
      </c>
      <c r="D112">
        <v>32767</v>
      </c>
      <c r="E112">
        <v>4738</v>
      </c>
      <c r="F112">
        <v>20067</v>
      </c>
      <c r="G112">
        <v>13967</v>
      </c>
      <c r="H112">
        <v>12669</v>
      </c>
    </row>
    <row r="113" spans="1:8" x14ac:dyDescent="0.2">
      <c r="A113">
        <v>32767</v>
      </c>
      <c r="B113">
        <v>32767</v>
      </c>
      <c r="C113">
        <v>32767</v>
      </c>
      <c r="D113">
        <v>32767</v>
      </c>
      <c r="E113">
        <v>4738</v>
      </c>
      <c r="F113">
        <v>20067</v>
      </c>
      <c r="G113">
        <v>13967</v>
      </c>
      <c r="H113">
        <v>12669</v>
      </c>
    </row>
    <row r="114" spans="1:8" x14ac:dyDescent="0.2">
      <c r="A114">
        <v>32767</v>
      </c>
      <c r="B114">
        <v>20819</v>
      </c>
      <c r="C114">
        <v>32767</v>
      </c>
      <c r="D114">
        <v>24410</v>
      </c>
      <c r="E114">
        <v>4738</v>
      </c>
      <c r="F114">
        <v>20067</v>
      </c>
      <c r="G114">
        <v>13967</v>
      </c>
      <c r="H114">
        <v>12669</v>
      </c>
    </row>
    <row r="115" spans="1:8" x14ac:dyDescent="0.2">
      <c r="A115">
        <v>32767</v>
      </c>
      <c r="B115">
        <v>22160</v>
      </c>
      <c r="C115">
        <v>32767</v>
      </c>
      <c r="D115">
        <v>12862</v>
      </c>
      <c r="E115">
        <v>4738</v>
      </c>
      <c r="F115">
        <v>20067</v>
      </c>
      <c r="G115">
        <v>13967</v>
      </c>
      <c r="H115">
        <v>12669</v>
      </c>
    </row>
    <row r="116" spans="1:8" x14ac:dyDescent="0.2">
      <c r="A116">
        <v>32767</v>
      </c>
      <c r="B116">
        <v>32767</v>
      </c>
      <c r="C116">
        <v>32767</v>
      </c>
      <c r="D116">
        <v>19243</v>
      </c>
      <c r="E116">
        <v>4738</v>
      </c>
      <c r="F116">
        <v>20067</v>
      </c>
      <c r="G116">
        <v>13967</v>
      </c>
      <c r="H116">
        <v>12669</v>
      </c>
    </row>
    <row r="117" spans="1:8" x14ac:dyDescent="0.2">
      <c r="A117">
        <v>14239</v>
      </c>
      <c r="B117">
        <v>32767</v>
      </c>
      <c r="C117">
        <v>32767</v>
      </c>
      <c r="D117">
        <v>31763</v>
      </c>
      <c r="E117">
        <v>4738</v>
      </c>
      <c r="F117">
        <v>20067</v>
      </c>
      <c r="G117">
        <v>13967</v>
      </c>
      <c r="H117">
        <v>12669</v>
      </c>
    </row>
    <row r="118" spans="1:8" x14ac:dyDescent="0.2">
      <c r="A118">
        <v>4306</v>
      </c>
      <c r="B118">
        <v>32767</v>
      </c>
      <c r="C118">
        <v>14936</v>
      </c>
      <c r="D118">
        <v>32767</v>
      </c>
      <c r="E118">
        <v>4306</v>
      </c>
      <c r="F118">
        <v>20067</v>
      </c>
      <c r="G118">
        <v>13967</v>
      </c>
      <c r="H118">
        <v>12669</v>
      </c>
    </row>
    <row r="119" spans="1:8" x14ac:dyDescent="0.2">
      <c r="A119">
        <v>14231</v>
      </c>
      <c r="B119">
        <v>32767</v>
      </c>
      <c r="C119">
        <v>16129</v>
      </c>
      <c r="D119">
        <v>32767</v>
      </c>
      <c r="E119">
        <v>4306</v>
      </c>
      <c r="F119">
        <v>20067</v>
      </c>
      <c r="G119">
        <v>13967</v>
      </c>
      <c r="H119">
        <v>12669</v>
      </c>
    </row>
    <row r="120" spans="1:8" x14ac:dyDescent="0.2">
      <c r="A120">
        <v>32767</v>
      </c>
      <c r="B120">
        <v>32767</v>
      </c>
      <c r="C120">
        <v>27277</v>
      </c>
      <c r="D120">
        <v>32767</v>
      </c>
      <c r="E120">
        <v>4306</v>
      </c>
      <c r="F120">
        <v>20067</v>
      </c>
      <c r="G120">
        <v>13967</v>
      </c>
      <c r="H120">
        <v>12669</v>
      </c>
    </row>
    <row r="121" spans="1:8" x14ac:dyDescent="0.2">
      <c r="A121">
        <v>32767</v>
      </c>
      <c r="B121">
        <v>26400</v>
      </c>
      <c r="C121">
        <v>32767</v>
      </c>
      <c r="D121">
        <v>32767</v>
      </c>
      <c r="E121">
        <v>4306</v>
      </c>
      <c r="F121">
        <v>20067</v>
      </c>
      <c r="G121">
        <v>13967</v>
      </c>
      <c r="H121">
        <v>12669</v>
      </c>
    </row>
    <row r="122" spans="1:8" x14ac:dyDescent="0.2">
      <c r="A122">
        <v>32767</v>
      </c>
      <c r="B122">
        <v>19762</v>
      </c>
      <c r="C122">
        <v>32767</v>
      </c>
      <c r="D122">
        <v>14756</v>
      </c>
      <c r="E122">
        <v>4306</v>
      </c>
      <c r="F122">
        <v>19762</v>
      </c>
      <c r="G122">
        <v>13967</v>
      </c>
      <c r="H122">
        <v>12669</v>
      </c>
    </row>
    <row r="123" spans="1:8" x14ac:dyDescent="0.2">
      <c r="A123">
        <v>32767</v>
      </c>
      <c r="B123">
        <v>28126</v>
      </c>
      <c r="C123">
        <v>32767</v>
      </c>
      <c r="D123">
        <v>15918</v>
      </c>
      <c r="E123">
        <v>4306</v>
      </c>
      <c r="F123">
        <v>19762</v>
      </c>
      <c r="G123">
        <v>13967</v>
      </c>
      <c r="H123">
        <v>12669</v>
      </c>
    </row>
    <row r="124" spans="1:8" x14ac:dyDescent="0.2">
      <c r="A124">
        <v>23525</v>
      </c>
      <c r="B124">
        <v>32767</v>
      </c>
      <c r="C124">
        <v>32767</v>
      </c>
      <c r="D124">
        <v>25901</v>
      </c>
      <c r="E124">
        <v>4306</v>
      </c>
      <c r="F124">
        <v>19762</v>
      </c>
      <c r="G124">
        <v>13967</v>
      </c>
      <c r="H124">
        <v>12669</v>
      </c>
    </row>
    <row r="125" spans="1:8" x14ac:dyDescent="0.2">
      <c r="A125">
        <v>4359</v>
      </c>
      <c r="B125">
        <v>32767</v>
      </c>
      <c r="C125">
        <v>21787</v>
      </c>
      <c r="D125">
        <v>32767</v>
      </c>
      <c r="E125">
        <v>4306</v>
      </c>
      <c r="F125">
        <v>19762</v>
      </c>
      <c r="G125">
        <v>13967</v>
      </c>
      <c r="H125">
        <v>12669</v>
      </c>
    </row>
    <row r="126" spans="1:8" x14ac:dyDescent="0.2">
      <c r="A126">
        <v>9317</v>
      </c>
      <c r="B126">
        <v>32767</v>
      </c>
      <c r="C126">
        <v>14442</v>
      </c>
      <c r="D126">
        <v>32767</v>
      </c>
      <c r="E126">
        <v>4306</v>
      </c>
      <c r="F126">
        <v>19762</v>
      </c>
      <c r="G126">
        <v>13967</v>
      </c>
      <c r="H126">
        <v>12669</v>
      </c>
    </row>
    <row r="127" spans="1:8" x14ac:dyDescent="0.2">
      <c r="A127">
        <v>24663</v>
      </c>
      <c r="B127">
        <v>32767</v>
      </c>
      <c r="C127">
        <v>21686</v>
      </c>
      <c r="D127">
        <v>32767</v>
      </c>
      <c r="E127">
        <v>4306</v>
      </c>
      <c r="F127">
        <v>19762</v>
      </c>
      <c r="G127">
        <v>13967</v>
      </c>
      <c r="H127">
        <v>12669</v>
      </c>
    </row>
    <row r="128" spans="1:8" x14ac:dyDescent="0.2">
      <c r="A128">
        <v>32767</v>
      </c>
      <c r="B128">
        <v>32767</v>
      </c>
      <c r="C128">
        <v>32767</v>
      </c>
      <c r="D128">
        <v>32767</v>
      </c>
      <c r="E128">
        <v>4359</v>
      </c>
      <c r="F128">
        <v>19762</v>
      </c>
      <c r="G128">
        <v>14442</v>
      </c>
      <c r="H128">
        <v>14756</v>
      </c>
    </row>
    <row r="129" spans="1:8" x14ac:dyDescent="0.2">
      <c r="A129">
        <v>32767</v>
      </c>
      <c r="B129">
        <v>18741</v>
      </c>
      <c r="C129">
        <v>32767</v>
      </c>
      <c r="D129">
        <v>20817</v>
      </c>
      <c r="E129">
        <v>4359</v>
      </c>
      <c r="F129">
        <v>18741</v>
      </c>
      <c r="G129">
        <v>14442</v>
      </c>
      <c r="H129">
        <v>14756</v>
      </c>
    </row>
    <row r="130" spans="1:8" x14ac:dyDescent="0.2">
      <c r="A130">
        <v>32767</v>
      </c>
      <c r="B130">
        <v>24012</v>
      </c>
      <c r="C130">
        <v>32767</v>
      </c>
      <c r="D130">
        <v>13410</v>
      </c>
      <c r="E130">
        <v>4359</v>
      </c>
      <c r="F130">
        <v>18741</v>
      </c>
      <c r="G130">
        <v>14442</v>
      </c>
      <c r="H130">
        <v>13410</v>
      </c>
    </row>
    <row r="131" spans="1:8" x14ac:dyDescent="0.2">
      <c r="A131">
        <v>32576</v>
      </c>
      <c r="B131">
        <v>32767</v>
      </c>
      <c r="C131">
        <v>32767</v>
      </c>
      <c r="D131">
        <v>20643</v>
      </c>
      <c r="E131">
        <v>4359</v>
      </c>
      <c r="F131">
        <v>18741</v>
      </c>
      <c r="G131">
        <v>14442</v>
      </c>
      <c r="H131">
        <v>13410</v>
      </c>
    </row>
    <row r="132" spans="1:8" x14ac:dyDescent="0.2">
      <c r="A132">
        <v>10180</v>
      </c>
      <c r="B132">
        <v>32767</v>
      </c>
      <c r="C132">
        <v>29925</v>
      </c>
      <c r="D132">
        <v>32767</v>
      </c>
      <c r="E132">
        <v>4359</v>
      </c>
      <c r="F132">
        <v>18741</v>
      </c>
      <c r="G132">
        <v>14442</v>
      </c>
      <c r="H132">
        <v>13410</v>
      </c>
    </row>
    <row r="133" spans="1:8" x14ac:dyDescent="0.2">
      <c r="A133">
        <v>6137</v>
      </c>
      <c r="B133">
        <v>32767</v>
      </c>
      <c r="C133">
        <v>13677</v>
      </c>
      <c r="D133">
        <v>32767</v>
      </c>
      <c r="E133">
        <v>4359</v>
      </c>
      <c r="F133">
        <v>18741</v>
      </c>
      <c r="G133">
        <v>13677</v>
      </c>
      <c r="H133">
        <v>13410</v>
      </c>
    </row>
    <row r="134" spans="1:8" x14ac:dyDescent="0.2">
      <c r="A134">
        <v>17347</v>
      </c>
      <c r="B134">
        <v>32767</v>
      </c>
      <c r="C134">
        <v>17669</v>
      </c>
      <c r="D134">
        <v>32767</v>
      </c>
      <c r="E134">
        <v>4359</v>
      </c>
      <c r="F134">
        <v>18741</v>
      </c>
      <c r="G134">
        <v>13677</v>
      </c>
      <c r="H134">
        <v>13410</v>
      </c>
    </row>
    <row r="135" spans="1:8" x14ac:dyDescent="0.2">
      <c r="A135">
        <v>32767</v>
      </c>
      <c r="B135">
        <v>32767</v>
      </c>
      <c r="C135">
        <v>29998</v>
      </c>
      <c r="D135">
        <v>32767</v>
      </c>
      <c r="E135">
        <v>4359</v>
      </c>
      <c r="F135">
        <v>18741</v>
      </c>
      <c r="G135">
        <v>13677</v>
      </c>
      <c r="H135">
        <v>13410</v>
      </c>
    </row>
    <row r="136" spans="1:8" x14ac:dyDescent="0.2">
      <c r="A136">
        <v>32767</v>
      </c>
      <c r="B136">
        <v>22629</v>
      </c>
      <c r="C136">
        <v>32767</v>
      </c>
      <c r="D136">
        <v>28756</v>
      </c>
      <c r="E136">
        <v>4359</v>
      </c>
      <c r="F136">
        <v>18741</v>
      </c>
      <c r="G136">
        <v>13677</v>
      </c>
      <c r="H136">
        <v>13410</v>
      </c>
    </row>
    <row r="137" spans="1:8" x14ac:dyDescent="0.2">
      <c r="A137">
        <v>32767</v>
      </c>
      <c r="B137">
        <v>20218</v>
      </c>
      <c r="C137">
        <v>32767</v>
      </c>
      <c r="D137">
        <v>12860</v>
      </c>
      <c r="E137">
        <v>4359</v>
      </c>
      <c r="F137">
        <v>18741</v>
      </c>
      <c r="G137">
        <v>13677</v>
      </c>
      <c r="H137">
        <v>12860</v>
      </c>
    </row>
    <row r="138" spans="1:8" x14ac:dyDescent="0.2">
      <c r="A138">
        <v>32767</v>
      </c>
      <c r="B138">
        <v>30452</v>
      </c>
      <c r="C138">
        <v>32767</v>
      </c>
      <c r="D138">
        <v>16993</v>
      </c>
      <c r="E138">
        <v>4359</v>
      </c>
      <c r="F138">
        <v>18741</v>
      </c>
      <c r="G138">
        <v>13677</v>
      </c>
      <c r="H138">
        <v>12860</v>
      </c>
    </row>
    <row r="139" spans="1:8" x14ac:dyDescent="0.2">
      <c r="A139">
        <v>19168</v>
      </c>
      <c r="B139">
        <v>32767</v>
      </c>
      <c r="C139">
        <v>32767</v>
      </c>
      <c r="D139">
        <v>27829</v>
      </c>
      <c r="E139">
        <v>4359</v>
      </c>
      <c r="F139">
        <v>18741</v>
      </c>
      <c r="G139">
        <v>13677</v>
      </c>
      <c r="H139">
        <v>12860</v>
      </c>
    </row>
    <row r="140" spans="1:8" x14ac:dyDescent="0.2">
      <c r="A140">
        <v>5014</v>
      </c>
      <c r="B140">
        <v>32767</v>
      </c>
      <c r="C140">
        <v>18153</v>
      </c>
      <c r="D140">
        <v>32767</v>
      </c>
      <c r="E140">
        <v>4359</v>
      </c>
      <c r="F140">
        <v>18741</v>
      </c>
      <c r="G140">
        <v>13677</v>
      </c>
      <c r="H140">
        <v>12860</v>
      </c>
    </row>
    <row r="141" spans="1:8" x14ac:dyDescent="0.2">
      <c r="A141">
        <v>12007</v>
      </c>
      <c r="B141">
        <v>32767</v>
      </c>
      <c r="C141">
        <v>14942</v>
      </c>
      <c r="D141">
        <v>32767</v>
      </c>
      <c r="E141">
        <v>4359</v>
      </c>
      <c r="F141">
        <v>18741</v>
      </c>
      <c r="G141">
        <v>13677</v>
      </c>
      <c r="H141">
        <v>12860</v>
      </c>
    </row>
    <row r="142" spans="1:8" x14ac:dyDescent="0.2">
      <c r="A142">
        <v>28655</v>
      </c>
      <c r="B142">
        <v>32767</v>
      </c>
      <c r="C142">
        <v>24002</v>
      </c>
      <c r="D142">
        <v>32767</v>
      </c>
      <c r="E142">
        <v>4359</v>
      </c>
      <c r="F142">
        <v>18741</v>
      </c>
      <c r="G142">
        <v>13677</v>
      </c>
      <c r="H142">
        <v>12860</v>
      </c>
    </row>
    <row r="143" spans="1:8" x14ac:dyDescent="0.2">
      <c r="A143">
        <v>32767</v>
      </c>
      <c r="B143">
        <v>29551</v>
      </c>
      <c r="C143">
        <v>32767</v>
      </c>
      <c r="D143">
        <v>32767</v>
      </c>
      <c r="E143">
        <v>4359</v>
      </c>
      <c r="F143">
        <v>18741</v>
      </c>
      <c r="G143">
        <v>13677</v>
      </c>
      <c r="H143">
        <v>12860</v>
      </c>
    </row>
    <row r="144" spans="1:8" x14ac:dyDescent="0.2">
      <c r="A144">
        <v>32767</v>
      </c>
      <c r="B144">
        <v>18928</v>
      </c>
      <c r="C144">
        <v>32767</v>
      </c>
      <c r="D144">
        <v>16900</v>
      </c>
      <c r="E144">
        <v>4359</v>
      </c>
      <c r="F144">
        <v>18741</v>
      </c>
      <c r="G144">
        <v>13677</v>
      </c>
      <c r="H144">
        <v>12860</v>
      </c>
    </row>
    <row r="145" spans="1:8" x14ac:dyDescent="0.2">
      <c r="A145">
        <v>32767</v>
      </c>
      <c r="B145">
        <v>25070</v>
      </c>
      <c r="C145">
        <v>32767</v>
      </c>
      <c r="D145">
        <v>13580</v>
      </c>
      <c r="E145">
        <v>4359</v>
      </c>
      <c r="F145">
        <v>18741</v>
      </c>
      <c r="G145">
        <v>13677</v>
      </c>
      <c r="H145">
        <v>12860</v>
      </c>
    </row>
    <row r="146" spans="1:8" x14ac:dyDescent="0.2">
      <c r="A146">
        <v>23732</v>
      </c>
      <c r="B146">
        <v>32767</v>
      </c>
      <c r="C146">
        <v>32767</v>
      </c>
      <c r="D146">
        <v>23721</v>
      </c>
      <c r="E146">
        <v>4359</v>
      </c>
      <c r="F146">
        <v>18741</v>
      </c>
      <c r="G146">
        <v>13677</v>
      </c>
      <c r="H146">
        <v>12860</v>
      </c>
    </row>
    <row r="147" spans="1:8" x14ac:dyDescent="0.2">
      <c r="A147">
        <v>1270</v>
      </c>
      <c r="B147">
        <v>32767</v>
      </c>
      <c r="C147">
        <v>25183</v>
      </c>
      <c r="D147">
        <v>32767</v>
      </c>
      <c r="E147">
        <v>1270</v>
      </c>
      <c r="F147">
        <v>18741</v>
      </c>
      <c r="G147">
        <v>13677</v>
      </c>
      <c r="H147">
        <v>12860</v>
      </c>
    </row>
    <row r="148" spans="1:8" x14ac:dyDescent="0.2">
      <c r="A148">
        <v>760</v>
      </c>
      <c r="B148">
        <v>32767</v>
      </c>
      <c r="C148">
        <v>13045</v>
      </c>
      <c r="D148">
        <v>32767</v>
      </c>
      <c r="E148">
        <v>760</v>
      </c>
      <c r="F148">
        <v>18928</v>
      </c>
      <c r="G148">
        <v>13045</v>
      </c>
      <c r="H148">
        <v>13580</v>
      </c>
    </row>
    <row r="149" spans="1:8" x14ac:dyDescent="0.2">
      <c r="A149">
        <v>16442</v>
      </c>
      <c r="B149">
        <v>32767</v>
      </c>
      <c r="C149">
        <v>20039</v>
      </c>
      <c r="D149">
        <v>32767</v>
      </c>
      <c r="E149">
        <v>760</v>
      </c>
      <c r="F149">
        <v>18928</v>
      </c>
      <c r="G149">
        <v>13045</v>
      </c>
      <c r="H149">
        <v>13580</v>
      </c>
    </row>
    <row r="150" spans="1:8" x14ac:dyDescent="0.2">
      <c r="A150">
        <v>32767</v>
      </c>
      <c r="B150">
        <v>32767</v>
      </c>
      <c r="C150">
        <v>32767</v>
      </c>
      <c r="D150">
        <v>32767</v>
      </c>
      <c r="E150">
        <v>760</v>
      </c>
      <c r="F150">
        <v>18928</v>
      </c>
      <c r="G150">
        <v>13045</v>
      </c>
      <c r="H150">
        <v>13580</v>
      </c>
    </row>
    <row r="151" spans="1:8" x14ac:dyDescent="0.2">
      <c r="A151">
        <v>32767</v>
      </c>
      <c r="B151">
        <v>18595</v>
      </c>
      <c r="C151">
        <v>32767</v>
      </c>
      <c r="D151">
        <v>21879</v>
      </c>
      <c r="E151">
        <v>760</v>
      </c>
      <c r="F151">
        <v>18595</v>
      </c>
      <c r="G151">
        <v>13045</v>
      </c>
      <c r="H151">
        <v>13580</v>
      </c>
    </row>
    <row r="152" spans="1:8" x14ac:dyDescent="0.2">
      <c r="A152">
        <v>32767</v>
      </c>
      <c r="B152">
        <v>21789</v>
      </c>
      <c r="C152">
        <v>32767</v>
      </c>
      <c r="D152">
        <v>11902</v>
      </c>
      <c r="E152">
        <v>760</v>
      </c>
      <c r="F152">
        <v>18595</v>
      </c>
      <c r="G152">
        <v>13045</v>
      </c>
      <c r="H152">
        <v>11902</v>
      </c>
    </row>
    <row r="153" spans="1:8" x14ac:dyDescent="0.2">
      <c r="A153">
        <v>30884</v>
      </c>
      <c r="B153">
        <v>32767</v>
      </c>
      <c r="C153">
        <v>32767</v>
      </c>
      <c r="D153">
        <v>20102</v>
      </c>
      <c r="E153">
        <v>760</v>
      </c>
      <c r="F153">
        <v>18595</v>
      </c>
      <c r="G153">
        <v>13045</v>
      </c>
      <c r="H153">
        <v>11902</v>
      </c>
    </row>
    <row r="154" spans="1:8" x14ac:dyDescent="0.2">
      <c r="A154">
        <v>6331</v>
      </c>
      <c r="B154">
        <v>32767</v>
      </c>
      <c r="C154">
        <v>30994</v>
      </c>
      <c r="D154">
        <v>32767</v>
      </c>
      <c r="E154">
        <v>760</v>
      </c>
      <c r="F154">
        <v>18595</v>
      </c>
      <c r="G154">
        <v>13045</v>
      </c>
      <c r="H154">
        <v>11902</v>
      </c>
    </row>
    <row r="155" spans="1:8" x14ac:dyDescent="0.2">
      <c r="A155">
        <v>-1284</v>
      </c>
      <c r="B155">
        <v>32767</v>
      </c>
      <c r="C155">
        <v>12757</v>
      </c>
      <c r="D155">
        <v>32767</v>
      </c>
      <c r="E155">
        <v>-1284</v>
      </c>
      <c r="F155">
        <v>18595</v>
      </c>
      <c r="G155">
        <v>12757</v>
      </c>
      <c r="H155">
        <v>11902</v>
      </c>
    </row>
    <row r="156" spans="1:8" x14ac:dyDescent="0.2">
      <c r="A156">
        <v>10415</v>
      </c>
      <c r="B156">
        <v>32767</v>
      </c>
      <c r="C156">
        <v>16755</v>
      </c>
      <c r="D156">
        <v>32767</v>
      </c>
      <c r="E156">
        <v>-1284</v>
      </c>
      <c r="F156">
        <v>18595</v>
      </c>
      <c r="G156">
        <v>12757</v>
      </c>
      <c r="H156">
        <v>11902</v>
      </c>
    </row>
    <row r="157" spans="1:8" x14ac:dyDescent="0.2">
      <c r="A157">
        <v>32767</v>
      </c>
      <c r="B157">
        <v>32767</v>
      </c>
      <c r="C157">
        <v>30336</v>
      </c>
      <c r="D157">
        <v>32767</v>
      </c>
      <c r="E157">
        <v>-1284</v>
      </c>
      <c r="F157">
        <v>18595</v>
      </c>
      <c r="G157">
        <v>12757</v>
      </c>
      <c r="H157">
        <v>11902</v>
      </c>
    </row>
    <row r="158" spans="1:8" x14ac:dyDescent="0.2">
      <c r="A158">
        <v>32767</v>
      </c>
      <c r="B158">
        <v>23310</v>
      </c>
      <c r="C158">
        <v>32767</v>
      </c>
      <c r="D158">
        <v>29484</v>
      </c>
      <c r="E158">
        <v>-1284</v>
      </c>
      <c r="F158">
        <v>18595</v>
      </c>
      <c r="G158">
        <v>12757</v>
      </c>
      <c r="H158">
        <v>11902</v>
      </c>
    </row>
    <row r="159" spans="1:8" x14ac:dyDescent="0.2">
      <c r="A159">
        <v>32767</v>
      </c>
      <c r="B159">
        <v>18633</v>
      </c>
      <c r="C159">
        <v>32767</v>
      </c>
      <c r="D159">
        <v>11180</v>
      </c>
      <c r="E159">
        <v>-1284</v>
      </c>
      <c r="F159">
        <v>18595</v>
      </c>
      <c r="G159">
        <v>12757</v>
      </c>
      <c r="H159">
        <v>11180</v>
      </c>
    </row>
    <row r="160" spans="1:8" x14ac:dyDescent="0.2">
      <c r="A160">
        <v>32767</v>
      </c>
      <c r="B160">
        <v>29603</v>
      </c>
      <c r="C160">
        <v>32767</v>
      </c>
      <c r="D160">
        <v>14701</v>
      </c>
      <c r="E160">
        <v>-1284</v>
      </c>
      <c r="F160">
        <v>18595</v>
      </c>
      <c r="G160">
        <v>12757</v>
      </c>
      <c r="H160">
        <v>11180</v>
      </c>
    </row>
    <row r="161" spans="1:8" x14ac:dyDescent="0.2">
      <c r="A161">
        <v>15439</v>
      </c>
      <c r="B161">
        <v>32767</v>
      </c>
      <c r="C161">
        <v>32767</v>
      </c>
      <c r="D161">
        <v>28022</v>
      </c>
      <c r="E161">
        <v>-1284</v>
      </c>
      <c r="F161">
        <v>18595</v>
      </c>
      <c r="G161">
        <v>12757</v>
      </c>
      <c r="H161">
        <v>11180</v>
      </c>
    </row>
    <row r="162" spans="1:8" x14ac:dyDescent="0.2">
      <c r="A162">
        <v>-2115</v>
      </c>
      <c r="B162">
        <v>32767</v>
      </c>
      <c r="C162">
        <v>18788</v>
      </c>
      <c r="D162">
        <v>32767</v>
      </c>
      <c r="E162">
        <v>-2115</v>
      </c>
      <c r="F162">
        <v>18595</v>
      </c>
      <c r="G162">
        <v>12757</v>
      </c>
      <c r="H162">
        <v>11180</v>
      </c>
    </row>
    <row r="163" spans="1:8" x14ac:dyDescent="0.2">
      <c r="A163">
        <v>3891</v>
      </c>
      <c r="B163">
        <v>32767</v>
      </c>
      <c r="C163">
        <v>13424</v>
      </c>
      <c r="D163">
        <v>32767</v>
      </c>
      <c r="E163">
        <v>-2115</v>
      </c>
      <c r="F163">
        <v>18595</v>
      </c>
      <c r="G163">
        <v>12757</v>
      </c>
      <c r="H163">
        <v>11180</v>
      </c>
    </row>
    <row r="164" spans="1:8" x14ac:dyDescent="0.2">
      <c r="A164">
        <v>22085</v>
      </c>
      <c r="B164">
        <v>32767</v>
      </c>
      <c r="C164">
        <v>22935</v>
      </c>
      <c r="D164">
        <v>32767</v>
      </c>
      <c r="E164">
        <v>-2115</v>
      </c>
      <c r="F164">
        <v>18595</v>
      </c>
      <c r="G164">
        <v>12757</v>
      </c>
      <c r="H164">
        <v>11180</v>
      </c>
    </row>
    <row r="165" spans="1:8" x14ac:dyDescent="0.2">
      <c r="A165">
        <v>32767</v>
      </c>
      <c r="B165">
        <v>30436</v>
      </c>
      <c r="C165">
        <v>32767</v>
      </c>
      <c r="D165">
        <v>32767</v>
      </c>
      <c r="E165">
        <v>-2115</v>
      </c>
      <c r="F165">
        <v>18595</v>
      </c>
      <c r="G165">
        <v>12757</v>
      </c>
      <c r="H165">
        <v>11180</v>
      </c>
    </row>
    <row r="166" spans="1:8" x14ac:dyDescent="0.2">
      <c r="A166">
        <v>32767</v>
      </c>
      <c r="B166">
        <v>18406</v>
      </c>
      <c r="C166">
        <v>32767</v>
      </c>
      <c r="D166">
        <v>18387</v>
      </c>
      <c r="E166">
        <v>-2115</v>
      </c>
      <c r="F166">
        <v>18406</v>
      </c>
      <c r="G166">
        <v>12757</v>
      </c>
      <c r="H166">
        <v>11180</v>
      </c>
    </row>
    <row r="167" spans="1:8" x14ac:dyDescent="0.2">
      <c r="A167">
        <v>32767</v>
      </c>
      <c r="B167">
        <v>23927</v>
      </c>
      <c r="C167">
        <v>32767</v>
      </c>
      <c r="D167">
        <v>12068</v>
      </c>
      <c r="E167">
        <v>-2115</v>
      </c>
      <c r="F167">
        <v>18406</v>
      </c>
      <c r="G167">
        <v>12757</v>
      </c>
      <c r="H167">
        <v>11180</v>
      </c>
    </row>
    <row r="168" spans="1:8" x14ac:dyDescent="0.2">
      <c r="A168">
        <v>26659</v>
      </c>
      <c r="B168">
        <v>32767</v>
      </c>
      <c r="C168">
        <v>32767</v>
      </c>
      <c r="D168">
        <v>21288</v>
      </c>
      <c r="E168">
        <v>-2115</v>
      </c>
      <c r="F168">
        <v>18406</v>
      </c>
      <c r="G168">
        <v>13424</v>
      </c>
      <c r="H168">
        <v>11180</v>
      </c>
    </row>
    <row r="169" spans="1:8" x14ac:dyDescent="0.2">
      <c r="A169">
        <v>3680</v>
      </c>
      <c r="B169">
        <v>32767</v>
      </c>
      <c r="C169">
        <v>28083</v>
      </c>
      <c r="D169">
        <v>32767</v>
      </c>
      <c r="E169">
        <v>-2115</v>
      </c>
      <c r="F169">
        <v>18406</v>
      </c>
      <c r="G169">
        <v>13424</v>
      </c>
      <c r="H169">
        <v>11180</v>
      </c>
    </row>
    <row r="170" spans="1:8" x14ac:dyDescent="0.2">
      <c r="A170">
        <v>-313</v>
      </c>
      <c r="B170">
        <v>32767</v>
      </c>
      <c r="C170">
        <v>12244</v>
      </c>
      <c r="D170">
        <v>32767</v>
      </c>
      <c r="E170">
        <v>-2115</v>
      </c>
      <c r="F170">
        <v>18406</v>
      </c>
      <c r="G170">
        <v>12244</v>
      </c>
      <c r="H170">
        <v>11180</v>
      </c>
    </row>
    <row r="171" spans="1:8" x14ac:dyDescent="0.2">
      <c r="A171">
        <v>13190</v>
      </c>
      <c r="B171">
        <v>32767</v>
      </c>
      <c r="C171">
        <v>17963</v>
      </c>
      <c r="D171">
        <v>32767</v>
      </c>
      <c r="E171">
        <v>-2115</v>
      </c>
      <c r="F171">
        <v>18406</v>
      </c>
      <c r="G171">
        <v>12244</v>
      </c>
      <c r="H171">
        <v>11180</v>
      </c>
    </row>
    <row r="172" spans="1:8" x14ac:dyDescent="0.2">
      <c r="A172">
        <v>32767</v>
      </c>
      <c r="B172">
        <v>32767</v>
      </c>
      <c r="C172">
        <v>31827</v>
      </c>
      <c r="D172">
        <v>32767</v>
      </c>
      <c r="E172">
        <v>-2115</v>
      </c>
      <c r="F172">
        <v>18406</v>
      </c>
      <c r="G172">
        <v>12244</v>
      </c>
      <c r="H172">
        <v>11180</v>
      </c>
    </row>
    <row r="173" spans="1:8" x14ac:dyDescent="0.2">
      <c r="A173">
        <v>32767</v>
      </c>
      <c r="B173">
        <v>21495</v>
      </c>
      <c r="C173">
        <v>32767</v>
      </c>
      <c r="D173">
        <v>26558</v>
      </c>
      <c r="E173">
        <v>-2115</v>
      </c>
      <c r="F173">
        <v>18406</v>
      </c>
      <c r="G173">
        <v>12244</v>
      </c>
      <c r="H173">
        <v>11180</v>
      </c>
    </row>
    <row r="174" spans="1:8" x14ac:dyDescent="0.2">
      <c r="A174">
        <v>32767</v>
      </c>
      <c r="B174">
        <v>19351</v>
      </c>
      <c r="C174">
        <v>32767</v>
      </c>
      <c r="D174">
        <v>11953</v>
      </c>
      <c r="E174">
        <v>-2115</v>
      </c>
      <c r="F174">
        <v>18406</v>
      </c>
      <c r="G174">
        <v>12244</v>
      </c>
      <c r="H174">
        <v>11180</v>
      </c>
    </row>
    <row r="175" spans="1:8" x14ac:dyDescent="0.2">
      <c r="A175">
        <v>32767</v>
      </c>
      <c r="B175">
        <v>31629</v>
      </c>
      <c r="C175">
        <v>32767</v>
      </c>
      <c r="D175">
        <v>17285</v>
      </c>
      <c r="E175">
        <v>-2115</v>
      </c>
      <c r="F175">
        <v>18406</v>
      </c>
      <c r="G175">
        <v>12244</v>
      </c>
      <c r="H175">
        <v>11180</v>
      </c>
    </row>
    <row r="176" spans="1:8" x14ac:dyDescent="0.2">
      <c r="A176">
        <v>11939</v>
      </c>
      <c r="B176">
        <v>32767</v>
      </c>
      <c r="C176">
        <v>32767</v>
      </c>
      <c r="D176">
        <v>30755</v>
      </c>
      <c r="E176">
        <v>-2115</v>
      </c>
      <c r="F176">
        <v>18406</v>
      </c>
      <c r="G176">
        <v>12244</v>
      </c>
      <c r="H176">
        <v>11180</v>
      </c>
    </row>
    <row r="177" spans="1:8" x14ac:dyDescent="0.2">
      <c r="A177">
        <v>-2057</v>
      </c>
      <c r="B177">
        <v>32767</v>
      </c>
      <c r="C177">
        <v>16361</v>
      </c>
      <c r="D177">
        <v>32767</v>
      </c>
      <c r="E177">
        <v>-2115</v>
      </c>
      <c r="F177">
        <v>18406</v>
      </c>
      <c r="G177">
        <v>12244</v>
      </c>
      <c r="H177">
        <v>11180</v>
      </c>
    </row>
    <row r="178" spans="1:8" x14ac:dyDescent="0.2">
      <c r="A178">
        <v>5689</v>
      </c>
      <c r="B178">
        <v>32767</v>
      </c>
      <c r="C178">
        <v>14247</v>
      </c>
      <c r="D178">
        <v>32767</v>
      </c>
      <c r="E178">
        <v>-2115</v>
      </c>
      <c r="F178">
        <v>18406</v>
      </c>
      <c r="G178">
        <v>12244</v>
      </c>
      <c r="H178">
        <v>11180</v>
      </c>
    </row>
    <row r="179" spans="1:8" x14ac:dyDescent="0.2">
      <c r="A179">
        <v>26059</v>
      </c>
      <c r="B179">
        <v>32767</v>
      </c>
      <c r="C179">
        <v>24900</v>
      </c>
      <c r="D179">
        <v>32767</v>
      </c>
      <c r="E179">
        <v>-2115</v>
      </c>
      <c r="F179">
        <v>18406</v>
      </c>
      <c r="G179">
        <v>12244</v>
      </c>
      <c r="H179">
        <v>11180</v>
      </c>
    </row>
    <row r="180" spans="1:8" x14ac:dyDescent="0.2">
      <c r="A180">
        <v>32767</v>
      </c>
      <c r="B180">
        <v>28071</v>
      </c>
      <c r="C180">
        <v>32767</v>
      </c>
      <c r="D180">
        <v>32767</v>
      </c>
      <c r="E180">
        <v>-2115</v>
      </c>
      <c r="F180">
        <v>18406</v>
      </c>
      <c r="G180">
        <v>12244</v>
      </c>
      <c r="H180">
        <v>11180</v>
      </c>
    </row>
    <row r="181" spans="1:8" x14ac:dyDescent="0.2">
      <c r="A181">
        <v>32767</v>
      </c>
      <c r="B181">
        <v>17689</v>
      </c>
      <c r="C181">
        <v>32767</v>
      </c>
      <c r="D181">
        <v>15825</v>
      </c>
      <c r="E181">
        <v>-2115</v>
      </c>
      <c r="F181">
        <v>17689</v>
      </c>
      <c r="G181">
        <v>12244</v>
      </c>
      <c r="H181">
        <v>11180</v>
      </c>
    </row>
    <row r="182" spans="1:8" x14ac:dyDescent="0.2">
      <c r="A182">
        <v>32767</v>
      </c>
      <c r="B182">
        <v>25724</v>
      </c>
      <c r="C182">
        <v>32767</v>
      </c>
      <c r="D182">
        <v>13465</v>
      </c>
      <c r="E182">
        <v>-2115</v>
      </c>
      <c r="F182">
        <v>17689</v>
      </c>
      <c r="G182">
        <v>12244</v>
      </c>
      <c r="H182">
        <v>11180</v>
      </c>
    </row>
    <row r="183" spans="1:8" x14ac:dyDescent="0.2">
      <c r="A183">
        <v>22506</v>
      </c>
      <c r="B183">
        <v>32767</v>
      </c>
      <c r="C183">
        <v>32767</v>
      </c>
      <c r="D183">
        <v>24214</v>
      </c>
      <c r="E183">
        <v>-2115</v>
      </c>
      <c r="F183">
        <v>17689</v>
      </c>
      <c r="G183">
        <v>12244</v>
      </c>
      <c r="H183">
        <v>11180</v>
      </c>
    </row>
    <row r="184" spans="1:8" x14ac:dyDescent="0.2">
      <c r="A184">
        <v>576</v>
      </c>
      <c r="B184">
        <v>32767</v>
      </c>
      <c r="C184">
        <v>25117</v>
      </c>
      <c r="D184">
        <v>32767</v>
      </c>
      <c r="E184">
        <v>-2115</v>
      </c>
      <c r="F184">
        <v>17689</v>
      </c>
      <c r="G184">
        <v>12244</v>
      </c>
      <c r="H184">
        <v>11180</v>
      </c>
    </row>
    <row r="185" spans="1:8" x14ac:dyDescent="0.2">
      <c r="A185">
        <v>954</v>
      </c>
      <c r="B185">
        <v>32767</v>
      </c>
      <c r="C185">
        <v>12979</v>
      </c>
      <c r="D185">
        <v>32767</v>
      </c>
      <c r="E185">
        <v>-2115</v>
      </c>
      <c r="F185">
        <v>17689</v>
      </c>
      <c r="G185">
        <v>12244</v>
      </c>
      <c r="H185">
        <v>11180</v>
      </c>
    </row>
    <row r="186" spans="1:8" x14ac:dyDescent="0.2">
      <c r="A186">
        <v>16746</v>
      </c>
      <c r="B186">
        <v>32767</v>
      </c>
      <c r="C186">
        <v>19546</v>
      </c>
      <c r="D186">
        <v>32767</v>
      </c>
      <c r="E186">
        <v>-2115</v>
      </c>
      <c r="F186">
        <v>17689</v>
      </c>
      <c r="G186">
        <v>12244</v>
      </c>
      <c r="H186">
        <v>11180</v>
      </c>
    </row>
    <row r="187" spans="1:8" x14ac:dyDescent="0.2">
      <c r="A187">
        <v>32767</v>
      </c>
      <c r="B187">
        <v>32767</v>
      </c>
      <c r="C187">
        <v>32767</v>
      </c>
      <c r="D187">
        <v>32767</v>
      </c>
      <c r="E187">
        <v>-2115</v>
      </c>
      <c r="F187">
        <v>17689</v>
      </c>
      <c r="G187">
        <v>12244</v>
      </c>
      <c r="H187">
        <v>11180</v>
      </c>
    </row>
    <row r="188" spans="1:8" x14ac:dyDescent="0.2">
      <c r="A188">
        <v>32767</v>
      </c>
      <c r="B188">
        <v>19558</v>
      </c>
      <c r="C188">
        <v>32767</v>
      </c>
      <c r="D188">
        <v>23089</v>
      </c>
      <c r="E188">
        <v>576</v>
      </c>
      <c r="F188">
        <v>17689</v>
      </c>
      <c r="G188">
        <v>12979</v>
      </c>
      <c r="H188">
        <v>13465</v>
      </c>
    </row>
    <row r="189" spans="1:8" x14ac:dyDescent="0.2">
      <c r="A189">
        <v>32767</v>
      </c>
      <c r="B189">
        <v>21568</v>
      </c>
      <c r="C189">
        <v>32767</v>
      </c>
      <c r="D189">
        <v>11177</v>
      </c>
      <c r="E189">
        <v>576</v>
      </c>
      <c r="F189">
        <v>17689</v>
      </c>
      <c r="G189">
        <v>12979</v>
      </c>
      <c r="H189">
        <v>11177</v>
      </c>
    </row>
    <row r="190" spans="1:8" x14ac:dyDescent="0.2">
      <c r="A190">
        <v>31402</v>
      </c>
      <c r="B190">
        <v>32767</v>
      </c>
      <c r="C190">
        <v>32767</v>
      </c>
      <c r="D190">
        <v>18749</v>
      </c>
      <c r="E190">
        <v>576</v>
      </c>
      <c r="F190">
        <v>17689</v>
      </c>
      <c r="G190">
        <v>12979</v>
      </c>
      <c r="H190">
        <v>11177</v>
      </c>
    </row>
    <row r="191" spans="1:8" x14ac:dyDescent="0.2">
      <c r="A191">
        <v>6773</v>
      </c>
      <c r="B191">
        <v>32767</v>
      </c>
      <c r="C191">
        <v>31334</v>
      </c>
      <c r="D191">
        <v>32767</v>
      </c>
      <c r="E191">
        <v>576</v>
      </c>
      <c r="F191">
        <v>17689</v>
      </c>
      <c r="G191">
        <v>12979</v>
      </c>
      <c r="H191">
        <v>11177</v>
      </c>
    </row>
    <row r="192" spans="1:8" x14ac:dyDescent="0.2">
      <c r="A192">
        <v>-1253</v>
      </c>
      <c r="B192">
        <v>32767</v>
      </c>
      <c r="C192">
        <v>12678</v>
      </c>
      <c r="D192">
        <v>32767</v>
      </c>
      <c r="E192">
        <v>-1253</v>
      </c>
      <c r="F192">
        <v>17689</v>
      </c>
      <c r="G192">
        <v>12678</v>
      </c>
      <c r="H192">
        <v>11177</v>
      </c>
    </row>
    <row r="193" spans="1:8" x14ac:dyDescent="0.2">
      <c r="A193">
        <v>10222</v>
      </c>
      <c r="B193">
        <v>32767</v>
      </c>
      <c r="C193">
        <v>16196</v>
      </c>
      <c r="D193">
        <v>32767</v>
      </c>
      <c r="E193">
        <v>-1253</v>
      </c>
      <c r="F193">
        <v>17689</v>
      </c>
      <c r="G193">
        <v>12678</v>
      </c>
      <c r="H193">
        <v>11177</v>
      </c>
    </row>
    <row r="194" spans="1:8" x14ac:dyDescent="0.2">
      <c r="A194">
        <v>32090</v>
      </c>
      <c r="B194">
        <v>32767</v>
      </c>
      <c r="C194">
        <v>29858</v>
      </c>
      <c r="D194">
        <v>32767</v>
      </c>
      <c r="E194">
        <v>-1253</v>
      </c>
      <c r="F194">
        <v>17689</v>
      </c>
      <c r="G194">
        <v>12678</v>
      </c>
      <c r="H194">
        <v>11177</v>
      </c>
    </row>
    <row r="195" spans="1:8" x14ac:dyDescent="0.2">
      <c r="A195">
        <v>32767</v>
      </c>
      <c r="B195">
        <v>25178</v>
      </c>
      <c r="C195">
        <v>32767</v>
      </c>
      <c r="D195">
        <v>30056</v>
      </c>
      <c r="E195">
        <v>-1253</v>
      </c>
      <c r="F195">
        <v>17689</v>
      </c>
      <c r="G195">
        <v>12678</v>
      </c>
      <c r="H195">
        <v>11177</v>
      </c>
    </row>
    <row r="196" spans="1:8" x14ac:dyDescent="0.2">
      <c r="A196">
        <v>32767</v>
      </c>
      <c r="B196">
        <v>20077</v>
      </c>
      <c r="C196">
        <v>32767</v>
      </c>
      <c r="D196">
        <v>11731</v>
      </c>
      <c r="E196">
        <v>-1253</v>
      </c>
      <c r="F196">
        <v>17689</v>
      </c>
      <c r="G196">
        <v>12678</v>
      </c>
      <c r="H196">
        <v>11177</v>
      </c>
    </row>
    <row r="197" spans="1:8" x14ac:dyDescent="0.2">
      <c r="A197">
        <v>32767</v>
      </c>
      <c r="B197">
        <v>30472</v>
      </c>
      <c r="C197">
        <v>32767</v>
      </c>
      <c r="D197">
        <v>15078</v>
      </c>
      <c r="E197">
        <v>-1253</v>
      </c>
      <c r="F197">
        <v>17689</v>
      </c>
      <c r="G197">
        <v>12678</v>
      </c>
      <c r="H197">
        <v>11177</v>
      </c>
    </row>
    <row r="198" spans="1:8" x14ac:dyDescent="0.2">
      <c r="A198">
        <v>16347</v>
      </c>
      <c r="B198">
        <v>32767</v>
      </c>
      <c r="C198">
        <v>32767</v>
      </c>
      <c r="D198">
        <v>27419</v>
      </c>
      <c r="E198">
        <v>-1253</v>
      </c>
      <c r="F198">
        <v>17689</v>
      </c>
      <c r="G198">
        <v>12678</v>
      </c>
      <c r="H198">
        <v>11177</v>
      </c>
    </row>
    <row r="199" spans="1:8" x14ac:dyDescent="0.2">
      <c r="A199">
        <v>-2147</v>
      </c>
      <c r="B199">
        <v>32767</v>
      </c>
      <c r="C199">
        <v>19697</v>
      </c>
      <c r="D199">
        <v>32767</v>
      </c>
      <c r="E199">
        <v>-2147</v>
      </c>
      <c r="F199">
        <v>17689</v>
      </c>
      <c r="G199">
        <v>12678</v>
      </c>
      <c r="H199">
        <v>11177</v>
      </c>
    </row>
    <row r="200" spans="1:8" x14ac:dyDescent="0.2">
      <c r="A200">
        <v>3627</v>
      </c>
      <c r="B200">
        <v>32767</v>
      </c>
      <c r="C200">
        <v>13493</v>
      </c>
      <c r="D200">
        <v>32767</v>
      </c>
      <c r="E200">
        <v>-2147</v>
      </c>
      <c r="F200">
        <v>17689</v>
      </c>
      <c r="G200">
        <v>12678</v>
      </c>
      <c r="H200">
        <v>11177</v>
      </c>
    </row>
    <row r="201" spans="1:8" x14ac:dyDescent="0.2">
      <c r="A201">
        <v>20914</v>
      </c>
      <c r="B201">
        <v>32767</v>
      </c>
      <c r="C201">
        <v>22724</v>
      </c>
      <c r="D201">
        <v>32767</v>
      </c>
      <c r="E201">
        <v>-2147</v>
      </c>
      <c r="F201">
        <v>17689</v>
      </c>
      <c r="G201">
        <v>12678</v>
      </c>
      <c r="H201">
        <v>11177</v>
      </c>
    </row>
    <row r="202" spans="1:8" x14ac:dyDescent="0.2">
      <c r="A202">
        <v>32767</v>
      </c>
      <c r="B202">
        <v>32448</v>
      </c>
      <c r="C202">
        <v>32767</v>
      </c>
      <c r="D202">
        <v>32767</v>
      </c>
      <c r="E202">
        <v>-2147</v>
      </c>
      <c r="F202">
        <v>17689</v>
      </c>
      <c r="G202">
        <v>12678</v>
      </c>
      <c r="H202">
        <v>11177</v>
      </c>
    </row>
    <row r="203" spans="1:8" x14ac:dyDescent="0.2">
      <c r="A203">
        <v>32767</v>
      </c>
      <c r="B203">
        <v>19526</v>
      </c>
      <c r="C203">
        <v>32767</v>
      </c>
      <c r="D203">
        <v>18859</v>
      </c>
      <c r="E203">
        <v>-2147</v>
      </c>
      <c r="F203">
        <v>17689</v>
      </c>
      <c r="G203">
        <v>12678</v>
      </c>
      <c r="H203">
        <v>11177</v>
      </c>
    </row>
    <row r="204" spans="1:8" x14ac:dyDescent="0.2">
      <c r="A204">
        <v>32767</v>
      </c>
      <c r="B204">
        <v>24786</v>
      </c>
      <c r="C204">
        <v>32767</v>
      </c>
      <c r="D204">
        <v>12140</v>
      </c>
      <c r="E204">
        <v>-2147</v>
      </c>
      <c r="F204">
        <v>17689</v>
      </c>
      <c r="G204">
        <v>12678</v>
      </c>
      <c r="H204">
        <v>11177</v>
      </c>
    </row>
    <row r="205" spans="1:8" x14ac:dyDescent="0.2">
      <c r="A205">
        <v>27212</v>
      </c>
      <c r="B205">
        <v>32767</v>
      </c>
      <c r="C205">
        <v>32767</v>
      </c>
      <c r="D205">
        <v>20772</v>
      </c>
      <c r="E205">
        <v>-2147</v>
      </c>
      <c r="F205">
        <v>17689</v>
      </c>
      <c r="G205">
        <v>12678</v>
      </c>
      <c r="H205">
        <v>11177</v>
      </c>
    </row>
    <row r="206" spans="1:8" x14ac:dyDescent="0.2">
      <c r="A206">
        <v>4309</v>
      </c>
      <c r="B206">
        <v>32767</v>
      </c>
      <c r="C206">
        <v>28579</v>
      </c>
      <c r="D206">
        <v>32767</v>
      </c>
      <c r="E206">
        <v>-2147</v>
      </c>
      <c r="F206">
        <v>17689</v>
      </c>
      <c r="G206">
        <v>12678</v>
      </c>
      <c r="H206">
        <v>11177</v>
      </c>
    </row>
    <row r="207" spans="1:8" x14ac:dyDescent="0.2">
      <c r="A207">
        <v>-394</v>
      </c>
      <c r="B207">
        <v>32767</v>
      </c>
      <c r="C207">
        <v>12948</v>
      </c>
      <c r="D207">
        <v>32767</v>
      </c>
      <c r="E207">
        <v>-2147</v>
      </c>
      <c r="F207">
        <v>17689</v>
      </c>
      <c r="G207">
        <v>12678</v>
      </c>
      <c r="H207">
        <v>11177</v>
      </c>
    </row>
    <row r="208" spans="1:8" x14ac:dyDescent="0.2">
      <c r="A208">
        <v>12480</v>
      </c>
      <c r="B208">
        <v>32767</v>
      </c>
      <c r="C208">
        <v>17444</v>
      </c>
      <c r="D208">
        <v>32767</v>
      </c>
      <c r="E208">
        <v>-2147</v>
      </c>
      <c r="F208">
        <v>19526</v>
      </c>
      <c r="G208">
        <v>12948</v>
      </c>
      <c r="H208">
        <v>12140</v>
      </c>
    </row>
    <row r="209" spans="1:8" x14ac:dyDescent="0.2">
      <c r="A209">
        <v>32767</v>
      </c>
      <c r="B209">
        <v>32767</v>
      </c>
      <c r="C209">
        <v>32126</v>
      </c>
      <c r="D209">
        <v>32767</v>
      </c>
      <c r="E209">
        <v>-2147</v>
      </c>
      <c r="F209">
        <v>19526</v>
      </c>
      <c r="G209">
        <v>12948</v>
      </c>
      <c r="H209">
        <v>12140</v>
      </c>
    </row>
    <row r="210" spans="1:8" x14ac:dyDescent="0.2">
      <c r="A210">
        <v>32767</v>
      </c>
      <c r="B210">
        <v>23663</v>
      </c>
      <c r="C210">
        <v>32767</v>
      </c>
      <c r="D210">
        <v>27072</v>
      </c>
      <c r="E210">
        <v>-2147</v>
      </c>
      <c r="F210">
        <v>19526</v>
      </c>
      <c r="G210">
        <v>12948</v>
      </c>
      <c r="H210">
        <v>12140</v>
      </c>
    </row>
    <row r="211" spans="1:8" x14ac:dyDescent="0.2">
      <c r="A211">
        <v>32767</v>
      </c>
      <c r="B211">
        <v>21444</v>
      </c>
      <c r="C211">
        <v>32767</v>
      </c>
      <c r="D211">
        <v>11122</v>
      </c>
      <c r="E211">
        <v>-2147</v>
      </c>
      <c r="F211">
        <v>19526</v>
      </c>
      <c r="G211">
        <v>12948</v>
      </c>
      <c r="H211">
        <v>11122</v>
      </c>
    </row>
    <row r="212" spans="1:8" x14ac:dyDescent="0.2">
      <c r="A212">
        <v>32767</v>
      </c>
      <c r="B212">
        <v>32491</v>
      </c>
      <c r="C212">
        <v>32767</v>
      </c>
      <c r="D212">
        <v>16691</v>
      </c>
      <c r="E212">
        <v>-2147</v>
      </c>
      <c r="F212">
        <v>19526</v>
      </c>
      <c r="G212">
        <v>12948</v>
      </c>
      <c r="H212">
        <v>11122</v>
      </c>
    </row>
    <row r="213" spans="1:8" x14ac:dyDescent="0.2">
      <c r="A213">
        <v>12695</v>
      </c>
      <c r="B213">
        <v>32767</v>
      </c>
      <c r="C213">
        <v>32767</v>
      </c>
      <c r="D213">
        <v>29953</v>
      </c>
      <c r="E213">
        <v>-2147</v>
      </c>
      <c r="F213">
        <v>19526</v>
      </c>
      <c r="G213">
        <v>12948</v>
      </c>
      <c r="H213">
        <v>11122</v>
      </c>
    </row>
    <row r="214" spans="1:8" x14ac:dyDescent="0.2">
      <c r="A214">
        <v>-1615</v>
      </c>
      <c r="B214">
        <v>32767</v>
      </c>
      <c r="C214">
        <v>17376</v>
      </c>
      <c r="D214">
        <v>32767</v>
      </c>
      <c r="E214">
        <v>-2147</v>
      </c>
      <c r="F214">
        <v>19526</v>
      </c>
      <c r="G214">
        <v>12948</v>
      </c>
      <c r="H214">
        <v>11122</v>
      </c>
    </row>
    <row r="215" spans="1:8" x14ac:dyDescent="0.2">
      <c r="A215">
        <v>5450</v>
      </c>
      <c r="B215">
        <v>32767</v>
      </c>
      <c r="C215">
        <v>13917</v>
      </c>
      <c r="D215">
        <v>32767</v>
      </c>
      <c r="E215">
        <v>-2147</v>
      </c>
      <c r="F215">
        <v>19526</v>
      </c>
      <c r="G215">
        <v>12948</v>
      </c>
      <c r="H215">
        <v>11122</v>
      </c>
    </row>
    <row r="216" spans="1:8" x14ac:dyDescent="0.2">
      <c r="A216">
        <v>25139</v>
      </c>
      <c r="B216">
        <v>32767</v>
      </c>
      <c r="C216">
        <v>24062</v>
      </c>
      <c r="D216">
        <v>32767</v>
      </c>
      <c r="E216">
        <v>-2147</v>
      </c>
      <c r="F216">
        <v>19526</v>
      </c>
      <c r="G216">
        <v>12948</v>
      </c>
      <c r="H216">
        <v>11122</v>
      </c>
    </row>
    <row r="217" spans="1:8" x14ac:dyDescent="0.2">
      <c r="A217">
        <v>32767</v>
      </c>
      <c r="B217">
        <v>29063</v>
      </c>
      <c r="C217">
        <v>32767</v>
      </c>
      <c r="D217">
        <v>32767</v>
      </c>
      <c r="E217">
        <v>-2147</v>
      </c>
      <c r="F217">
        <v>19526</v>
      </c>
      <c r="G217">
        <v>12948</v>
      </c>
      <c r="H217">
        <v>11122</v>
      </c>
    </row>
    <row r="218" spans="1:8" x14ac:dyDescent="0.2">
      <c r="A218">
        <v>32767</v>
      </c>
      <c r="B218">
        <v>18835</v>
      </c>
      <c r="C218">
        <v>32767</v>
      </c>
      <c r="D218">
        <v>16255</v>
      </c>
      <c r="E218">
        <v>-2147</v>
      </c>
      <c r="F218">
        <v>18835</v>
      </c>
      <c r="G218">
        <v>12948</v>
      </c>
      <c r="H218">
        <v>11122</v>
      </c>
    </row>
    <row r="219" spans="1:8" x14ac:dyDescent="0.2">
      <c r="A219">
        <v>32767</v>
      </c>
      <c r="B219">
        <v>25917</v>
      </c>
      <c r="C219">
        <v>32767</v>
      </c>
      <c r="D219">
        <v>13353</v>
      </c>
      <c r="E219">
        <v>-2147</v>
      </c>
      <c r="F219">
        <v>18835</v>
      </c>
      <c r="G219">
        <v>12948</v>
      </c>
      <c r="H219">
        <v>11122</v>
      </c>
    </row>
    <row r="220" spans="1:8" x14ac:dyDescent="0.2">
      <c r="A220">
        <v>24220</v>
      </c>
      <c r="B220">
        <v>32767</v>
      </c>
      <c r="C220">
        <v>32767</v>
      </c>
      <c r="D220">
        <v>22730</v>
      </c>
      <c r="E220">
        <v>-2147</v>
      </c>
      <c r="F220">
        <v>18835</v>
      </c>
      <c r="G220">
        <v>12948</v>
      </c>
      <c r="H220">
        <v>11122</v>
      </c>
    </row>
    <row r="221" spans="1:8" x14ac:dyDescent="0.2">
      <c r="A221">
        <v>1991</v>
      </c>
      <c r="B221">
        <v>32767</v>
      </c>
      <c r="C221">
        <v>26369</v>
      </c>
      <c r="D221">
        <v>32767</v>
      </c>
      <c r="E221">
        <v>-2147</v>
      </c>
      <c r="F221">
        <v>18835</v>
      </c>
      <c r="G221">
        <v>12948</v>
      </c>
      <c r="H221">
        <v>11122</v>
      </c>
    </row>
    <row r="222" spans="1:8" x14ac:dyDescent="0.2">
      <c r="A222">
        <v>399</v>
      </c>
      <c r="B222">
        <v>32767</v>
      </c>
      <c r="C222">
        <v>12250</v>
      </c>
      <c r="D222">
        <v>32767</v>
      </c>
      <c r="E222">
        <v>-2147</v>
      </c>
      <c r="F222">
        <v>18835</v>
      </c>
      <c r="G222">
        <v>12250</v>
      </c>
      <c r="H222">
        <v>11122</v>
      </c>
    </row>
    <row r="223" spans="1:8" x14ac:dyDescent="0.2">
      <c r="A223">
        <v>15040</v>
      </c>
      <c r="B223">
        <v>32767</v>
      </c>
      <c r="C223">
        <v>19362</v>
      </c>
      <c r="D223">
        <v>32767</v>
      </c>
      <c r="E223">
        <v>-2147</v>
      </c>
      <c r="F223">
        <v>18835</v>
      </c>
      <c r="G223">
        <v>12250</v>
      </c>
      <c r="H223">
        <v>11122</v>
      </c>
    </row>
    <row r="224" spans="1:8" x14ac:dyDescent="0.2">
      <c r="A224">
        <v>32767</v>
      </c>
      <c r="B224">
        <v>32767</v>
      </c>
      <c r="C224">
        <v>32767</v>
      </c>
      <c r="D224">
        <v>32767</v>
      </c>
      <c r="E224">
        <v>-2147</v>
      </c>
      <c r="F224">
        <v>18835</v>
      </c>
      <c r="G224">
        <v>12250</v>
      </c>
      <c r="H224">
        <v>11122</v>
      </c>
    </row>
    <row r="225" spans="1:8" x14ac:dyDescent="0.2">
      <c r="A225">
        <v>32767</v>
      </c>
      <c r="B225">
        <v>19510</v>
      </c>
      <c r="C225">
        <v>32767</v>
      </c>
      <c r="D225">
        <v>24580</v>
      </c>
      <c r="E225">
        <v>-2147</v>
      </c>
      <c r="F225">
        <v>18835</v>
      </c>
      <c r="G225">
        <v>12250</v>
      </c>
      <c r="H225">
        <v>11122</v>
      </c>
    </row>
    <row r="226" spans="1:8" x14ac:dyDescent="0.2">
      <c r="A226">
        <v>32767</v>
      </c>
      <c r="B226">
        <v>19750</v>
      </c>
      <c r="C226">
        <v>32767</v>
      </c>
      <c r="D226">
        <v>11577</v>
      </c>
      <c r="E226">
        <v>-2147</v>
      </c>
      <c r="F226">
        <v>18835</v>
      </c>
      <c r="G226">
        <v>12250</v>
      </c>
      <c r="H226">
        <v>11122</v>
      </c>
    </row>
    <row r="227" spans="1:8" x14ac:dyDescent="0.2">
      <c r="A227">
        <v>32767</v>
      </c>
      <c r="B227">
        <v>32767</v>
      </c>
      <c r="C227">
        <v>32767</v>
      </c>
      <c r="D227">
        <v>16894</v>
      </c>
      <c r="E227">
        <v>-2147</v>
      </c>
      <c r="F227">
        <v>18835</v>
      </c>
      <c r="G227">
        <v>12250</v>
      </c>
      <c r="H227">
        <v>11122</v>
      </c>
    </row>
    <row r="228" spans="1:8" x14ac:dyDescent="0.2">
      <c r="A228">
        <v>9885</v>
      </c>
      <c r="B228">
        <v>32767</v>
      </c>
      <c r="C228">
        <v>32767</v>
      </c>
      <c r="D228">
        <v>31232</v>
      </c>
      <c r="E228">
        <v>399</v>
      </c>
      <c r="F228">
        <v>19510</v>
      </c>
      <c r="G228">
        <v>12250</v>
      </c>
      <c r="H228">
        <v>11577</v>
      </c>
    </row>
    <row r="229" spans="1:8" x14ac:dyDescent="0.2">
      <c r="A229">
        <v>-2251</v>
      </c>
      <c r="B229">
        <v>32767</v>
      </c>
      <c r="C229">
        <v>15532</v>
      </c>
      <c r="D229">
        <v>32767</v>
      </c>
      <c r="E229">
        <v>-2251</v>
      </c>
      <c r="F229">
        <v>19510</v>
      </c>
      <c r="G229">
        <v>12250</v>
      </c>
      <c r="H229">
        <v>11577</v>
      </c>
    </row>
    <row r="230" spans="1:8" x14ac:dyDescent="0.2">
      <c r="A230">
        <v>7258</v>
      </c>
      <c r="B230">
        <v>32767</v>
      </c>
      <c r="C230">
        <v>15141</v>
      </c>
      <c r="D230">
        <v>32767</v>
      </c>
      <c r="E230">
        <v>-2251</v>
      </c>
      <c r="F230">
        <v>19510</v>
      </c>
      <c r="G230">
        <v>12250</v>
      </c>
      <c r="H230">
        <v>11577</v>
      </c>
    </row>
    <row r="231" spans="1:8" x14ac:dyDescent="0.2">
      <c r="A231">
        <v>28390</v>
      </c>
      <c r="B231">
        <v>32767</v>
      </c>
      <c r="C231">
        <v>26509</v>
      </c>
      <c r="D231">
        <v>32767</v>
      </c>
      <c r="E231">
        <v>-2251</v>
      </c>
      <c r="F231">
        <v>19510</v>
      </c>
      <c r="G231">
        <v>12250</v>
      </c>
      <c r="H231">
        <v>11577</v>
      </c>
    </row>
    <row r="232" spans="1:8" x14ac:dyDescent="0.2">
      <c r="A232">
        <v>32767</v>
      </c>
      <c r="B232">
        <v>25868</v>
      </c>
      <c r="C232">
        <v>32767</v>
      </c>
      <c r="D232">
        <v>32767</v>
      </c>
      <c r="E232">
        <v>-2251</v>
      </c>
      <c r="F232">
        <v>19510</v>
      </c>
      <c r="G232">
        <v>12250</v>
      </c>
      <c r="H232">
        <v>11577</v>
      </c>
    </row>
    <row r="233" spans="1:8" x14ac:dyDescent="0.2">
      <c r="A233">
        <v>32767</v>
      </c>
      <c r="B233">
        <v>18075</v>
      </c>
      <c r="C233">
        <v>32767</v>
      </c>
      <c r="D233">
        <v>13658</v>
      </c>
      <c r="E233">
        <v>-2251</v>
      </c>
      <c r="F233">
        <v>18075</v>
      </c>
      <c r="G233">
        <v>12250</v>
      </c>
      <c r="H233">
        <v>11577</v>
      </c>
    </row>
    <row r="234" spans="1:8" x14ac:dyDescent="0.2">
      <c r="A234">
        <v>32767</v>
      </c>
      <c r="B234">
        <v>26639</v>
      </c>
      <c r="C234">
        <v>32767</v>
      </c>
      <c r="D234">
        <v>13177</v>
      </c>
      <c r="E234">
        <v>-2251</v>
      </c>
      <c r="F234">
        <v>18075</v>
      </c>
      <c r="G234">
        <v>12250</v>
      </c>
      <c r="H234">
        <v>11577</v>
      </c>
    </row>
    <row r="235" spans="1:8" x14ac:dyDescent="0.2">
      <c r="A235">
        <v>20230</v>
      </c>
      <c r="B235">
        <v>32767</v>
      </c>
      <c r="C235">
        <v>32767</v>
      </c>
      <c r="D235">
        <v>25124</v>
      </c>
      <c r="E235">
        <v>-2251</v>
      </c>
      <c r="F235">
        <v>18075</v>
      </c>
      <c r="G235">
        <v>12250</v>
      </c>
      <c r="H235">
        <v>11577</v>
      </c>
    </row>
    <row r="236" spans="1:8" x14ac:dyDescent="0.2">
      <c r="A236">
        <v>-1593</v>
      </c>
      <c r="B236">
        <v>32767</v>
      </c>
      <c r="C236">
        <v>22978</v>
      </c>
      <c r="D236">
        <v>32767</v>
      </c>
      <c r="E236">
        <v>-2251</v>
      </c>
      <c r="F236">
        <v>18075</v>
      </c>
      <c r="G236">
        <v>12250</v>
      </c>
      <c r="H236">
        <v>11577</v>
      </c>
    </row>
    <row r="237" spans="1:8" x14ac:dyDescent="0.2">
      <c r="A237">
        <v>2121</v>
      </c>
      <c r="B237">
        <v>32767</v>
      </c>
      <c r="C237">
        <v>12873</v>
      </c>
      <c r="D237">
        <v>32767</v>
      </c>
      <c r="E237">
        <v>-2251</v>
      </c>
      <c r="F237">
        <v>18075</v>
      </c>
      <c r="G237">
        <v>12250</v>
      </c>
      <c r="H237">
        <v>11577</v>
      </c>
    </row>
    <row r="238" spans="1:8" x14ac:dyDescent="0.2">
      <c r="A238">
        <v>18264</v>
      </c>
      <c r="B238">
        <v>32767</v>
      </c>
      <c r="C238">
        <v>20294</v>
      </c>
      <c r="D238">
        <v>32767</v>
      </c>
      <c r="E238">
        <v>-2251</v>
      </c>
      <c r="F238">
        <v>18075</v>
      </c>
      <c r="G238">
        <v>12250</v>
      </c>
      <c r="H238">
        <v>11577</v>
      </c>
    </row>
    <row r="239" spans="1:8" x14ac:dyDescent="0.2">
      <c r="A239">
        <v>32767</v>
      </c>
      <c r="B239">
        <v>32767</v>
      </c>
      <c r="C239">
        <v>32767</v>
      </c>
      <c r="D239">
        <v>32767</v>
      </c>
      <c r="E239">
        <v>-2251</v>
      </c>
      <c r="F239">
        <v>18075</v>
      </c>
      <c r="G239">
        <v>12250</v>
      </c>
      <c r="H239">
        <v>11577</v>
      </c>
    </row>
    <row r="240" spans="1:8" x14ac:dyDescent="0.2">
      <c r="A240">
        <v>32767</v>
      </c>
      <c r="B240">
        <v>17087</v>
      </c>
      <c r="C240">
        <v>32767</v>
      </c>
      <c r="D240">
        <v>21529</v>
      </c>
      <c r="E240">
        <v>-2251</v>
      </c>
      <c r="F240">
        <v>17087</v>
      </c>
      <c r="G240">
        <v>12250</v>
      </c>
      <c r="H240">
        <v>11577</v>
      </c>
    </row>
    <row r="241" spans="1:8" x14ac:dyDescent="0.2">
      <c r="A241">
        <v>32767</v>
      </c>
      <c r="B241">
        <v>20951</v>
      </c>
      <c r="C241">
        <v>32767</v>
      </c>
      <c r="D241">
        <v>11761</v>
      </c>
      <c r="E241">
        <v>-2251</v>
      </c>
      <c r="F241">
        <v>17087</v>
      </c>
      <c r="G241">
        <v>12250</v>
      </c>
      <c r="H241">
        <v>11577</v>
      </c>
    </row>
    <row r="242" spans="1:8" x14ac:dyDescent="0.2">
      <c r="A242">
        <v>30812</v>
      </c>
      <c r="B242">
        <v>32767</v>
      </c>
      <c r="C242">
        <v>32767</v>
      </c>
      <c r="D242">
        <v>19162</v>
      </c>
      <c r="E242">
        <v>-2251</v>
      </c>
      <c r="F242">
        <v>17087</v>
      </c>
      <c r="G242">
        <v>12250</v>
      </c>
      <c r="H242">
        <v>11577</v>
      </c>
    </row>
    <row r="243" spans="1:8" x14ac:dyDescent="0.2">
      <c r="A243">
        <v>6988</v>
      </c>
      <c r="B243">
        <v>32767</v>
      </c>
      <c r="C243">
        <v>31375</v>
      </c>
      <c r="D243">
        <v>32767</v>
      </c>
      <c r="E243">
        <v>-2251</v>
      </c>
      <c r="F243">
        <v>17087</v>
      </c>
      <c r="G243">
        <v>12250</v>
      </c>
      <c r="H243">
        <v>11577</v>
      </c>
    </row>
    <row r="244" spans="1:8" x14ac:dyDescent="0.2">
      <c r="A244">
        <v>-1497</v>
      </c>
      <c r="B244">
        <v>32767</v>
      </c>
      <c r="C244">
        <v>13033</v>
      </c>
      <c r="D244">
        <v>32767</v>
      </c>
      <c r="E244">
        <v>-2251</v>
      </c>
      <c r="F244">
        <v>17087</v>
      </c>
      <c r="G244">
        <v>12250</v>
      </c>
      <c r="H244">
        <v>11577</v>
      </c>
    </row>
    <row r="245" spans="1:8" x14ac:dyDescent="0.2">
      <c r="A245">
        <v>9785</v>
      </c>
      <c r="B245">
        <v>32767</v>
      </c>
      <c r="C245">
        <v>16246</v>
      </c>
      <c r="D245">
        <v>32767</v>
      </c>
      <c r="E245">
        <v>-2251</v>
      </c>
      <c r="F245">
        <v>17087</v>
      </c>
      <c r="G245">
        <v>12250</v>
      </c>
      <c r="H245">
        <v>11577</v>
      </c>
    </row>
    <row r="246" spans="1:8" x14ac:dyDescent="0.2">
      <c r="A246">
        <v>31957</v>
      </c>
      <c r="B246">
        <v>32767</v>
      </c>
      <c r="C246">
        <v>29524</v>
      </c>
      <c r="D246">
        <v>32767</v>
      </c>
      <c r="E246">
        <v>-2251</v>
      </c>
      <c r="F246">
        <v>17087</v>
      </c>
      <c r="G246">
        <v>12250</v>
      </c>
      <c r="H246">
        <v>11577</v>
      </c>
    </row>
    <row r="247" spans="1:8" x14ac:dyDescent="0.2">
      <c r="A247">
        <v>32767</v>
      </c>
      <c r="B247">
        <v>23100</v>
      </c>
      <c r="C247">
        <v>32767</v>
      </c>
      <c r="D247">
        <v>29738</v>
      </c>
      <c r="E247">
        <v>-2251</v>
      </c>
      <c r="F247">
        <v>17087</v>
      </c>
      <c r="G247">
        <v>12250</v>
      </c>
      <c r="H247">
        <v>11577</v>
      </c>
    </row>
    <row r="248" spans="1:8" x14ac:dyDescent="0.2">
      <c r="A248">
        <v>32767</v>
      </c>
      <c r="B248">
        <v>18736</v>
      </c>
      <c r="C248">
        <v>32767</v>
      </c>
      <c r="D248">
        <v>11585</v>
      </c>
      <c r="E248">
        <v>-1497</v>
      </c>
      <c r="F248">
        <v>17087</v>
      </c>
      <c r="G248">
        <v>13033</v>
      </c>
      <c r="H248">
        <v>11585</v>
      </c>
    </row>
    <row r="249" spans="1:8" x14ac:dyDescent="0.2">
      <c r="A249">
        <v>32767</v>
      </c>
      <c r="B249">
        <v>28786</v>
      </c>
      <c r="C249">
        <v>32767</v>
      </c>
      <c r="D249">
        <v>15174</v>
      </c>
      <c r="E249">
        <v>-1497</v>
      </c>
      <c r="F249">
        <v>17087</v>
      </c>
      <c r="G249">
        <v>13033</v>
      </c>
      <c r="H249">
        <v>11585</v>
      </c>
    </row>
    <row r="250" spans="1:8" x14ac:dyDescent="0.2">
      <c r="A250">
        <v>15671</v>
      </c>
      <c r="B250">
        <v>32767</v>
      </c>
      <c r="C250">
        <v>32767</v>
      </c>
      <c r="D250">
        <v>27585</v>
      </c>
      <c r="E250">
        <v>-1497</v>
      </c>
      <c r="F250">
        <v>17087</v>
      </c>
      <c r="G250">
        <v>13033</v>
      </c>
      <c r="H250">
        <v>11585</v>
      </c>
    </row>
    <row r="251" spans="1:8" x14ac:dyDescent="0.2">
      <c r="A251">
        <v>-1934</v>
      </c>
      <c r="B251">
        <v>32767</v>
      </c>
      <c r="C251">
        <v>19573</v>
      </c>
      <c r="D251">
        <v>32767</v>
      </c>
      <c r="E251">
        <v>-1934</v>
      </c>
      <c r="F251">
        <v>17087</v>
      </c>
      <c r="G251">
        <v>13033</v>
      </c>
      <c r="H251">
        <v>11585</v>
      </c>
    </row>
    <row r="252" spans="1:8" x14ac:dyDescent="0.2">
      <c r="A252">
        <v>4126</v>
      </c>
      <c r="B252">
        <v>32767</v>
      </c>
      <c r="C252">
        <v>13600</v>
      </c>
      <c r="D252">
        <v>32767</v>
      </c>
      <c r="E252">
        <v>-1934</v>
      </c>
      <c r="F252">
        <v>17087</v>
      </c>
      <c r="G252">
        <v>13033</v>
      </c>
      <c r="H252">
        <v>11585</v>
      </c>
    </row>
    <row r="253" spans="1:8" x14ac:dyDescent="0.2">
      <c r="A253">
        <v>21791</v>
      </c>
      <c r="B253">
        <v>32767</v>
      </c>
      <c r="C253">
        <v>22511</v>
      </c>
      <c r="D253">
        <v>32767</v>
      </c>
      <c r="E253">
        <v>-1934</v>
      </c>
      <c r="F253">
        <v>17087</v>
      </c>
      <c r="G253">
        <v>13033</v>
      </c>
      <c r="H253">
        <v>11585</v>
      </c>
    </row>
    <row r="254" spans="1:8" x14ac:dyDescent="0.2">
      <c r="A254">
        <v>32767</v>
      </c>
      <c r="B254">
        <v>30932</v>
      </c>
      <c r="C254">
        <v>32767</v>
      </c>
      <c r="D254">
        <v>32767</v>
      </c>
      <c r="E254">
        <v>-1934</v>
      </c>
      <c r="F254">
        <v>17087</v>
      </c>
      <c r="G254">
        <v>13033</v>
      </c>
      <c r="H254">
        <v>11585</v>
      </c>
    </row>
    <row r="255" spans="1:8" x14ac:dyDescent="0.2">
      <c r="A255">
        <v>32767</v>
      </c>
      <c r="B255">
        <v>17635</v>
      </c>
      <c r="C255">
        <v>32767</v>
      </c>
      <c r="D255">
        <v>17842</v>
      </c>
      <c r="E255">
        <v>-1934</v>
      </c>
      <c r="F255">
        <v>17087</v>
      </c>
      <c r="G255">
        <v>13033</v>
      </c>
      <c r="H255">
        <v>11585</v>
      </c>
    </row>
    <row r="256" spans="1:8" x14ac:dyDescent="0.2">
      <c r="A256">
        <v>32767</v>
      </c>
      <c r="B256">
        <v>23208</v>
      </c>
      <c r="C256">
        <v>32767</v>
      </c>
      <c r="D256">
        <v>13220</v>
      </c>
      <c r="E256">
        <v>-1934</v>
      </c>
      <c r="F256">
        <v>17087</v>
      </c>
      <c r="G256">
        <v>13033</v>
      </c>
      <c r="H256">
        <v>11585</v>
      </c>
    </row>
    <row r="257" spans="1:8" x14ac:dyDescent="0.2">
      <c r="A257">
        <v>27904</v>
      </c>
      <c r="B257">
        <v>32767</v>
      </c>
      <c r="C257">
        <v>32767</v>
      </c>
      <c r="D257">
        <v>20460</v>
      </c>
      <c r="E257">
        <v>-1934</v>
      </c>
      <c r="F257">
        <v>17087</v>
      </c>
      <c r="G257">
        <v>13033</v>
      </c>
      <c r="H257">
        <v>11585</v>
      </c>
    </row>
    <row r="258" spans="1:8" x14ac:dyDescent="0.2">
      <c r="A258">
        <v>5641</v>
      </c>
      <c r="B258">
        <v>32767</v>
      </c>
      <c r="C258">
        <v>29031</v>
      </c>
      <c r="D258">
        <v>32767</v>
      </c>
      <c r="E258">
        <v>-1934</v>
      </c>
      <c r="F258">
        <v>17087</v>
      </c>
      <c r="G258">
        <v>13033</v>
      </c>
      <c r="H258">
        <v>11585</v>
      </c>
    </row>
    <row r="259" spans="1:8" x14ac:dyDescent="0.2">
      <c r="A259">
        <v>2162</v>
      </c>
      <c r="B259">
        <v>32767</v>
      </c>
      <c r="C259">
        <v>13704</v>
      </c>
      <c r="D259">
        <v>32767</v>
      </c>
      <c r="E259">
        <v>-1934</v>
      </c>
      <c r="F259">
        <v>17087</v>
      </c>
      <c r="G259">
        <v>13033</v>
      </c>
      <c r="H259">
        <v>11585</v>
      </c>
    </row>
    <row r="260" spans="1:8" x14ac:dyDescent="0.2">
      <c r="A260">
        <v>15051</v>
      </c>
      <c r="B260">
        <v>32767</v>
      </c>
      <c r="C260">
        <v>17866</v>
      </c>
      <c r="D260">
        <v>32767</v>
      </c>
      <c r="E260">
        <v>-1934</v>
      </c>
      <c r="F260">
        <v>17087</v>
      </c>
      <c r="G260">
        <v>13033</v>
      </c>
      <c r="H260">
        <v>11585</v>
      </c>
    </row>
    <row r="261" spans="1:8" x14ac:dyDescent="0.2">
      <c r="A261">
        <v>32767</v>
      </c>
      <c r="B261">
        <v>32767</v>
      </c>
      <c r="C261">
        <v>30303</v>
      </c>
      <c r="D261">
        <v>32767</v>
      </c>
      <c r="E261">
        <v>-1934</v>
      </c>
      <c r="F261">
        <v>17087</v>
      </c>
      <c r="G261">
        <v>13033</v>
      </c>
      <c r="H261">
        <v>11585</v>
      </c>
    </row>
    <row r="262" spans="1:8" x14ac:dyDescent="0.2">
      <c r="A262">
        <v>32767</v>
      </c>
      <c r="B262">
        <v>23136</v>
      </c>
      <c r="C262">
        <v>32767</v>
      </c>
      <c r="D262">
        <v>28772</v>
      </c>
      <c r="E262">
        <v>-1934</v>
      </c>
      <c r="F262">
        <v>17087</v>
      </c>
      <c r="G262">
        <v>13033</v>
      </c>
      <c r="H262">
        <v>11585</v>
      </c>
    </row>
    <row r="263" spans="1:8" x14ac:dyDescent="0.2">
      <c r="A263">
        <v>32767</v>
      </c>
      <c r="B263">
        <v>20324</v>
      </c>
      <c r="C263">
        <v>32767</v>
      </c>
      <c r="D263">
        <v>13324</v>
      </c>
      <c r="E263">
        <v>-1934</v>
      </c>
      <c r="F263">
        <v>17087</v>
      </c>
      <c r="G263">
        <v>13033</v>
      </c>
      <c r="H263">
        <v>11585</v>
      </c>
    </row>
    <row r="264" spans="1:8" x14ac:dyDescent="0.2">
      <c r="A264">
        <v>32767</v>
      </c>
      <c r="B264">
        <v>30262</v>
      </c>
      <c r="C264">
        <v>32767</v>
      </c>
      <c r="D264">
        <v>16153</v>
      </c>
      <c r="E264">
        <v>-1934</v>
      </c>
      <c r="F264">
        <v>17087</v>
      </c>
      <c r="G264">
        <v>13033</v>
      </c>
      <c r="H264">
        <v>11585</v>
      </c>
    </row>
    <row r="265" spans="1:8" x14ac:dyDescent="0.2">
      <c r="A265">
        <v>22929</v>
      </c>
      <c r="B265">
        <v>32767</v>
      </c>
      <c r="C265">
        <v>32767</v>
      </c>
      <c r="D265">
        <v>27110</v>
      </c>
      <c r="E265">
        <v>-1934</v>
      </c>
      <c r="F265">
        <v>17087</v>
      </c>
      <c r="G265">
        <v>13033</v>
      </c>
      <c r="H265">
        <v>11585</v>
      </c>
    </row>
    <row r="266" spans="1:8" x14ac:dyDescent="0.2">
      <c r="A266">
        <v>9252</v>
      </c>
      <c r="B266">
        <v>32767</v>
      </c>
      <c r="C266">
        <v>18029</v>
      </c>
      <c r="D266">
        <v>32767</v>
      </c>
      <c r="E266">
        <v>-1934</v>
      </c>
      <c r="F266">
        <v>17087</v>
      </c>
      <c r="G266">
        <v>13033</v>
      </c>
      <c r="H266">
        <v>11585</v>
      </c>
    </row>
    <row r="267" spans="1:8" x14ac:dyDescent="0.2">
      <c r="A267">
        <v>16358</v>
      </c>
      <c r="B267">
        <v>32767</v>
      </c>
      <c r="C267">
        <v>15032</v>
      </c>
      <c r="D267">
        <v>32767</v>
      </c>
      <c r="E267">
        <v>-1934</v>
      </c>
      <c r="F267">
        <v>17087</v>
      </c>
      <c r="G267">
        <v>13033</v>
      </c>
      <c r="H267">
        <v>11585</v>
      </c>
    </row>
    <row r="268" spans="1:8" x14ac:dyDescent="0.2">
      <c r="A268">
        <v>30674</v>
      </c>
      <c r="B268">
        <v>32767</v>
      </c>
      <c r="C268">
        <v>23879</v>
      </c>
      <c r="D268">
        <v>32767</v>
      </c>
      <c r="E268">
        <v>2162</v>
      </c>
      <c r="F268">
        <v>20324</v>
      </c>
      <c r="G268">
        <v>13704</v>
      </c>
      <c r="H268">
        <v>13324</v>
      </c>
    </row>
    <row r="269" spans="1:8" x14ac:dyDescent="0.2">
      <c r="A269">
        <v>32767</v>
      </c>
      <c r="B269">
        <v>29753</v>
      </c>
      <c r="C269">
        <v>32767</v>
      </c>
      <c r="D269">
        <v>32767</v>
      </c>
      <c r="E269">
        <v>2162</v>
      </c>
      <c r="F269">
        <v>20324</v>
      </c>
      <c r="G269">
        <v>13704</v>
      </c>
      <c r="H269">
        <v>13324</v>
      </c>
    </row>
    <row r="270" spans="1:8" x14ac:dyDescent="0.2">
      <c r="A270">
        <v>32767</v>
      </c>
      <c r="B270">
        <v>18682</v>
      </c>
      <c r="C270">
        <v>32767</v>
      </c>
      <c r="D270">
        <v>17490</v>
      </c>
      <c r="E270">
        <v>2162</v>
      </c>
      <c r="F270">
        <v>18682</v>
      </c>
      <c r="G270">
        <v>13704</v>
      </c>
      <c r="H270">
        <v>13324</v>
      </c>
    </row>
    <row r="271" spans="1:8" x14ac:dyDescent="0.2">
      <c r="A271">
        <v>32767</v>
      </c>
      <c r="B271">
        <v>25118</v>
      </c>
      <c r="C271">
        <v>32767</v>
      </c>
      <c r="D271">
        <v>14237</v>
      </c>
      <c r="E271">
        <v>2162</v>
      </c>
      <c r="F271">
        <v>18682</v>
      </c>
      <c r="G271">
        <v>13704</v>
      </c>
      <c r="H271">
        <v>13324</v>
      </c>
    </row>
    <row r="272" spans="1:8" x14ac:dyDescent="0.2">
      <c r="A272">
        <v>31766</v>
      </c>
      <c r="B272">
        <v>32767</v>
      </c>
      <c r="C272">
        <v>32767</v>
      </c>
      <c r="D272">
        <v>22086</v>
      </c>
      <c r="E272">
        <v>2162</v>
      </c>
      <c r="F272">
        <v>18682</v>
      </c>
      <c r="G272">
        <v>13704</v>
      </c>
      <c r="H272">
        <v>13324</v>
      </c>
    </row>
    <row r="273" spans="1:8" x14ac:dyDescent="0.2">
      <c r="A273">
        <v>12067</v>
      </c>
      <c r="B273">
        <v>32767</v>
      </c>
      <c r="C273">
        <v>26243</v>
      </c>
      <c r="D273">
        <v>32767</v>
      </c>
      <c r="E273">
        <v>2162</v>
      </c>
      <c r="F273">
        <v>18682</v>
      </c>
      <c r="G273">
        <v>13704</v>
      </c>
      <c r="H273">
        <v>13324</v>
      </c>
    </row>
    <row r="274" spans="1:8" x14ac:dyDescent="0.2">
      <c r="A274">
        <v>12561</v>
      </c>
      <c r="B274">
        <v>32767</v>
      </c>
      <c r="C274">
        <v>14224</v>
      </c>
      <c r="D274">
        <v>32767</v>
      </c>
      <c r="E274">
        <v>2162</v>
      </c>
      <c r="F274">
        <v>18682</v>
      </c>
      <c r="G274">
        <v>13704</v>
      </c>
      <c r="H274">
        <v>13324</v>
      </c>
    </row>
    <row r="275" spans="1:8" x14ac:dyDescent="0.2">
      <c r="A275">
        <v>23958</v>
      </c>
      <c r="B275">
        <v>32767</v>
      </c>
      <c r="C275">
        <v>19558</v>
      </c>
      <c r="D275">
        <v>32767</v>
      </c>
      <c r="E275">
        <v>2162</v>
      </c>
      <c r="F275">
        <v>18682</v>
      </c>
      <c r="G275">
        <v>13704</v>
      </c>
      <c r="H275">
        <v>13324</v>
      </c>
    </row>
    <row r="276" spans="1:8" x14ac:dyDescent="0.2">
      <c r="A276">
        <v>32767</v>
      </c>
      <c r="B276">
        <v>32767</v>
      </c>
      <c r="C276">
        <v>31572</v>
      </c>
      <c r="D276">
        <v>32767</v>
      </c>
      <c r="E276">
        <v>2162</v>
      </c>
      <c r="F276">
        <v>18682</v>
      </c>
      <c r="G276">
        <v>13704</v>
      </c>
      <c r="H276">
        <v>13324</v>
      </c>
    </row>
    <row r="277" spans="1:8" x14ac:dyDescent="0.2">
      <c r="A277">
        <v>32767</v>
      </c>
      <c r="B277">
        <v>21379</v>
      </c>
      <c r="C277">
        <v>32767</v>
      </c>
      <c r="D277">
        <v>25283</v>
      </c>
      <c r="E277">
        <v>2162</v>
      </c>
      <c r="F277">
        <v>18682</v>
      </c>
      <c r="G277">
        <v>13704</v>
      </c>
      <c r="H277">
        <v>13324</v>
      </c>
    </row>
    <row r="278" spans="1:8" x14ac:dyDescent="0.2">
      <c r="A278">
        <v>32767</v>
      </c>
      <c r="B278">
        <v>21992</v>
      </c>
      <c r="C278">
        <v>32767</v>
      </c>
      <c r="D278">
        <v>13333</v>
      </c>
      <c r="E278">
        <v>2162</v>
      </c>
      <c r="F278">
        <v>18682</v>
      </c>
      <c r="G278">
        <v>13704</v>
      </c>
      <c r="H278">
        <v>13324</v>
      </c>
    </row>
    <row r="279" spans="1:8" x14ac:dyDescent="0.2">
      <c r="A279">
        <v>32767</v>
      </c>
      <c r="B279">
        <v>32767</v>
      </c>
      <c r="C279">
        <v>32767</v>
      </c>
      <c r="D279">
        <v>17987</v>
      </c>
      <c r="E279">
        <v>2162</v>
      </c>
      <c r="F279">
        <v>18682</v>
      </c>
      <c r="G279">
        <v>13704</v>
      </c>
      <c r="H279">
        <v>13324</v>
      </c>
    </row>
    <row r="280" spans="1:8" x14ac:dyDescent="0.2">
      <c r="A280">
        <v>19171</v>
      </c>
      <c r="B280">
        <v>32767</v>
      </c>
      <c r="C280">
        <v>32767</v>
      </c>
      <c r="D280">
        <v>30359</v>
      </c>
      <c r="E280">
        <v>2162</v>
      </c>
      <c r="F280">
        <v>18682</v>
      </c>
      <c r="G280">
        <v>13704</v>
      </c>
      <c r="H280">
        <v>13324</v>
      </c>
    </row>
    <row r="281" spans="1:8" x14ac:dyDescent="0.2">
      <c r="A281">
        <v>9031</v>
      </c>
      <c r="B281">
        <v>32767</v>
      </c>
      <c r="C281">
        <v>16179</v>
      </c>
      <c r="D281">
        <v>32767</v>
      </c>
      <c r="E281">
        <v>2162</v>
      </c>
      <c r="F281">
        <v>18682</v>
      </c>
      <c r="G281">
        <v>13704</v>
      </c>
      <c r="H281">
        <v>13324</v>
      </c>
    </row>
    <row r="282" spans="1:8" x14ac:dyDescent="0.2">
      <c r="A282">
        <v>18177</v>
      </c>
      <c r="B282">
        <v>32767</v>
      </c>
      <c r="C282">
        <v>15277</v>
      </c>
      <c r="D282">
        <v>32767</v>
      </c>
      <c r="E282">
        <v>2162</v>
      </c>
      <c r="F282">
        <v>18682</v>
      </c>
      <c r="G282">
        <v>13704</v>
      </c>
      <c r="H282">
        <v>13324</v>
      </c>
    </row>
    <row r="283" spans="1:8" x14ac:dyDescent="0.2">
      <c r="A283">
        <v>32767</v>
      </c>
      <c r="B283">
        <v>32767</v>
      </c>
      <c r="C283">
        <v>25920</v>
      </c>
      <c r="D283">
        <v>32767</v>
      </c>
      <c r="E283">
        <v>2162</v>
      </c>
      <c r="F283">
        <v>18682</v>
      </c>
      <c r="G283">
        <v>13704</v>
      </c>
      <c r="H283">
        <v>13324</v>
      </c>
    </row>
    <row r="284" spans="1:8" x14ac:dyDescent="0.2">
      <c r="A284">
        <v>32767</v>
      </c>
      <c r="B284">
        <v>26191</v>
      </c>
      <c r="C284">
        <v>32767</v>
      </c>
      <c r="D284">
        <v>32767</v>
      </c>
      <c r="E284">
        <v>2162</v>
      </c>
      <c r="F284">
        <v>18682</v>
      </c>
      <c r="G284">
        <v>13704</v>
      </c>
      <c r="H284">
        <v>13324</v>
      </c>
    </row>
    <row r="285" spans="1:8" x14ac:dyDescent="0.2">
      <c r="A285">
        <v>32767</v>
      </c>
      <c r="B285">
        <v>18545</v>
      </c>
      <c r="C285">
        <v>32767</v>
      </c>
      <c r="D285">
        <v>14001</v>
      </c>
      <c r="E285">
        <v>2162</v>
      </c>
      <c r="F285">
        <v>18545</v>
      </c>
      <c r="G285">
        <v>13704</v>
      </c>
      <c r="H285">
        <v>13324</v>
      </c>
    </row>
    <row r="286" spans="1:8" x14ac:dyDescent="0.2">
      <c r="A286">
        <v>32767</v>
      </c>
      <c r="B286">
        <v>26756</v>
      </c>
      <c r="C286">
        <v>32767</v>
      </c>
      <c r="D286">
        <v>15597</v>
      </c>
      <c r="E286">
        <v>2162</v>
      </c>
      <c r="F286">
        <v>18545</v>
      </c>
      <c r="G286">
        <v>13704</v>
      </c>
      <c r="H286">
        <v>13324</v>
      </c>
    </row>
    <row r="287" spans="1:8" x14ac:dyDescent="0.2">
      <c r="A287">
        <v>27849</v>
      </c>
      <c r="B287">
        <v>32767</v>
      </c>
      <c r="C287">
        <v>32767</v>
      </c>
      <c r="D287">
        <v>24913</v>
      </c>
      <c r="E287">
        <v>2162</v>
      </c>
      <c r="F287">
        <v>18545</v>
      </c>
      <c r="G287">
        <v>13704</v>
      </c>
      <c r="H287">
        <v>13324</v>
      </c>
    </row>
    <row r="288" spans="1:8" x14ac:dyDescent="0.2">
      <c r="A288">
        <v>8605</v>
      </c>
      <c r="B288">
        <v>32767</v>
      </c>
      <c r="C288">
        <v>21932</v>
      </c>
      <c r="D288">
        <v>32767</v>
      </c>
      <c r="E288">
        <v>8605</v>
      </c>
      <c r="F288">
        <v>18545</v>
      </c>
      <c r="G288">
        <v>15277</v>
      </c>
      <c r="H288">
        <v>14001</v>
      </c>
    </row>
    <row r="289" spans="1:8" x14ac:dyDescent="0.2">
      <c r="A289">
        <v>14206</v>
      </c>
      <c r="B289">
        <v>32767</v>
      </c>
      <c r="C289">
        <v>14209</v>
      </c>
      <c r="D289">
        <v>32767</v>
      </c>
      <c r="E289">
        <v>8605</v>
      </c>
      <c r="F289">
        <v>18545</v>
      </c>
      <c r="G289">
        <v>14209</v>
      </c>
      <c r="H289">
        <v>14001</v>
      </c>
    </row>
    <row r="290" spans="1:8" x14ac:dyDescent="0.2">
      <c r="A290">
        <v>26905</v>
      </c>
      <c r="B290">
        <v>32767</v>
      </c>
      <c r="C290">
        <v>21513</v>
      </c>
      <c r="D290">
        <v>32767</v>
      </c>
      <c r="E290">
        <v>8605</v>
      </c>
      <c r="F290">
        <v>18545</v>
      </c>
      <c r="G290">
        <v>14209</v>
      </c>
      <c r="H290">
        <v>14001</v>
      </c>
    </row>
    <row r="291" spans="1:8" x14ac:dyDescent="0.2">
      <c r="A291">
        <v>32767</v>
      </c>
      <c r="B291">
        <v>32767</v>
      </c>
      <c r="C291">
        <v>32767</v>
      </c>
      <c r="D291">
        <v>32767</v>
      </c>
      <c r="E291">
        <v>8605</v>
      </c>
      <c r="F291">
        <v>18545</v>
      </c>
      <c r="G291">
        <v>14209</v>
      </c>
      <c r="H291">
        <v>14001</v>
      </c>
    </row>
    <row r="292" spans="1:8" x14ac:dyDescent="0.2">
      <c r="A292">
        <v>32767</v>
      </c>
      <c r="B292">
        <v>18457</v>
      </c>
      <c r="C292">
        <v>32767</v>
      </c>
      <c r="D292">
        <v>20838</v>
      </c>
      <c r="E292">
        <v>8605</v>
      </c>
      <c r="F292">
        <v>18457</v>
      </c>
      <c r="G292">
        <v>14209</v>
      </c>
      <c r="H292">
        <v>14001</v>
      </c>
    </row>
    <row r="293" spans="1:8" x14ac:dyDescent="0.2">
      <c r="A293">
        <v>32767</v>
      </c>
      <c r="B293">
        <v>23366</v>
      </c>
      <c r="C293">
        <v>32767</v>
      </c>
      <c r="D293">
        <v>13281</v>
      </c>
      <c r="E293">
        <v>8605</v>
      </c>
      <c r="F293">
        <v>18457</v>
      </c>
      <c r="G293">
        <v>14209</v>
      </c>
      <c r="H293">
        <v>13281</v>
      </c>
    </row>
    <row r="294" spans="1:8" x14ac:dyDescent="0.2">
      <c r="A294">
        <v>32767</v>
      </c>
      <c r="B294">
        <v>32767</v>
      </c>
      <c r="C294">
        <v>32767</v>
      </c>
      <c r="D294">
        <v>20066</v>
      </c>
      <c r="E294">
        <v>8605</v>
      </c>
      <c r="F294">
        <v>18457</v>
      </c>
      <c r="G294">
        <v>14209</v>
      </c>
      <c r="H294">
        <v>13281</v>
      </c>
    </row>
    <row r="295" spans="1:8" x14ac:dyDescent="0.2">
      <c r="A295">
        <v>14611</v>
      </c>
      <c r="B295">
        <v>32767</v>
      </c>
      <c r="C295">
        <v>30252</v>
      </c>
      <c r="D295">
        <v>32767</v>
      </c>
      <c r="E295">
        <v>8605</v>
      </c>
      <c r="F295">
        <v>18457</v>
      </c>
      <c r="G295">
        <v>14209</v>
      </c>
      <c r="H295">
        <v>13281</v>
      </c>
    </row>
    <row r="296" spans="1:8" x14ac:dyDescent="0.2">
      <c r="A296">
        <v>10191</v>
      </c>
      <c r="B296">
        <v>32767</v>
      </c>
      <c r="C296">
        <v>13046</v>
      </c>
      <c r="D296">
        <v>32767</v>
      </c>
      <c r="E296">
        <v>8605</v>
      </c>
      <c r="F296">
        <v>18457</v>
      </c>
      <c r="G296">
        <v>13046</v>
      </c>
      <c r="H296">
        <v>13281</v>
      </c>
    </row>
    <row r="297" spans="1:8" x14ac:dyDescent="0.2">
      <c r="A297">
        <v>20734</v>
      </c>
      <c r="B297">
        <v>32767</v>
      </c>
      <c r="C297">
        <v>17895</v>
      </c>
      <c r="D297">
        <v>32767</v>
      </c>
      <c r="E297">
        <v>8605</v>
      </c>
      <c r="F297">
        <v>18457</v>
      </c>
      <c r="G297">
        <v>13046</v>
      </c>
      <c r="H297">
        <v>13281</v>
      </c>
    </row>
    <row r="298" spans="1:8" x14ac:dyDescent="0.2">
      <c r="A298">
        <v>32767</v>
      </c>
      <c r="B298">
        <v>32767</v>
      </c>
      <c r="C298">
        <v>28832</v>
      </c>
      <c r="D298">
        <v>32767</v>
      </c>
      <c r="E298">
        <v>8605</v>
      </c>
      <c r="F298">
        <v>18457</v>
      </c>
      <c r="G298">
        <v>13046</v>
      </c>
      <c r="H298">
        <v>13281</v>
      </c>
    </row>
    <row r="299" spans="1:8" x14ac:dyDescent="0.2">
      <c r="A299">
        <v>32767</v>
      </c>
      <c r="B299">
        <v>22788</v>
      </c>
      <c r="C299">
        <v>32767</v>
      </c>
      <c r="D299">
        <v>28804</v>
      </c>
      <c r="E299">
        <v>8605</v>
      </c>
      <c r="F299">
        <v>18457</v>
      </c>
      <c r="G299">
        <v>13046</v>
      </c>
      <c r="H299">
        <v>13281</v>
      </c>
    </row>
    <row r="300" spans="1:8" x14ac:dyDescent="0.2">
      <c r="A300">
        <v>32767</v>
      </c>
      <c r="B300">
        <v>20961</v>
      </c>
      <c r="C300">
        <v>32767</v>
      </c>
      <c r="D300">
        <v>13203</v>
      </c>
      <c r="E300">
        <v>8605</v>
      </c>
      <c r="F300">
        <v>18457</v>
      </c>
      <c r="G300">
        <v>13046</v>
      </c>
      <c r="H300">
        <v>13203</v>
      </c>
    </row>
    <row r="301" spans="1:8" x14ac:dyDescent="0.2">
      <c r="A301">
        <v>32767</v>
      </c>
      <c r="B301">
        <v>30298</v>
      </c>
      <c r="C301">
        <v>32767</v>
      </c>
      <c r="D301">
        <v>16956</v>
      </c>
      <c r="E301">
        <v>8605</v>
      </c>
      <c r="F301">
        <v>18457</v>
      </c>
      <c r="G301">
        <v>13046</v>
      </c>
      <c r="H301">
        <v>13203</v>
      </c>
    </row>
    <row r="302" spans="1:8" x14ac:dyDescent="0.2">
      <c r="A302">
        <v>23226</v>
      </c>
      <c r="B302">
        <v>32767</v>
      </c>
      <c r="C302">
        <v>32767</v>
      </c>
      <c r="D302">
        <v>27191</v>
      </c>
      <c r="E302">
        <v>8605</v>
      </c>
      <c r="F302">
        <v>18457</v>
      </c>
      <c r="G302">
        <v>13046</v>
      </c>
      <c r="H302">
        <v>13203</v>
      </c>
    </row>
    <row r="303" spans="1:8" x14ac:dyDescent="0.2">
      <c r="A303">
        <v>8988</v>
      </c>
      <c r="B303">
        <v>32767</v>
      </c>
      <c r="C303">
        <v>17840</v>
      </c>
      <c r="D303">
        <v>32767</v>
      </c>
      <c r="E303">
        <v>8605</v>
      </c>
      <c r="F303">
        <v>18457</v>
      </c>
      <c r="G303">
        <v>13046</v>
      </c>
      <c r="H303">
        <v>13203</v>
      </c>
    </row>
    <row r="304" spans="1:8" x14ac:dyDescent="0.2">
      <c r="A304">
        <v>16359</v>
      </c>
      <c r="B304">
        <v>32767</v>
      </c>
      <c r="C304">
        <v>15235</v>
      </c>
      <c r="D304">
        <v>32767</v>
      </c>
      <c r="E304">
        <v>8605</v>
      </c>
      <c r="F304">
        <v>18457</v>
      </c>
      <c r="G304">
        <v>13046</v>
      </c>
      <c r="H304">
        <v>13203</v>
      </c>
    </row>
    <row r="305" spans="1:8" x14ac:dyDescent="0.2">
      <c r="A305">
        <v>31771</v>
      </c>
      <c r="B305">
        <v>32767</v>
      </c>
      <c r="C305">
        <v>24237</v>
      </c>
      <c r="D305">
        <v>32767</v>
      </c>
      <c r="E305">
        <v>8605</v>
      </c>
      <c r="F305">
        <v>18457</v>
      </c>
      <c r="G305">
        <v>13046</v>
      </c>
      <c r="H305">
        <v>13203</v>
      </c>
    </row>
    <row r="306" spans="1:8" x14ac:dyDescent="0.2">
      <c r="A306">
        <v>32767</v>
      </c>
      <c r="B306">
        <v>29063</v>
      </c>
      <c r="C306">
        <v>32767</v>
      </c>
      <c r="D306">
        <v>32767</v>
      </c>
      <c r="E306">
        <v>8605</v>
      </c>
      <c r="F306">
        <v>18457</v>
      </c>
      <c r="G306">
        <v>13046</v>
      </c>
      <c r="H306">
        <v>13203</v>
      </c>
    </row>
    <row r="307" spans="1:8" x14ac:dyDescent="0.2">
      <c r="A307">
        <v>32767</v>
      </c>
      <c r="B307">
        <v>18792</v>
      </c>
      <c r="C307">
        <v>32767</v>
      </c>
      <c r="D307">
        <v>17584</v>
      </c>
      <c r="E307">
        <v>8605</v>
      </c>
      <c r="F307">
        <v>18457</v>
      </c>
      <c r="G307">
        <v>13046</v>
      </c>
      <c r="H307">
        <v>13203</v>
      </c>
    </row>
    <row r="308" spans="1:8" x14ac:dyDescent="0.2">
      <c r="A308">
        <v>32767</v>
      </c>
      <c r="B308">
        <v>25679</v>
      </c>
      <c r="C308">
        <v>32767</v>
      </c>
      <c r="D308">
        <v>13890</v>
      </c>
      <c r="E308">
        <v>8988</v>
      </c>
      <c r="F308">
        <v>18792</v>
      </c>
      <c r="G308">
        <v>15235</v>
      </c>
      <c r="H308">
        <v>13203</v>
      </c>
    </row>
    <row r="309" spans="1:8" x14ac:dyDescent="0.2">
      <c r="A309">
        <v>31173</v>
      </c>
      <c r="B309">
        <v>32767</v>
      </c>
      <c r="C309">
        <v>32767</v>
      </c>
      <c r="D309">
        <v>22536</v>
      </c>
      <c r="E309">
        <v>8988</v>
      </c>
      <c r="F309">
        <v>18792</v>
      </c>
      <c r="G309">
        <v>15235</v>
      </c>
      <c r="H309">
        <v>13203</v>
      </c>
    </row>
    <row r="310" spans="1:8" x14ac:dyDescent="0.2">
      <c r="A310">
        <v>11490</v>
      </c>
      <c r="B310">
        <v>32767</v>
      </c>
      <c r="C310">
        <v>25716</v>
      </c>
      <c r="D310">
        <v>32767</v>
      </c>
      <c r="E310">
        <v>8988</v>
      </c>
      <c r="F310">
        <v>18792</v>
      </c>
      <c r="G310">
        <v>15235</v>
      </c>
      <c r="H310">
        <v>13203</v>
      </c>
    </row>
    <row r="311" spans="1:8" x14ac:dyDescent="0.2">
      <c r="A311">
        <v>12080</v>
      </c>
      <c r="B311">
        <v>32767</v>
      </c>
      <c r="C311">
        <v>14131</v>
      </c>
      <c r="D311">
        <v>32767</v>
      </c>
      <c r="E311">
        <v>8988</v>
      </c>
      <c r="F311">
        <v>18792</v>
      </c>
      <c r="G311">
        <v>14131</v>
      </c>
      <c r="H311">
        <v>13203</v>
      </c>
    </row>
    <row r="312" spans="1:8" x14ac:dyDescent="0.2">
      <c r="A312">
        <v>24704</v>
      </c>
      <c r="B312">
        <v>32767</v>
      </c>
      <c r="C312">
        <v>19135</v>
      </c>
      <c r="D312">
        <v>32767</v>
      </c>
      <c r="E312">
        <v>8988</v>
      </c>
      <c r="F312">
        <v>18792</v>
      </c>
      <c r="G312">
        <v>14131</v>
      </c>
      <c r="H312">
        <v>13203</v>
      </c>
    </row>
    <row r="313" spans="1:8" x14ac:dyDescent="0.2">
      <c r="A313">
        <v>32767</v>
      </c>
      <c r="B313">
        <v>32767</v>
      </c>
      <c r="C313">
        <v>32228</v>
      </c>
      <c r="D313">
        <v>32767</v>
      </c>
      <c r="E313">
        <v>8988</v>
      </c>
      <c r="F313">
        <v>18792</v>
      </c>
      <c r="G313">
        <v>14131</v>
      </c>
      <c r="H313">
        <v>13203</v>
      </c>
    </row>
    <row r="314" spans="1:8" x14ac:dyDescent="0.2">
      <c r="A314">
        <v>32767</v>
      </c>
      <c r="B314">
        <v>20829</v>
      </c>
      <c r="C314">
        <v>32767</v>
      </c>
      <c r="D314">
        <v>24971</v>
      </c>
      <c r="E314">
        <v>8988</v>
      </c>
      <c r="F314">
        <v>18792</v>
      </c>
      <c r="G314">
        <v>14131</v>
      </c>
      <c r="H314">
        <v>13203</v>
      </c>
    </row>
    <row r="315" spans="1:8" x14ac:dyDescent="0.2">
      <c r="A315">
        <v>32767</v>
      </c>
      <c r="B315">
        <v>21909</v>
      </c>
      <c r="C315">
        <v>32767</v>
      </c>
      <c r="D315">
        <v>13355</v>
      </c>
      <c r="E315">
        <v>8988</v>
      </c>
      <c r="F315">
        <v>18792</v>
      </c>
      <c r="G315">
        <v>14131</v>
      </c>
      <c r="H315">
        <v>13203</v>
      </c>
    </row>
    <row r="316" spans="1:8" x14ac:dyDescent="0.2">
      <c r="A316">
        <v>32767</v>
      </c>
      <c r="B316">
        <v>32767</v>
      </c>
      <c r="C316">
        <v>32767</v>
      </c>
      <c r="D316">
        <v>17761</v>
      </c>
      <c r="E316">
        <v>8988</v>
      </c>
      <c r="F316">
        <v>18792</v>
      </c>
      <c r="G316">
        <v>14131</v>
      </c>
      <c r="H316">
        <v>13203</v>
      </c>
    </row>
    <row r="317" spans="1:8" x14ac:dyDescent="0.2">
      <c r="A317">
        <v>18691</v>
      </c>
      <c r="B317">
        <v>32767</v>
      </c>
      <c r="C317">
        <v>32767</v>
      </c>
      <c r="D317">
        <v>31232</v>
      </c>
      <c r="E317">
        <v>8988</v>
      </c>
      <c r="F317">
        <v>18792</v>
      </c>
      <c r="G317">
        <v>14131</v>
      </c>
      <c r="H317">
        <v>13203</v>
      </c>
    </row>
    <row r="318" spans="1:8" x14ac:dyDescent="0.2">
      <c r="A318">
        <v>9999</v>
      </c>
      <c r="B318">
        <v>32767</v>
      </c>
      <c r="C318">
        <v>14995</v>
      </c>
      <c r="D318">
        <v>32767</v>
      </c>
      <c r="E318">
        <v>8988</v>
      </c>
      <c r="F318">
        <v>18792</v>
      </c>
      <c r="G318">
        <v>14131</v>
      </c>
      <c r="H318">
        <v>13203</v>
      </c>
    </row>
    <row r="319" spans="1:8" x14ac:dyDescent="0.2">
      <c r="A319">
        <v>18595</v>
      </c>
      <c r="B319">
        <v>32767</v>
      </c>
      <c r="C319">
        <v>16409</v>
      </c>
      <c r="D319">
        <v>32767</v>
      </c>
      <c r="E319">
        <v>8988</v>
      </c>
      <c r="F319">
        <v>18792</v>
      </c>
      <c r="G319">
        <v>14131</v>
      </c>
      <c r="H319">
        <v>13203</v>
      </c>
    </row>
    <row r="320" spans="1:8" x14ac:dyDescent="0.2">
      <c r="A320">
        <v>32767</v>
      </c>
      <c r="B320">
        <v>32767</v>
      </c>
      <c r="C320">
        <v>26906</v>
      </c>
      <c r="D320">
        <v>32767</v>
      </c>
      <c r="E320">
        <v>8988</v>
      </c>
      <c r="F320">
        <v>18792</v>
      </c>
      <c r="G320">
        <v>14131</v>
      </c>
      <c r="H320">
        <v>13203</v>
      </c>
    </row>
    <row r="321" spans="1:8" x14ac:dyDescent="0.2">
      <c r="A321">
        <v>32767</v>
      </c>
      <c r="B321">
        <v>26582</v>
      </c>
      <c r="C321">
        <v>32767</v>
      </c>
      <c r="D321">
        <v>32054</v>
      </c>
      <c r="E321">
        <v>8988</v>
      </c>
      <c r="F321">
        <v>18792</v>
      </c>
      <c r="G321">
        <v>14131</v>
      </c>
      <c r="H321">
        <v>13203</v>
      </c>
    </row>
    <row r="322" spans="1:8" x14ac:dyDescent="0.2">
      <c r="A322">
        <v>32767</v>
      </c>
      <c r="B322">
        <v>20084</v>
      </c>
      <c r="C322">
        <v>32767</v>
      </c>
      <c r="D322">
        <v>13917</v>
      </c>
      <c r="E322">
        <v>8988</v>
      </c>
      <c r="F322">
        <v>18792</v>
      </c>
      <c r="G322">
        <v>14131</v>
      </c>
      <c r="H322">
        <v>13203</v>
      </c>
    </row>
    <row r="323" spans="1:8" x14ac:dyDescent="0.2">
      <c r="A323">
        <v>32767</v>
      </c>
      <c r="B323">
        <v>28369</v>
      </c>
      <c r="C323">
        <v>32767</v>
      </c>
      <c r="D323">
        <v>15984</v>
      </c>
      <c r="E323">
        <v>8988</v>
      </c>
      <c r="F323">
        <v>18792</v>
      </c>
      <c r="G323">
        <v>14131</v>
      </c>
      <c r="H323">
        <v>13203</v>
      </c>
    </row>
    <row r="324" spans="1:8" x14ac:dyDescent="0.2">
      <c r="A324">
        <v>25958</v>
      </c>
      <c r="B324">
        <v>32767</v>
      </c>
      <c r="C324">
        <v>32767</v>
      </c>
      <c r="D324">
        <v>25373</v>
      </c>
      <c r="E324">
        <v>8988</v>
      </c>
      <c r="F324">
        <v>18792</v>
      </c>
      <c r="G324">
        <v>14131</v>
      </c>
      <c r="H324">
        <v>13203</v>
      </c>
    </row>
    <row r="325" spans="1:8" x14ac:dyDescent="0.2">
      <c r="A325">
        <v>7923</v>
      </c>
      <c r="B325">
        <v>32767</v>
      </c>
      <c r="C325">
        <v>21732</v>
      </c>
      <c r="D325">
        <v>32767</v>
      </c>
      <c r="E325">
        <v>7923</v>
      </c>
      <c r="F325">
        <v>18792</v>
      </c>
      <c r="G325">
        <v>14131</v>
      </c>
      <c r="H325">
        <v>13203</v>
      </c>
    </row>
    <row r="326" spans="1:8" x14ac:dyDescent="0.2">
      <c r="A326">
        <v>12035</v>
      </c>
      <c r="B326">
        <v>32767</v>
      </c>
      <c r="C326">
        <v>14609</v>
      </c>
      <c r="D326">
        <v>32767</v>
      </c>
      <c r="E326">
        <v>7923</v>
      </c>
      <c r="F326">
        <v>18792</v>
      </c>
      <c r="G326">
        <v>14131</v>
      </c>
      <c r="H326">
        <v>13203</v>
      </c>
    </row>
    <row r="327" spans="1:8" x14ac:dyDescent="0.2">
      <c r="A327">
        <v>25881</v>
      </c>
      <c r="B327">
        <v>32767</v>
      </c>
      <c r="C327">
        <v>21512</v>
      </c>
      <c r="D327">
        <v>32767</v>
      </c>
      <c r="E327">
        <v>7923</v>
      </c>
      <c r="F327">
        <v>18792</v>
      </c>
      <c r="G327">
        <v>14131</v>
      </c>
      <c r="H327">
        <v>13203</v>
      </c>
    </row>
    <row r="328" spans="1:8" x14ac:dyDescent="0.2">
      <c r="A328">
        <v>32767</v>
      </c>
      <c r="B328">
        <v>32767</v>
      </c>
      <c r="C328">
        <v>32767</v>
      </c>
      <c r="D328">
        <v>32767</v>
      </c>
      <c r="E328">
        <v>7923</v>
      </c>
      <c r="F328">
        <v>20084</v>
      </c>
      <c r="G328">
        <v>14609</v>
      </c>
      <c r="H328">
        <v>13917</v>
      </c>
    </row>
    <row r="329" spans="1:8" x14ac:dyDescent="0.2">
      <c r="A329">
        <v>32767</v>
      </c>
      <c r="B329">
        <v>19030</v>
      </c>
      <c r="C329">
        <v>32767</v>
      </c>
      <c r="D329">
        <v>20094</v>
      </c>
      <c r="E329">
        <v>7923</v>
      </c>
      <c r="F329">
        <v>19030</v>
      </c>
      <c r="G329">
        <v>14609</v>
      </c>
      <c r="H329">
        <v>13917</v>
      </c>
    </row>
    <row r="330" spans="1:8" x14ac:dyDescent="0.2">
      <c r="A330">
        <v>32767</v>
      </c>
      <c r="B330">
        <v>24262</v>
      </c>
      <c r="C330">
        <v>32767</v>
      </c>
      <c r="D330">
        <v>13168</v>
      </c>
      <c r="E330">
        <v>7923</v>
      </c>
      <c r="F330">
        <v>19030</v>
      </c>
      <c r="G330">
        <v>14609</v>
      </c>
      <c r="H330">
        <v>13168</v>
      </c>
    </row>
    <row r="331" spans="1:8" x14ac:dyDescent="0.2">
      <c r="A331">
        <v>32767</v>
      </c>
      <c r="B331">
        <v>32767</v>
      </c>
      <c r="C331">
        <v>32767</v>
      </c>
      <c r="D331">
        <v>20809</v>
      </c>
      <c r="E331">
        <v>7923</v>
      </c>
      <c r="F331">
        <v>19030</v>
      </c>
      <c r="G331">
        <v>14609</v>
      </c>
      <c r="H331">
        <v>13168</v>
      </c>
    </row>
    <row r="332" spans="1:8" x14ac:dyDescent="0.2">
      <c r="A332">
        <v>12761</v>
      </c>
      <c r="B332">
        <v>32767</v>
      </c>
      <c r="C332">
        <v>29947</v>
      </c>
      <c r="D332">
        <v>32767</v>
      </c>
      <c r="E332">
        <v>7923</v>
      </c>
      <c r="F332">
        <v>19030</v>
      </c>
      <c r="G332">
        <v>14609</v>
      </c>
      <c r="H332">
        <v>13168</v>
      </c>
    </row>
    <row r="333" spans="1:8" x14ac:dyDescent="0.2">
      <c r="A333">
        <v>8899</v>
      </c>
      <c r="B333">
        <v>32767</v>
      </c>
      <c r="C333">
        <v>14096</v>
      </c>
      <c r="D333">
        <v>32767</v>
      </c>
      <c r="E333">
        <v>7923</v>
      </c>
      <c r="F333">
        <v>19030</v>
      </c>
      <c r="G333">
        <v>14096</v>
      </c>
      <c r="H333">
        <v>13168</v>
      </c>
    </row>
    <row r="334" spans="1:8" x14ac:dyDescent="0.2">
      <c r="A334">
        <v>19837</v>
      </c>
      <c r="B334">
        <v>32767</v>
      </c>
      <c r="C334">
        <v>17324</v>
      </c>
      <c r="D334">
        <v>32767</v>
      </c>
      <c r="E334">
        <v>7923</v>
      </c>
      <c r="F334">
        <v>19030</v>
      </c>
      <c r="G334">
        <v>14096</v>
      </c>
      <c r="H334">
        <v>13168</v>
      </c>
    </row>
    <row r="335" spans="1:8" x14ac:dyDescent="0.2">
      <c r="A335">
        <v>32767</v>
      </c>
      <c r="B335">
        <v>32767</v>
      </c>
      <c r="C335">
        <v>29971</v>
      </c>
      <c r="D335">
        <v>32767</v>
      </c>
      <c r="E335">
        <v>7923</v>
      </c>
      <c r="F335">
        <v>19030</v>
      </c>
      <c r="G335">
        <v>14096</v>
      </c>
      <c r="H335">
        <v>13168</v>
      </c>
    </row>
    <row r="336" spans="1:8" x14ac:dyDescent="0.2">
      <c r="A336">
        <v>32767</v>
      </c>
      <c r="B336">
        <v>24326</v>
      </c>
      <c r="C336">
        <v>32767</v>
      </c>
      <c r="D336">
        <v>28906</v>
      </c>
      <c r="E336">
        <v>7923</v>
      </c>
      <c r="F336">
        <v>19030</v>
      </c>
      <c r="G336">
        <v>14096</v>
      </c>
      <c r="H336">
        <v>13168</v>
      </c>
    </row>
    <row r="337" spans="1:8" x14ac:dyDescent="0.2">
      <c r="A337">
        <v>32767</v>
      </c>
      <c r="B337">
        <v>21898</v>
      </c>
      <c r="C337">
        <v>32767</v>
      </c>
      <c r="D337">
        <v>13289</v>
      </c>
      <c r="E337">
        <v>7923</v>
      </c>
      <c r="F337">
        <v>19030</v>
      </c>
      <c r="G337">
        <v>14096</v>
      </c>
      <c r="H337">
        <v>13168</v>
      </c>
    </row>
    <row r="338" spans="1:8" x14ac:dyDescent="0.2">
      <c r="A338">
        <v>32767</v>
      </c>
      <c r="B338">
        <v>32512</v>
      </c>
      <c r="C338">
        <v>32767</v>
      </c>
      <c r="D338">
        <v>17106</v>
      </c>
      <c r="E338">
        <v>7923</v>
      </c>
      <c r="F338">
        <v>19030</v>
      </c>
      <c r="G338">
        <v>14096</v>
      </c>
      <c r="H338">
        <v>13168</v>
      </c>
    </row>
    <row r="339" spans="1:8" x14ac:dyDescent="0.2">
      <c r="A339">
        <v>20065</v>
      </c>
      <c r="B339">
        <v>32767</v>
      </c>
      <c r="C339">
        <v>32767</v>
      </c>
      <c r="D339">
        <v>28564</v>
      </c>
      <c r="E339">
        <v>7923</v>
      </c>
      <c r="F339">
        <v>19030</v>
      </c>
      <c r="G339">
        <v>14096</v>
      </c>
      <c r="H339">
        <v>13168</v>
      </c>
    </row>
    <row r="340" spans="1:8" x14ac:dyDescent="0.2">
      <c r="A340">
        <v>7083</v>
      </c>
      <c r="B340">
        <v>32767</v>
      </c>
      <c r="C340">
        <v>18551</v>
      </c>
      <c r="D340">
        <v>32767</v>
      </c>
      <c r="E340">
        <v>7083</v>
      </c>
      <c r="F340">
        <v>19030</v>
      </c>
      <c r="G340">
        <v>14096</v>
      </c>
      <c r="H340">
        <v>13168</v>
      </c>
    </row>
    <row r="341" spans="1:8" x14ac:dyDescent="0.2">
      <c r="A341">
        <v>14274</v>
      </c>
      <c r="B341">
        <v>32767</v>
      </c>
      <c r="C341">
        <v>14972</v>
      </c>
      <c r="D341">
        <v>32767</v>
      </c>
      <c r="E341">
        <v>7083</v>
      </c>
      <c r="F341">
        <v>19030</v>
      </c>
      <c r="G341">
        <v>14096</v>
      </c>
      <c r="H341">
        <v>13168</v>
      </c>
    </row>
    <row r="342" spans="1:8" x14ac:dyDescent="0.2">
      <c r="A342">
        <v>29882</v>
      </c>
      <c r="B342">
        <v>32767</v>
      </c>
      <c r="C342">
        <v>24766</v>
      </c>
      <c r="D342">
        <v>32767</v>
      </c>
      <c r="E342">
        <v>7083</v>
      </c>
      <c r="F342">
        <v>19030</v>
      </c>
      <c r="G342">
        <v>14096</v>
      </c>
      <c r="H342">
        <v>13168</v>
      </c>
    </row>
    <row r="343" spans="1:8" x14ac:dyDescent="0.2">
      <c r="A343">
        <v>32767</v>
      </c>
      <c r="B343">
        <v>30568</v>
      </c>
      <c r="C343">
        <v>32767</v>
      </c>
      <c r="D343">
        <v>32767</v>
      </c>
      <c r="E343">
        <v>7083</v>
      </c>
      <c r="F343">
        <v>19030</v>
      </c>
      <c r="G343">
        <v>14096</v>
      </c>
      <c r="H343">
        <v>13168</v>
      </c>
    </row>
    <row r="344" spans="1:8" x14ac:dyDescent="0.2">
      <c r="A344">
        <v>32767</v>
      </c>
      <c r="B344">
        <v>20878</v>
      </c>
      <c r="C344">
        <v>32767</v>
      </c>
      <c r="D344">
        <v>16230</v>
      </c>
      <c r="E344">
        <v>7083</v>
      </c>
      <c r="F344">
        <v>19030</v>
      </c>
      <c r="G344">
        <v>14096</v>
      </c>
      <c r="H344">
        <v>13168</v>
      </c>
    </row>
    <row r="345" spans="1:8" x14ac:dyDescent="0.2">
      <c r="A345">
        <v>32767</v>
      </c>
      <c r="B345">
        <v>27817</v>
      </c>
      <c r="C345">
        <v>32767</v>
      </c>
      <c r="D345">
        <v>14307</v>
      </c>
      <c r="E345">
        <v>7083</v>
      </c>
      <c r="F345">
        <v>19030</v>
      </c>
      <c r="G345">
        <v>14096</v>
      </c>
      <c r="H345">
        <v>13168</v>
      </c>
    </row>
    <row r="346" spans="1:8" x14ac:dyDescent="0.2">
      <c r="A346">
        <v>28642</v>
      </c>
      <c r="B346">
        <v>32767</v>
      </c>
      <c r="C346">
        <v>32767</v>
      </c>
      <c r="D346">
        <v>23498</v>
      </c>
      <c r="E346">
        <v>7083</v>
      </c>
      <c r="F346">
        <v>19030</v>
      </c>
      <c r="G346">
        <v>14096</v>
      </c>
      <c r="H346">
        <v>13168</v>
      </c>
    </row>
    <row r="347" spans="1:8" x14ac:dyDescent="0.2">
      <c r="A347">
        <v>9437</v>
      </c>
      <c r="B347">
        <v>32767</v>
      </c>
      <c r="C347">
        <v>25508</v>
      </c>
      <c r="D347">
        <v>32767</v>
      </c>
      <c r="E347">
        <v>7083</v>
      </c>
      <c r="F347">
        <v>19030</v>
      </c>
      <c r="G347">
        <v>14096</v>
      </c>
      <c r="H347">
        <v>13168</v>
      </c>
    </row>
    <row r="348" spans="1:8" x14ac:dyDescent="0.2">
      <c r="A348">
        <v>9934</v>
      </c>
      <c r="B348">
        <v>32767</v>
      </c>
      <c r="C348">
        <v>14169</v>
      </c>
      <c r="D348">
        <v>32767</v>
      </c>
      <c r="E348">
        <v>7083</v>
      </c>
      <c r="F348">
        <v>20878</v>
      </c>
      <c r="G348">
        <v>14169</v>
      </c>
      <c r="H348">
        <v>14307</v>
      </c>
    </row>
    <row r="349" spans="1:8" x14ac:dyDescent="0.2">
      <c r="A349">
        <v>23012</v>
      </c>
      <c r="B349">
        <v>32767</v>
      </c>
      <c r="C349">
        <v>19830</v>
      </c>
      <c r="D349">
        <v>32767</v>
      </c>
      <c r="E349">
        <v>7083</v>
      </c>
      <c r="F349">
        <v>20878</v>
      </c>
      <c r="G349">
        <v>14169</v>
      </c>
      <c r="H349">
        <v>14307</v>
      </c>
    </row>
    <row r="350" spans="1:8" x14ac:dyDescent="0.2">
      <c r="A350">
        <v>32767</v>
      </c>
      <c r="B350">
        <v>32767</v>
      </c>
      <c r="C350">
        <v>32767</v>
      </c>
      <c r="D350">
        <v>32767</v>
      </c>
      <c r="E350">
        <v>7083</v>
      </c>
      <c r="F350">
        <v>20878</v>
      </c>
      <c r="G350">
        <v>14169</v>
      </c>
      <c r="H350">
        <v>14307</v>
      </c>
    </row>
    <row r="351" spans="1:8" x14ac:dyDescent="0.2">
      <c r="A351">
        <v>32767</v>
      </c>
      <c r="B351">
        <v>21776</v>
      </c>
      <c r="C351">
        <v>32767</v>
      </c>
      <c r="D351">
        <v>23516</v>
      </c>
      <c r="E351">
        <v>7083</v>
      </c>
      <c r="F351">
        <v>20878</v>
      </c>
      <c r="G351">
        <v>14169</v>
      </c>
      <c r="H351">
        <v>14307</v>
      </c>
    </row>
    <row r="352" spans="1:8" x14ac:dyDescent="0.2">
      <c r="A352">
        <v>32767</v>
      </c>
      <c r="B352">
        <v>23625</v>
      </c>
      <c r="C352">
        <v>32767</v>
      </c>
      <c r="D352">
        <v>13492</v>
      </c>
      <c r="E352">
        <v>7083</v>
      </c>
      <c r="F352">
        <v>20878</v>
      </c>
      <c r="G352">
        <v>14169</v>
      </c>
      <c r="H352">
        <v>13492</v>
      </c>
    </row>
    <row r="353" spans="1:8" x14ac:dyDescent="0.2">
      <c r="A353">
        <v>32767</v>
      </c>
      <c r="B353">
        <v>32767</v>
      </c>
      <c r="C353">
        <v>32767</v>
      </c>
      <c r="D353">
        <v>19004</v>
      </c>
      <c r="E353">
        <v>7083</v>
      </c>
      <c r="F353">
        <v>20878</v>
      </c>
      <c r="G353">
        <v>14169</v>
      </c>
      <c r="H353">
        <v>13492</v>
      </c>
    </row>
    <row r="354" spans="1:8" x14ac:dyDescent="0.2">
      <c r="A354">
        <v>16097</v>
      </c>
      <c r="B354">
        <v>32767</v>
      </c>
      <c r="C354">
        <v>32767</v>
      </c>
      <c r="D354">
        <v>32293</v>
      </c>
      <c r="E354">
        <v>7083</v>
      </c>
      <c r="F354">
        <v>20878</v>
      </c>
      <c r="G354">
        <v>14169</v>
      </c>
      <c r="H354">
        <v>13492</v>
      </c>
    </row>
    <row r="355" spans="1:8" x14ac:dyDescent="0.2">
      <c r="A355">
        <v>7231</v>
      </c>
      <c r="B355">
        <v>32767</v>
      </c>
      <c r="C355">
        <v>15562</v>
      </c>
      <c r="D355">
        <v>32767</v>
      </c>
      <c r="E355">
        <v>7083</v>
      </c>
      <c r="F355">
        <v>20878</v>
      </c>
      <c r="G355">
        <v>14169</v>
      </c>
      <c r="H355">
        <v>13492</v>
      </c>
    </row>
    <row r="356" spans="1:8" x14ac:dyDescent="0.2">
      <c r="A356">
        <v>16472</v>
      </c>
      <c r="B356">
        <v>32767</v>
      </c>
      <c r="C356">
        <v>16600</v>
      </c>
      <c r="D356">
        <v>32767</v>
      </c>
      <c r="E356">
        <v>7083</v>
      </c>
      <c r="F356">
        <v>20878</v>
      </c>
      <c r="G356">
        <v>14169</v>
      </c>
      <c r="H356">
        <v>13492</v>
      </c>
    </row>
    <row r="357" spans="1:8" x14ac:dyDescent="0.2">
      <c r="A357">
        <v>32767</v>
      </c>
      <c r="B357">
        <v>32767</v>
      </c>
      <c r="C357">
        <v>26468</v>
      </c>
      <c r="D357">
        <v>32767</v>
      </c>
      <c r="E357">
        <v>7083</v>
      </c>
      <c r="F357">
        <v>20878</v>
      </c>
      <c r="G357">
        <v>14169</v>
      </c>
      <c r="H357">
        <v>13492</v>
      </c>
    </row>
    <row r="358" spans="1:8" x14ac:dyDescent="0.2">
      <c r="A358">
        <v>32767</v>
      </c>
      <c r="B358">
        <v>27544</v>
      </c>
      <c r="C358">
        <v>32767</v>
      </c>
      <c r="D358">
        <v>32637</v>
      </c>
      <c r="E358">
        <v>7083</v>
      </c>
      <c r="F358">
        <v>20878</v>
      </c>
      <c r="G358">
        <v>14169</v>
      </c>
      <c r="H358">
        <v>13492</v>
      </c>
    </row>
    <row r="359" spans="1:8" x14ac:dyDescent="0.2">
      <c r="A359">
        <v>32767</v>
      </c>
      <c r="B359">
        <v>21702</v>
      </c>
      <c r="C359">
        <v>32767</v>
      </c>
      <c r="D359">
        <v>13863</v>
      </c>
      <c r="E359">
        <v>7083</v>
      </c>
      <c r="F359">
        <v>20878</v>
      </c>
      <c r="G359">
        <v>14169</v>
      </c>
      <c r="H359">
        <v>13492</v>
      </c>
    </row>
    <row r="360" spans="1:8" x14ac:dyDescent="0.2">
      <c r="A360">
        <v>32767</v>
      </c>
      <c r="B360">
        <v>30459</v>
      </c>
      <c r="C360">
        <v>32767</v>
      </c>
      <c r="D360">
        <v>15384</v>
      </c>
      <c r="E360">
        <v>7083</v>
      </c>
      <c r="F360">
        <v>20878</v>
      </c>
      <c r="G360">
        <v>14169</v>
      </c>
      <c r="H360">
        <v>13492</v>
      </c>
    </row>
    <row r="361" spans="1:8" x14ac:dyDescent="0.2">
      <c r="A361">
        <v>23956</v>
      </c>
      <c r="B361">
        <v>32767</v>
      </c>
      <c r="C361">
        <v>32767</v>
      </c>
      <c r="D361">
        <v>26000</v>
      </c>
      <c r="E361">
        <v>7083</v>
      </c>
      <c r="F361">
        <v>20878</v>
      </c>
      <c r="G361">
        <v>14169</v>
      </c>
      <c r="H361">
        <v>13492</v>
      </c>
    </row>
    <row r="362" spans="1:8" x14ac:dyDescent="0.2">
      <c r="A362">
        <v>6996</v>
      </c>
      <c r="B362">
        <v>32767</v>
      </c>
      <c r="C362">
        <v>21301</v>
      </c>
      <c r="D362">
        <v>32767</v>
      </c>
      <c r="E362">
        <v>6996</v>
      </c>
      <c r="F362">
        <v>20878</v>
      </c>
      <c r="G362">
        <v>14169</v>
      </c>
      <c r="H362">
        <v>13492</v>
      </c>
    </row>
    <row r="363" spans="1:8" x14ac:dyDescent="0.2">
      <c r="A363">
        <v>12441</v>
      </c>
      <c r="B363">
        <v>32767</v>
      </c>
      <c r="C363">
        <v>14470</v>
      </c>
      <c r="D363">
        <v>32767</v>
      </c>
      <c r="E363">
        <v>6996</v>
      </c>
      <c r="F363">
        <v>20878</v>
      </c>
      <c r="G363">
        <v>14169</v>
      </c>
      <c r="H363">
        <v>13492</v>
      </c>
    </row>
    <row r="364" spans="1:8" x14ac:dyDescent="0.2">
      <c r="A364">
        <v>26133</v>
      </c>
      <c r="B364">
        <v>32767</v>
      </c>
      <c r="C364">
        <v>21874</v>
      </c>
      <c r="D364">
        <v>32767</v>
      </c>
      <c r="E364">
        <v>6996</v>
      </c>
      <c r="F364">
        <v>20878</v>
      </c>
      <c r="G364">
        <v>14169</v>
      </c>
      <c r="H364">
        <v>13492</v>
      </c>
    </row>
    <row r="365" spans="1:8" x14ac:dyDescent="0.2">
      <c r="A365">
        <v>32767</v>
      </c>
      <c r="B365">
        <v>32767</v>
      </c>
      <c r="C365">
        <v>32767</v>
      </c>
      <c r="D365">
        <v>32767</v>
      </c>
      <c r="E365">
        <v>6996</v>
      </c>
      <c r="F365">
        <v>20878</v>
      </c>
      <c r="G365">
        <v>14169</v>
      </c>
      <c r="H365">
        <v>13492</v>
      </c>
    </row>
    <row r="366" spans="1:8" x14ac:dyDescent="0.2">
      <c r="A366">
        <v>32767</v>
      </c>
      <c r="B366">
        <v>21769</v>
      </c>
      <c r="C366">
        <v>32767</v>
      </c>
      <c r="D366">
        <v>20219</v>
      </c>
      <c r="E366">
        <v>6996</v>
      </c>
      <c r="F366">
        <v>20878</v>
      </c>
      <c r="G366">
        <v>14169</v>
      </c>
      <c r="H366">
        <v>13492</v>
      </c>
    </row>
    <row r="367" spans="1:8" x14ac:dyDescent="0.2">
      <c r="A367">
        <v>32767</v>
      </c>
      <c r="B367">
        <v>27217</v>
      </c>
      <c r="C367">
        <v>32767</v>
      </c>
      <c r="D367">
        <v>13589</v>
      </c>
      <c r="E367">
        <v>6996</v>
      </c>
      <c r="F367">
        <v>20878</v>
      </c>
      <c r="G367">
        <v>14169</v>
      </c>
      <c r="H367">
        <v>13492</v>
      </c>
    </row>
    <row r="368" spans="1:8" x14ac:dyDescent="0.2">
      <c r="A368">
        <v>32767</v>
      </c>
      <c r="B368">
        <v>32767</v>
      </c>
      <c r="C368">
        <v>32767</v>
      </c>
      <c r="D368">
        <v>20882</v>
      </c>
      <c r="E368">
        <v>6996</v>
      </c>
      <c r="F368">
        <v>21702</v>
      </c>
      <c r="G368">
        <v>14470</v>
      </c>
      <c r="H368">
        <v>13589</v>
      </c>
    </row>
    <row r="369" spans="1:8" x14ac:dyDescent="0.2">
      <c r="A369">
        <v>11951</v>
      </c>
      <c r="B369">
        <v>32767</v>
      </c>
      <c r="C369">
        <v>29418</v>
      </c>
      <c r="D369">
        <v>32767</v>
      </c>
      <c r="E369">
        <v>6996</v>
      </c>
      <c r="F369">
        <v>21702</v>
      </c>
      <c r="G369">
        <v>14470</v>
      </c>
      <c r="H369">
        <v>13589</v>
      </c>
    </row>
    <row r="370" spans="1:8" x14ac:dyDescent="0.2">
      <c r="A370">
        <v>8654</v>
      </c>
      <c r="B370">
        <v>32767</v>
      </c>
      <c r="C370">
        <v>14073</v>
      </c>
      <c r="D370">
        <v>32767</v>
      </c>
      <c r="E370">
        <v>6996</v>
      </c>
      <c r="F370">
        <v>21702</v>
      </c>
      <c r="G370">
        <v>14073</v>
      </c>
      <c r="H370">
        <v>13589</v>
      </c>
    </row>
    <row r="371" spans="1:8" x14ac:dyDescent="0.2">
      <c r="A371">
        <v>19456</v>
      </c>
      <c r="B371">
        <v>32767</v>
      </c>
      <c r="C371">
        <v>17289</v>
      </c>
      <c r="D371">
        <v>32767</v>
      </c>
      <c r="E371">
        <v>6996</v>
      </c>
      <c r="F371">
        <v>21702</v>
      </c>
      <c r="G371">
        <v>14073</v>
      </c>
      <c r="H371">
        <v>13589</v>
      </c>
    </row>
    <row r="372" spans="1:8" x14ac:dyDescent="0.2">
      <c r="A372">
        <v>32767</v>
      </c>
      <c r="B372">
        <v>32767</v>
      </c>
      <c r="C372">
        <v>29715</v>
      </c>
      <c r="D372">
        <v>32767</v>
      </c>
      <c r="E372">
        <v>6996</v>
      </c>
      <c r="F372">
        <v>21702</v>
      </c>
      <c r="G372">
        <v>14073</v>
      </c>
      <c r="H372">
        <v>13589</v>
      </c>
    </row>
    <row r="373" spans="1:8" x14ac:dyDescent="0.2">
      <c r="A373">
        <v>32767</v>
      </c>
      <c r="B373">
        <v>27059</v>
      </c>
      <c r="C373">
        <v>32767</v>
      </c>
      <c r="D373">
        <v>28367</v>
      </c>
      <c r="E373">
        <v>6996</v>
      </c>
      <c r="F373">
        <v>21702</v>
      </c>
      <c r="G373">
        <v>14073</v>
      </c>
      <c r="H373">
        <v>13589</v>
      </c>
    </row>
    <row r="374" spans="1:8" x14ac:dyDescent="0.2">
      <c r="A374">
        <v>32767</v>
      </c>
      <c r="B374">
        <v>24985</v>
      </c>
      <c r="C374">
        <v>32767</v>
      </c>
      <c r="D374">
        <v>13529</v>
      </c>
      <c r="E374">
        <v>6996</v>
      </c>
      <c r="F374">
        <v>21702</v>
      </c>
      <c r="G374">
        <v>14073</v>
      </c>
      <c r="H374">
        <v>13529</v>
      </c>
    </row>
    <row r="375" spans="1:8" x14ac:dyDescent="0.2">
      <c r="A375">
        <v>32767</v>
      </c>
      <c r="B375">
        <v>32767</v>
      </c>
      <c r="C375">
        <v>32767</v>
      </c>
      <c r="D375">
        <v>16988</v>
      </c>
      <c r="E375">
        <v>6996</v>
      </c>
      <c r="F375">
        <v>21702</v>
      </c>
      <c r="G375">
        <v>14073</v>
      </c>
      <c r="H375">
        <v>13529</v>
      </c>
    </row>
    <row r="376" spans="1:8" x14ac:dyDescent="0.2">
      <c r="A376">
        <v>20310</v>
      </c>
      <c r="B376">
        <v>32767</v>
      </c>
      <c r="C376">
        <v>32767</v>
      </c>
      <c r="D376">
        <v>27842</v>
      </c>
      <c r="E376">
        <v>6996</v>
      </c>
      <c r="F376">
        <v>21702</v>
      </c>
      <c r="G376">
        <v>14073</v>
      </c>
      <c r="H376">
        <v>13529</v>
      </c>
    </row>
    <row r="377" spans="1:8" x14ac:dyDescent="0.2">
      <c r="A377">
        <v>7105</v>
      </c>
      <c r="B377">
        <v>32767</v>
      </c>
      <c r="C377">
        <v>18152</v>
      </c>
      <c r="D377">
        <v>32767</v>
      </c>
      <c r="E377">
        <v>6996</v>
      </c>
      <c r="F377">
        <v>21702</v>
      </c>
      <c r="G377">
        <v>14073</v>
      </c>
      <c r="H377">
        <v>13529</v>
      </c>
    </row>
    <row r="378" spans="1:8" x14ac:dyDescent="0.2">
      <c r="A378">
        <v>13950</v>
      </c>
      <c r="B378">
        <v>32767</v>
      </c>
      <c r="C378">
        <v>15058</v>
      </c>
      <c r="D378">
        <v>32767</v>
      </c>
      <c r="E378">
        <v>6996</v>
      </c>
      <c r="F378">
        <v>21702</v>
      </c>
      <c r="G378">
        <v>14073</v>
      </c>
      <c r="H378">
        <v>13529</v>
      </c>
    </row>
    <row r="379" spans="1:8" x14ac:dyDescent="0.2">
      <c r="A379">
        <v>28967</v>
      </c>
      <c r="B379">
        <v>32767</v>
      </c>
      <c r="C379">
        <v>24103</v>
      </c>
      <c r="D379">
        <v>32767</v>
      </c>
      <c r="E379">
        <v>6996</v>
      </c>
      <c r="F379">
        <v>21702</v>
      </c>
      <c r="G379">
        <v>14073</v>
      </c>
      <c r="H379">
        <v>13529</v>
      </c>
    </row>
    <row r="380" spans="1:8" x14ac:dyDescent="0.2">
      <c r="A380">
        <v>32767</v>
      </c>
      <c r="B380">
        <v>32767</v>
      </c>
      <c r="C380">
        <v>32767</v>
      </c>
      <c r="D380">
        <v>32767</v>
      </c>
      <c r="E380">
        <v>6996</v>
      </c>
      <c r="F380">
        <v>21702</v>
      </c>
      <c r="G380">
        <v>14073</v>
      </c>
      <c r="H380">
        <v>13529</v>
      </c>
    </row>
    <row r="381" spans="1:8" x14ac:dyDescent="0.2">
      <c r="A381">
        <v>32767</v>
      </c>
      <c r="B381">
        <v>23816</v>
      </c>
      <c r="C381">
        <v>32767</v>
      </c>
      <c r="D381">
        <v>17535</v>
      </c>
      <c r="E381">
        <v>6996</v>
      </c>
      <c r="F381">
        <v>21702</v>
      </c>
      <c r="G381">
        <v>14073</v>
      </c>
      <c r="H381">
        <v>13529</v>
      </c>
    </row>
    <row r="382" spans="1:8" x14ac:dyDescent="0.2">
      <c r="A382">
        <v>32767</v>
      </c>
      <c r="B382">
        <v>30930</v>
      </c>
      <c r="C382">
        <v>32767</v>
      </c>
      <c r="D382">
        <v>14135</v>
      </c>
      <c r="E382">
        <v>6996</v>
      </c>
      <c r="F382">
        <v>21702</v>
      </c>
      <c r="G382">
        <v>14073</v>
      </c>
      <c r="H382">
        <v>13529</v>
      </c>
    </row>
    <row r="383" spans="1:8" x14ac:dyDescent="0.2">
      <c r="A383">
        <v>29191</v>
      </c>
      <c r="B383">
        <v>32767</v>
      </c>
      <c r="C383">
        <v>32767</v>
      </c>
      <c r="D383">
        <v>22964</v>
      </c>
      <c r="E383">
        <v>6996</v>
      </c>
      <c r="F383">
        <v>21702</v>
      </c>
      <c r="G383">
        <v>14073</v>
      </c>
      <c r="H383">
        <v>13529</v>
      </c>
    </row>
    <row r="384" spans="1:8" x14ac:dyDescent="0.2">
      <c r="A384">
        <v>8967</v>
      </c>
      <c r="B384">
        <v>32767</v>
      </c>
      <c r="C384">
        <v>26182</v>
      </c>
      <c r="D384">
        <v>32767</v>
      </c>
      <c r="E384">
        <v>6996</v>
      </c>
      <c r="F384">
        <v>21702</v>
      </c>
      <c r="G384">
        <v>14073</v>
      </c>
      <c r="H384">
        <v>13529</v>
      </c>
    </row>
    <row r="385" spans="1:8" x14ac:dyDescent="0.2">
      <c r="A385">
        <v>10070</v>
      </c>
      <c r="B385">
        <v>32767</v>
      </c>
      <c r="C385">
        <v>14127</v>
      </c>
      <c r="D385">
        <v>32767</v>
      </c>
      <c r="E385">
        <v>6996</v>
      </c>
      <c r="F385">
        <v>21702</v>
      </c>
      <c r="G385">
        <v>14073</v>
      </c>
      <c r="H385">
        <v>13529</v>
      </c>
    </row>
    <row r="386" spans="1:8" x14ac:dyDescent="0.2">
      <c r="A386">
        <v>22182</v>
      </c>
      <c r="B386">
        <v>32767</v>
      </c>
      <c r="C386">
        <v>19630</v>
      </c>
      <c r="D386">
        <v>32767</v>
      </c>
      <c r="E386">
        <v>6996</v>
      </c>
      <c r="F386">
        <v>21702</v>
      </c>
      <c r="G386">
        <v>14073</v>
      </c>
      <c r="H386">
        <v>13529</v>
      </c>
    </row>
    <row r="387" spans="1:8" x14ac:dyDescent="0.2">
      <c r="A387">
        <v>32767</v>
      </c>
      <c r="B387">
        <v>32767</v>
      </c>
      <c r="C387">
        <v>32302</v>
      </c>
      <c r="D387">
        <v>32767</v>
      </c>
      <c r="E387">
        <v>6996</v>
      </c>
      <c r="F387">
        <v>21702</v>
      </c>
      <c r="G387">
        <v>14073</v>
      </c>
      <c r="H387">
        <v>13529</v>
      </c>
    </row>
    <row r="388" spans="1:8" x14ac:dyDescent="0.2">
      <c r="A388">
        <v>32767</v>
      </c>
      <c r="B388">
        <v>25083</v>
      </c>
      <c r="C388">
        <v>32767</v>
      </c>
      <c r="D388">
        <v>25248</v>
      </c>
      <c r="E388">
        <v>8967</v>
      </c>
      <c r="F388">
        <v>23816</v>
      </c>
      <c r="G388">
        <v>14127</v>
      </c>
      <c r="H388">
        <v>14135</v>
      </c>
    </row>
    <row r="389" spans="1:8" x14ac:dyDescent="0.2">
      <c r="A389">
        <v>32767</v>
      </c>
      <c r="B389">
        <v>26209</v>
      </c>
      <c r="C389">
        <v>32767</v>
      </c>
      <c r="D389">
        <v>13443</v>
      </c>
      <c r="E389">
        <v>8967</v>
      </c>
      <c r="F389">
        <v>23816</v>
      </c>
      <c r="G389">
        <v>14127</v>
      </c>
      <c r="H389">
        <v>13443</v>
      </c>
    </row>
    <row r="390" spans="1:8" x14ac:dyDescent="0.2">
      <c r="A390">
        <v>32767</v>
      </c>
      <c r="B390">
        <v>32767</v>
      </c>
      <c r="C390">
        <v>32767</v>
      </c>
      <c r="D390">
        <v>18926</v>
      </c>
      <c r="E390">
        <v>8967</v>
      </c>
      <c r="F390">
        <v>23816</v>
      </c>
      <c r="G390">
        <v>14127</v>
      </c>
      <c r="H390">
        <v>13443</v>
      </c>
    </row>
    <row r="391" spans="1:8" x14ac:dyDescent="0.2">
      <c r="A391">
        <v>15740</v>
      </c>
      <c r="B391">
        <v>32767</v>
      </c>
      <c r="C391">
        <v>32767</v>
      </c>
      <c r="D391">
        <v>31023</v>
      </c>
      <c r="E391">
        <v>8967</v>
      </c>
      <c r="F391">
        <v>23816</v>
      </c>
      <c r="G391">
        <v>14127</v>
      </c>
      <c r="H391">
        <v>13443</v>
      </c>
    </row>
    <row r="392" spans="1:8" x14ac:dyDescent="0.2">
      <c r="A392">
        <v>6443</v>
      </c>
      <c r="B392">
        <v>32767</v>
      </c>
      <c r="C392">
        <v>15290</v>
      </c>
      <c r="D392">
        <v>32767</v>
      </c>
      <c r="E392">
        <v>6443</v>
      </c>
      <c r="F392">
        <v>23816</v>
      </c>
      <c r="G392">
        <v>14127</v>
      </c>
      <c r="H392">
        <v>13443</v>
      </c>
    </row>
    <row r="393" spans="1:8" x14ac:dyDescent="0.2">
      <c r="A393">
        <v>15103</v>
      </c>
      <c r="B393">
        <v>32767</v>
      </c>
      <c r="C393">
        <v>16547</v>
      </c>
      <c r="D393">
        <v>32767</v>
      </c>
      <c r="E393">
        <v>6443</v>
      </c>
      <c r="F393">
        <v>23816</v>
      </c>
      <c r="G393">
        <v>14127</v>
      </c>
      <c r="H393">
        <v>13443</v>
      </c>
    </row>
    <row r="394" spans="1:8" x14ac:dyDescent="0.2">
      <c r="A394">
        <v>32767</v>
      </c>
      <c r="B394">
        <v>32767</v>
      </c>
      <c r="C394">
        <v>26722</v>
      </c>
      <c r="D394">
        <v>32767</v>
      </c>
      <c r="E394">
        <v>6443</v>
      </c>
      <c r="F394">
        <v>23816</v>
      </c>
      <c r="G394">
        <v>14127</v>
      </c>
      <c r="H394">
        <v>13443</v>
      </c>
    </row>
    <row r="395" spans="1:8" x14ac:dyDescent="0.2">
      <c r="A395">
        <v>32767</v>
      </c>
      <c r="B395">
        <v>29073</v>
      </c>
      <c r="C395">
        <v>32767</v>
      </c>
      <c r="D395">
        <v>32767</v>
      </c>
      <c r="E395">
        <v>6443</v>
      </c>
      <c r="F395">
        <v>23816</v>
      </c>
      <c r="G395">
        <v>14127</v>
      </c>
      <c r="H395">
        <v>13443</v>
      </c>
    </row>
    <row r="396" spans="1:8" x14ac:dyDescent="0.2">
      <c r="A396">
        <v>32767</v>
      </c>
      <c r="B396">
        <v>22893</v>
      </c>
      <c r="C396">
        <v>32767</v>
      </c>
      <c r="D396">
        <v>14427</v>
      </c>
      <c r="E396">
        <v>6443</v>
      </c>
      <c r="F396">
        <v>22893</v>
      </c>
      <c r="G396">
        <v>14127</v>
      </c>
      <c r="H396">
        <v>13443</v>
      </c>
    </row>
    <row r="397" spans="1:8" x14ac:dyDescent="0.2">
      <c r="A397">
        <v>32767</v>
      </c>
      <c r="B397">
        <v>30716</v>
      </c>
      <c r="C397">
        <v>32767</v>
      </c>
      <c r="D397">
        <v>16003</v>
      </c>
      <c r="E397">
        <v>6443</v>
      </c>
      <c r="F397">
        <v>22893</v>
      </c>
      <c r="G397">
        <v>14127</v>
      </c>
      <c r="H397">
        <v>13443</v>
      </c>
    </row>
    <row r="398" spans="1:8" x14ac:dyDescent="0.2">
      <c r="A398">
        <v>23654</v>
      </c>
      <c r="B398">
        <v>32767</v>
      </c>
      <c r="C398">
        <v>32767</v>
      </c>
      <c r="D398">
        <v>26218</v>
      </c>
      <c r="E398">
        <v>6443</v>
      </c>
      <c r="F398">
        <v>22893</v>
      </c>
      <c r="G398">
        <v>14127</v>
      </c>
      <c r="H398">
        <v>13443</v>
      </c>
    </row>
    <row r="399" spans="1:8" x14ac:dyDescent="0.2">
      <c r="A399">
        <v>5688</v>
      </c>
      <c r="B399">
        <v>32767</v>
      </c>
      <c r="C399">
        <v>22108</v>
      </c>
      <c r="D399">
        <v>32767</v>
      </c>
      <c r="E399">
        <v>5688</v>
      </c>
      <c r="F399">
        <v>22893</v>
      </c>
      <c r="G399">
        <v>14127</v>
      </c>
      <c r="H399">
        <v>13443</v>
      </c>
    </row>
    <row r="400" spans="1:8" x14ac:dyDescent="0.2">
      <c r="A400">
        <v>11196</v>
      </c>
      <c r="B400">
        <v>32767</v>
      </c>
      <c r="C400">
        <v>13684</v>
      </c>
      <c r="D400">
        <v>32767</v>
      </c>
      <c r="E400">
        <v>5688</v>
      </c>
      <c r="F400">
        <v>22893</v>
      </c>
      <c r="G400">
        <v>13684</v>
      </c>
      <c r="H400">
        <v>13443</v>
      </c>
    </row>
    <row r="401" spans="1:8" x14ac:dyDescent="0.2">
      <c r="A401">
        <v>25082</v>
      </c>
      <c r="B401">
        <v>32767</v>
      </c>
      <c r="C401">
        <v>22249</v>
      </c>
      <c r="D401">
        <v>32767</v>
      </c>
      <c r="E401">
        <v>5688</v>
      </c>
      <c r="F401">
        <v>22893</v>
      </c>
      <c r="G401">
        <v>13684</v>
      </c>
      <c r="H401">
        <v>13443</v>
      </c>
    </row>
    <row r="402" spans="1:8" x14ac:dyDescent="0.2">
      <c r="A402">
        <v>32767</v>
      </c>
      <c r="B402">
        <v>32767</v>
      </c>
      <c r="C402">
        <v>32767</v>
      </c>
      <c r="D402">
        <v>32767</v>
      </c>
      <c r="E402">
        <v>5688</v>
      </c>
      <c r="F402">
        <v>22893</v>
      </c>
      <c r="G402">
        <v>13684</v>
      </c>
      <c r="H402">
        <v>13443</v>
      </c>
    </row>
    <row r="403" spans="1:8" x14ac:dyDescent="0.2">
      <c r="A403">
        <v>32767</v>
      </c>
      <c r="B403">
        <v>21225</v>
      </c>
      <c r="C403">
        <v>32767</v>
      </c>
      <c r="D403">
        <v>21510</v>
      </c>
      <c r="E403">
        <v>5688</v>
      </c>
      <c r="F403">
        <v>21225</v>
      </c>
      <c r="G403">
        <v>13684</v>
      </c>
      <c r="H403">
        <v>13443</v>
      </c>
    </row>
    <row r="404" spans="1:8" x14ac:dyDescent="0.2">
      <c r="A404">
        <v>32767</v>
      </c>
      <c r="B404">
        <v>26811</v>
      </c>
      <c r="C404">
        <v>32767</v>
      </c>
      <c r="D404">
        <v>14045</v>
      </c>
      <c r="E404">
        <v>5688</v>
      </c>
      <c r="F404">
        <v>21225</v>
      </c>
      <c r="G404">
        <v>13684</v>
      </c>
      <c r="H404">
        <v>13443</v>
      </c>
    </row>
    <row r="405" spans="1:8" x14ac:dyDescent="0.2">
      <c r="A405">
        <v>32767</v>
      </c>
      <c r="B405">
        <v>32767</v>
      </c>
      <c r="C405">
        <v>32767</v>
      </c>
      <c r="D405">
        <v>21438</v>
      </c>
      <c r="E405">
        <v>5688</v>
      </c>
      <c r="F405">
        <v>21225</v>
      </c>
      <c r="G405">
        <v>13684</v>
      </c>
      <c r="H405">
        <v>13443</v>
      </c>
    </row>
    <row r="406" spans="1:8" x14ac:dyDescent="0.2">
      <c r="A406">
        <v>11408</v>
      </c>
      <c r="B406">
        <v>32767</v>
      </c>
      <c r="C406">
        <v>29606</v>
      </c>
      <c r="D406">
        <v>32767</v>
      </c>
      <c r="E406">
        <v>5688</v>
      </c>
      <c r="F406">
        <v>21225</v>
      </c>
      <c r="G406">
        <v>13684</v>
      </c>
      <c r="H406">
        <v>13443</v>
      </c>
    </row>
    <row r="407" spans="1:8" x14ac:dyDescent="0.2">
      <c r="A407">
        <v>7100</v>
      </c>
      <c r="B407">
        <v>32767</v>
      </c>
      <c r="C407">
        <v>13453</v>
      </c>
      <c r="D407">
        <v>32767</v>
      </c>
      <c r="E407">
        <v>5688</v>
      </c>
      <c r="F407">
        <v>21225</v>
      </c>
      <c r="G407">
        <v>13453</v>
      </c>
      <c r="H407">
        <v>13443</v>
      </c>
    </row>
    <row r="408" spans="1:8" x14ac:dyDescent="0.2">
      <c r="A408">
        <v>18525</v>
      </c>
      <c r="B408">
        <v>32767</v>
      </c>
      <c r="C408">
        <v>18348</v>
      </c>
      <c r="D408">
        <v>32767</v>
      </c>
      <c r="E408">
        <v>5688</v>
      </c>
      <c r="F408">
        <v>21225</v>
      </c>
      <c r="G408">
        <v>13453</v>
      </c>
      <c r="H408">
        <v>14045</v>
      </c>
    </row>
    <row r="409" spans="1:8" x14ac:dyDescent="0.2">
      <c r="A409">
        <v>32767</v>
      </c>
      <c r="B409">
        <v>32767</v>
      </c>
      <c r="C409">
        <v>30316</v>
      </c>
      <c r="D409">
        <v>32767</v>
      </c>
      <c r="E409">
        <v>5688</v>
      </c>
      <c r="F409">
        <v>21225</v>
      </c>
      <c r="G409">
        <v>13453</v>
      </c>
      <c r="H409">
        <v>14045</v>
      </c>
    </row>
    <row r="410" spans="1:8" x14ac:dyDescent="0.2">
      <c r="A410">
        <v>32767</v>
      </c>
      <c r="B410">
        <v>24571</v>
      </c>
      <c r="C410">
        <v>32767</v>
      </c>
      <c r="D410">
        <v>28563</v>
      </c>
      <c r="E410">
        <v>5688</v>
      </c>
      <c r="F410">
        <v>21225</v>
      </c>
      <c r="G410">
        <v>13453</v>
      </c>
      <c r="H410">
        <v>14045</v>
      </c>
    </row>
    <row r="411" spans="1:8" x14ac:dyDescent="0.2">
      <c r="A411">
        <v>32767</v>
      </c>
      <c r="B411">
        <v>22433</v>
      </c>
      <c r="C411">
        <v>32767</v>
      </c>
      <c r="D411">
        <v>13273</v>
      </c>
      <c r="E411">
        <v>5688</v>
      </c>
      <c r="F411">
        <v>21225</v>
      </c>
      <c r="G411">
        <v>13453</v>
      </c>
      <c r="H411">
        <v>13273</v>
      </c>
    </row>
    <row r="412" spans="1:8" x14ac:dyDescent="0.2">
      <c r="A412">
        <v>32767</v>
      </c>
      <c r="B412">
        <v>32334</v>
      </c>
      <c r="C412">
        <v>32767</v>
      </c>
      <c r="D412">
        <v>17452</v>
      </c>
      <c r="E412">
        <v>5688</v>
      </c>
      <c r="F412">
        <v>21225</v>
      </c>
      <c r="G412">
        <v>13453</v>
      </c>
      <c r="H412">
        <v>13273</v>
      </c>
    </row>
    <row r="413" spans="1:8" x14ac:dyDescent="0.2">
      <c r="A413">
        <v>18993</v>
      </c>
      <c r="B413">
        <v>32767</v>
      </c>
      <c r="C413">
        <v>32767</v>
      </c>
      <c r="D413">
        <v>28880</v>
      </c>
      <c r="E413">
        <v>5688</v>
      </c>
      <c r="F413">
        <v>21225</v>
      </c>
      <c r="G413">
        <v>13453</v>
      </c>
      <c r="H413">
        <v>13273</v>
      </c>
    </row>
    <row r="414" spans="1:8" x14ac:dyDescent="0.2">
      <c r="A414">
        <v>6213</v>
      </c>
      <c r="B414">
        <v>32767</v>
      </c>
      <c r="C414">
        <v>17857</v>
      </c>
      <c r="D414">
        <v>32767</v>
      </c>
      <c r="E414">
        <v>5688</v>
      </c>
      <c r="F414">
        <v>21225</v>
      </c>
      <c r="G414">
        <v>13453</v>
      </c>
      <c r="H414">
        <v>13273</v>
      </c>
    </row>
    <row r="415" spans="1:8" x14ac:dyDescent="0.2">
      <c r="A415">
        <v>13199</v>
      </c>
      <c r="B415">
        <v>32767</v>
      </c>
      <c r="C415">
        <v>15704</v>
      </c>
      <c r="D415">
        <v>32767</v>
      </c>
      <c r="E415">
        <v>5688</v>
      </c>
      <c r="F415">
        <v>21225</v>
      </c>
      <c r="G415">
        <v>13453</v>
      </c>
      <c r="H415">
        <v>13273</v>
      </c>
    </row>
    <row r="416" spans="1:8" x14ac:dyDescent="0.2">
      <c r="A416">
        <v>29770</v>
      </c>
      <c r="B416">
        <v>32767</v>
      </c>
      <c r="C416">
        <v>24281</v>
      </c>
      <c r="D416">
        <v>32767</v>
      </c>
      <c r="E416">
        <v>5688</v>
      </c>
      <c r="F416">
        <v>21225</v>
      </c>
      <c r="G416">
        <v>13453</v>
      </c>
      <c r="H416">
        <v>13273</v>
      </c>
    </row>
    <row r="417" spans="1:8" x14ac:dyDescent="0.2">
      <c r="A417">
        <v>32767</v>
      </c>
      <c r="B417">
        <v>30883</v>
      </c>
      <c r="C417">
        <v>32767</v>
      </c>
      <c r="D417">
        <v>32767</v>
      </c>
      <c r="E417">
        <v>5688</v>
      </c>
      <c r="F417">
        <v>21225</v>
      </c>
      <c r="G417">
        <v>13453</v>
      </c>
      <c r="H417">
        <v>13273</v>
      </c>
    </row>
    <row r="418" spans="1:8" x14ac:dyDescent="0.2">
      <c r="A418">
        <v>32767</v>
      </c>
      <c r="B418">
        <v>21313</v>
      </c>
      <c r="C418">
        <v>32767</v>
      </c>
      <c r="D418">
        <v>17725</v>
      </c>
      <c r="E418">
        <v>5688</v>
      </c>
      <c r="F418">
        <v>21225</v>
      </c>
      <c r="G418">
        <v>13453</v>
      </c>
      <c r="H418">
        <v>13273</v>
      </c>
    </row>
    <row r="419" spans="1:8" x14ac:dyDescent="0.2">
      <c r="A419">
        <v>32767</v>
      </c>
      <c r="B419">
        <v>28607</v>
      </c>
      <c r="C419">
        <v>32767</v>
      </c>
      <c r="D419">
        <v>15662</v>
      </c>
      <c r="E419">
        <v>5688</v>
      </c>
      <c r="F419">
        <v>21225</v>
      </c>
      <c r="G419">
        <v>13453</v>
      </c>
      <c r="H419">
        <v>13273</v>
      </c>
    </row>
    <row r="420" spans="1:8" x14ac:dyDescent="0.2">
      <c r="A420">
        <v>27510</v>
      </c>
      <c r="B420">
        <v>32767</v>
      </c>
      <c r="C420">
        <v>32767</v>
      </c>
      <c r="D420">
        <v>23882</v>
      </c>
      <c r="E420">
        <v>5688</v>
      </c>
      <c r="F420">
        <v>21225</v>
      </c>
      <c r="G420">
        <v>13453</v>
      </c>
      <c r="H420">
        <v>13273</v>
      </c>
    </row>
    <row r="421" spans="1:8" x14ac:dyDescent="0.2">
      <c r="A421">
        <v>7173</v>
      </c>
      <c r="B421">
        <v>32767</v>
      </c>
      <c r="C421">
        <v>25550</v>
      </c>
      <c r="D421">
        <v>32767</v>
      </c>
      <c r="E421">
        <v>5688</v>
      </c>
      <c r="F421">
        <v>21225</v>
      </c>
      <c r="G421">
        <v>13453</v>
      </c>
      <c r="H421">
        <v>13273</v>
      </c>
    </row>
    <row r="422" spans="1:8" x14ac:dyDescent="0.2">
      <c r="A422">
        <v>9334</v>
      </c>
      <c r="B422">
        <v>32767</v>
      </c>
      <c r="C422">
        <v>14194</v>
      </c>
      <c r="D422">
        <v>32767</v>
      </c>
      <c r="E422">
        <v>5688</v>
      </c>
      <c r="F422">
        <v>21225</v>
      </c>
      <c r="G422">
        <v>13453</v>
      </c>
      <c r="H422">
        <v>13273</v>
      </c>
    </row>
    <row r="423" spans="1:8" x14ac:dyDescent="0.2">
      <c r="A423">
        <v>22455</v>
      </c>
      <c r="B423">
        <v>32767</v>
      </c>
      <c r="C423">
        <v>20019</v>
      </c>
      <c r="D423">
        <v>32767</v>
      </c>
      <c r="E423">
        <v>5688</v>
      </c>
      <c r="F423">
        <v>21225</v>
      </c>
      <c r="G423">
        <v>13453</v>
      </c>
      <c r="H423">
        <v>13273</v>
      </c>
    </row>
    <row r="424" spans="1:8" x14ac:dyDescent="0.2">
      <c r="A424">
        <v>32767</v>
      </c>
      <c r="B424">
        <v>32767</v>
      </c>
      <c r="C424">
        <v>32767</v>
      </c>
      <c r="D424">
        <v>32767</v>
      </c>
      <c r="E424">
        <v>5688</v>
      </c>
      <c r="F424">
        <v>21225</v>
      </c>
      <c r="G424">
        <v>13453</v>
      </c>
      <c r="H424">
        <v>13273</v>
      </c>
    </row>
    <row r="425" spans="1:8" x14ac:dyDescent="0.2">
      <c r="A425">
        <v>32767</v>
      </c>
      <c r="B425">
        <v>21482</v>
      </c>
      <c r="C425">
        <v>32767</v>
      </c>
      <c r="D425">
        <v>24085</v>
      </c>
      <c r="E425">
        <v>5688</v>
      </c>
      <c r="F425">
        <v>21225</v>
      </c>
      <c r="G425">
        <v>13453</v>
      </c>
      <c r="H425">
        <v>13273</v>
      </c>
    </row>
    <row r="426" spans="1:8" x14ac:dyDescent="0.2">
      <c r="A426">
        <v>32767</v>
      </c>
      <c r="B426">
        <v>24275</v>
      </c>
      <c r="C426">
        <v>32767</v>
      </c>
      <c r="D426">
        <v>13400</v>
      </c>
      <c r="E426">
        <v>5688</v>
      </c>
      <c r="F426">
        <v>21225</v>
      </c>
      <c r="G426">
        <v>13453</v>
      </c>
      <c r="H426">
        <v>13273</v>
      </c>
    </row>
    <row r="427" spans="1:8" x14ac:dyDescent="0.2">
      <c r="A427">
        <v>32767</v>
      </c>
      <c r="B427">
        <v>32767</v>
      </c>
      <c r="C427">
        <v>32767</v>
      </c>
      <c r="D427">
        <v>19790</v>
      </c>
      <c r="E427">
        <v>5688</v>
      </c>
      <c r="F427">
        <v>21225</v>
      </c>
      <c r="G427">
        <v>13453</v>
      </c>
      <c r="H427">
        <v>13273</v>
      </c>
    </row>
    <row r="428" spans="1:8" x14ac:dyDescent="0.2">
      <c r="A428">
        <v>13687</v>
      </c>
      <c r="B428">
        <v>32767</v>
      </c>
      <c r="C428">
        <v>32550</v>
      </c>
      <c r="D428">
        <v>32767</v>
      </c>
      <c r="E428">
        <v>7173</v>
      </c>
      <c r="F428">
        <v>21482</v>
      </c>
      <c r="G428">
        <v>14194</v>
      </c>
      <c r="H428">
        <v>13400</v>
      </c>
    </row>
    <row r="429" spans="1:8" x14ac:dyDescent="0.2">
      <c r="A429">
        <v>6157</v>
      </c>
      <c r="B429">
        <v>32767</v>
      </c>
      <c r="C429">
        <v>14807</v>
      </c>
      <c r="D429">
        <v>32767</v>
      </c>
      <c r="E429">
        <v>6157</v>
      </c>
      <c r="F429">
        <v>21482</v>
      </c>
      <c r="G429">
        <v>14194</v>
      </c>
      <c r="H429">
        <v>13400</v>
      </c>
    </row>
    <row r="430" spans="1:8" x14ac:dyDescent="0.2">
      <c r="A430">
        <v>16765</v>
      </c>
      <c r="B430">
        <v>32767</v>
      </c>
      <c r="C430">
        <v>16366</v>
      </c>
      <c r="D430">
        <v>32767</v>
      </c>
      <c r="E430">
        <v>6157</v>
      </c>
      <c r="F430">
        <v>21482</v>
      </c>
      <c r="G430">
        <v>14194</v>
      </c>
      <c r="H430">
        <v>13400</v>
      </c>
    </row>
    <row r="431" spans="1:8" x14ac:dyDescent="0.2">
      <c r="A431">
        <v>32767</v>
      </c>
      <c r="B431">
        <v>32767</v>
      </c>
      <c r="C431">
        <v>27696</v>
      </c>
      <c r="D431">
        <v>32767</v>
      </c>
      <c r="E431">
        <v>6157</v>
      </c>
      <c r="F431">
        <v>21482</v>
      </c>
      <c r="G431">
        <v>14194</v>
      </c>
      <c r="H431">
        <v>13400</v>
      </c>
    </row>
    <row r="432" spans="1:8" x14ac:dyDescent="0.2">
      <c r="A432">
        <v>32767</v>
      </c>
      <c r="B432">
        <v>26650</v>
      </c>
      <c r="C432">
        <v>32767</v>
      </c>
      <c r="D432">
        <v>32084</v>
      </c>
      <c r="E432">
        <v>6157</v>
      </c>
      <c r="F432">
        <v>21482</v>
      </c>
      <c r="G432">
        <v>14194</v>
      </c>
      <c r="H432">
        <v>13400</v>
      </c>
    </row>
    <row r="433" spans="1:8" x14ac:dyDescent="0.2">
      <c r="A433">
        <v>32767</v>
      </c>
      <c r="B433">
        <v>22266</v>
      </c>
      <c r="C433">
        <v>32767</v>
      </c>
      <c r="D433">
        <v>12775</v>
      </c>
      <c r="E433">
        <v>6157</v>
      </c>
      <c r="F433">
        <v>21482</v>
      </c>
      <c r="G433">
        <v>14194</v>
      </c>
      <c r="H433">
        <v>12775</v>
      </c>
    </row>
    <row r="434" spans="1:8" x14ac:dyDescent="0.2">
      <c r="A434">
        <v>32767</v>
      </c>
      <c r="B434">
        <v>32120</v>
      </c>
      <c r="C434">
        <v>32767</v>
      </c>
      <c r="D434">
        <v>15964</v>
      </c>
      <c r="E434">
        <v>6157</v>
      </c>
      <c r="F434">
        <v>21482</v>
      </c>
      <c r="G434">
        <v>14194</v>
      </c>
      <c r="H434">
        <v>12775</v>
      </c>
    </row>
    <row r="435" spans="1:8" x14ac:dyDescent="0.2">
      <c r="A435">
        <v>21929</v>
      </c>
      <c r="B435">
        <v>32767</v>
      </c>
      <c r="C435">
        <v>32767</v>
      </c>
      <c r="D435">
        <v>27731</v>
      </c>
      <c r="E435">
        <v>6157</v>
      </c>
      <c r="F435">
        <v>21482</v>
      </c>
      <c r="G435">
        <v>14194</v>
      </c>
      <c r="H435">
        <v>12775</v>
      </c>
    </row>
    <row r="436" spans="1:8" x14ac:dyDescent="0.2">
      <c r="A436">
        <v>6248</v>
      </c>
      <c r="B436">
        <v>32767</v>
      </c>
      <c r="C436">
        <v>20590</v>
      </c>
      <c r="D436">
        <v>32767</v>
      </c>
      <c r="E436">
        <v>6157</v>
      </c>
      <c r="F436">
        <v>21482</v>
      </c>
      <c r="G436">
        <v>14194</v>
      </c>
      <c r="H436">
        <v>12775</v>
      </c>
    </row>
    <row r="437" spans="1:8" x14ac:dyDescent="0.2">
      <c r="A437">
        <v>11942</v>
      </c>
      <c r="B437">
        <v>32767</v>
      </c>
      <c r="C437">
        <v>15297</v>
      </c>
      <c r="D437">
        <v>32767</v>
      </c>
      <c r="E437">
        <v>6157</v>
      </c>
      <c r="F437">
        <v>21482</v>
      </c>
      <c r="G437">
        <v>14194</v>
      </c>
      <c r="H437">
        <v>12775</v>
      </c>
    </row>
    <row r="438" spans="1:8" x14ac:dyDescent="0.2">
      <c r="A438">
        <v>26080</v>
      </c>
      <c r="B438">
        <v>32767</v>
      </c>
      <c r="C438">
        <v>22853</v>
      </c>
      <c r="D438">
        <v>32767</v>
      </c>
      <c r="E438">
        <v>6157</v>
      </c>
      <c r="F438">
        <v>21482</v>
      </c>
      <c r="G438">
        <v>14194</v>
      </c>
      <c r="H438">
        <v>12775</v>
      </c>
    </row>
    <row r="439" spans="1:8" x14ac:dyDescent="0.2">
      <c r="A439">
        <v>32767</v>
      </c>
      <c r="B439">
        <v>32767</v>
      </c>
      <c r="C439">
        <v>32767</v>
      </c>
      <c r="D439">
        <v>32767</v>
      </c>
      <c r="E439">
        <v>6157</v>
      </c>
      <c r="F439">
        <v>21482</v>
      </c>
      <c r="G439">
        <v>14194</v>
      </c>
      <c r="H439">
        <v>12775</v>
      </c>
    </row>
    <row r="440" spans="1:8" x14ac:dyDescent="0.2">
      <c r="A440">
        <v>32767</v>
      </c>
      <c r="B440">
        <v>21273</v>
      </c>
      <c r="C440">
        <v>32767</v>
      </c>
      <c r="D440">
        <v>19019</v>
      </c>
      <c r="E440">
        <v>6157</v>
      </c>
      <c r="F440">
        <v>21273</v>
      </c>
      <c r="G440">
        <v>14194</v>
      </c>
      <c r="H440">
        <v>12775</v>
      </c>
    </row>
    <row r="441" spans="1:8" x14ac:dyDescent="0.2">
      <c r="A441">
        <v>32767</v>
      </c>
      <c r="B441">
        <v>27171</v>
      </c>
      <c r="C441">
        <v>32767</v>
      </c>
      <c r="D441">
        <v>13569</v>
      </c>
      <c r="E441">
        <v>6157</v>
      </c>
      <c r="F441">
        <v>21273</v>
      </c>
      <c r="G441">
        <v>14194</v>
      </c>
      <c r="H441">
        <v>12775</v>
      </c>
    </row>
    <row r="442" spans="1:8" x14ac:dyDescent="0.2">
      <c r="A442">
        <v>30413</v>
      </c>
      <c r="B442">
        <v>32767</v>
      </c>
      <c r="C442">
        <v>32767</v>
      </c>
      <c r="D442">
        <v>22011</v>
      </c>
      <c r="E442">
        <v>6157</v>
      </c>
      <c r="F442">
        <v>21273</v>
      </c>
      <c r="G442">
        <v>14194</v>
      </c>
      <c r="H442">
        <v>12775</v>
      </c>
    </row>
    <row r="443" spans="1:8" x14ac:dyDescent="0.2">
      <c r="A443">
        <v>10161</v>
      </c>
      <c r="B443">
        <v>32767</v>
      </c>
      <c r="C443">
        <v>28602</v>
      </c>
      <c r="D443">
        <v>32767</v>
      </c>
      <c r="E443">
        <v>6157</v>
      </c>
      <c r="F443">
        <v>21273</v>
      </c>
      <c r="G443">
        <v>14194</v>
      </c>
      <c r="H443">
        <v>12775</v>
      </c>
    </row>
    <row r="444" spans="1:8" x14ac:dyDescent="0.2">
      <c r="A444">
        <v>8038</v>
      </c>
      <c r="B444">
        <v>32767</v>
      </c>
      <c r="C444">
        <v>14379</v>
      </c>
      <c r="D444">
        <v>32767</v>
      </c>
      <c r="E444">
        <v>6157</v>
      </c>
      <c r="F444">
        <v>21273</v>
      </c>
      <c r="G444">
        <v>14194</v>
      </c>
      <c r="H444">
        <v>12775</v>
      </c>
    </row>
    <row r="445" spans="1:8" x14ac:dyDescent="0.2">
      <c r="A445">
        <v>19579</v>
      </c>
      <c r="B445">
        <v>32767</v>
      </c>
      <c r="C445">
        <v>18650</v>
      </c>
      <c r="D445">
        <v>32767</v>
      </c>
      <c r="E445">
        <v>6157</v>
      </c>
      <c r="F445">
        <v>21273</v>
      </c>
      <c r="G445">
        <v>14194</v>
      </c>
      <c r="H445">
        <v>12775</v>
      </c>
    </row>
    <row r="446" spans="1:8" x14ac:dyDescent="0.2">
      <c r="A446">
        <v>32767</v>
      </c>
      <c r="B446">
        <v>32767</v>
      </c>
      <c r="C446">
        <v>30883</v>
      </c>
      <c r="D446">
        <v>32767</v>
      </c>
      <c r="E446">
        <v>6157</v>
      </c>
      <c r="F446">
        <v>21273</v>
      </c>
      <c r="G446">
        <v>14194</v>
      </c>
      <c r="H446">
        <v>12775</v>
      </c>
    </row>
    <row r="447" spans="1:8" x14ac:dyDescent="0.2">
      <c r="A447">
        <v>32767</v>
      </c>
      <c r="B447">
        <v>25617</v>
      </c>
      <c r="C447">
        <v>32767</v>
      </c>
      <c r="D447">
        <v>26947</v>
      </c>
      <c r="E447">
        <v>6157</v>
      </c>
      <c r="F447">
        <v>21273</v>
      </c>
      <c r="G447">
        <v>14194</v>
      </c>
      <c r="H447">
        <v>12775</v>
      </c>
    </row>
    <row r="448" spans="1:8" x14ac:dyDescent="0.2">
      <c r="A448">
        <v>32767</v>
      </c>
      <c r="B448">
        <v>25466</v>
      </c>
      <c r="C448">
        <v>32767</v>
      </c>
      <c r="D448">
        <v>12775</v>
      </c>
      <c r="E448">
        <v>8038</v>
      </c>
      <c r="F448">
        <v>21273</v>
      </c>
      <c r="G448">
        <v>14379</v>
      </c>
      <c r="H448">
        <v>12775</v>
      </c>
    </row>
    <row r="449" spans="1:8" x14ac:dyDescent="0.2">
      <c r="A449">
        <v>32767</v>
      </c>
      <c r="B449">
        <v>32767</v>
      </c>
      <c r="C449">
        <v>32767</v>
      </c>
      <c r="D449">
        <v>18199</v>
      </c>
      <c r="E449">
        <v>8038</v>
      </c>
      <c r="F449">
        <v>21273</v>
      </c>
      <c r="G449">
        <v>14379</v>
      </c>
      <c r="H449">
        <v>12775</v>
      </c>
    </row>
    <row r="450" spans="1:8" x14ac:dyDescent="0.2">
      <c r="A450">
        <v>17784</v>
      </c>
      <c r="B450">
        <v>32767</v>
      </c>
      <c r="C450">
        <v>32767</v>
      </c>
      <c r="D450">
        <v>31093</v>
      </c>
      <c r="E450">
        <v>8038</v>
      </c>
      <c r="F450">
        <v>21273</v>
      </c>
      <c r="G450">
        <v>14379</v>
      </c>
      <c r="H450">
        <v>12775</v>
      </c>
    </row>
    <row r="451" spans="1:8" x14ac:dyDescent="0.2">
      <c r="A451">
        <v>5797</v>
      </c>
      <c r="B451">
        <v>32767</v>
      </c>
      <c r="C451">
        <v>17736</v>
      </c>
      <c r="D451">
        <v>32767</v>
      </c>
      <c r="E451">
        <v>5797</v>
      </c>
      <c r="F451">
        <v>21273</v>
      </c>
      <c r="G451">
        <v>14379</v>
      </c>
      <c r="H451">
        <v>12775</v>
      </c>
    </row>
    <row r="452" spans="1:8" x14ac:dyDescent="0.2">
      <c r="A452">
        <v>13312</v>
      </c>
      <c r="B452">
        <v>32767</v>
      </c>
      <c r="C452">
        <v>15891</v>
      </c>
      <c r="D452">
        <v>32767</v>
      </c>
      <c r="E452">
        <v>5797</v>
      </c>
      <c r="F452">
        <v>21273</v>
      </c>
      <c r="G452">
        <v>14379</v>
      </c>
      <c r="H452">
        <v>12775</v>
      </c>
    </row>
    <row r="453" spans="1:8" x14ac:dyDescent="0.2">
      <c r="A453">
        <v>31107</v>
      </c>
      <c r="B453">
        <v>32767</v>
      </c>
      <c r="C453">
        <v>25480</v>
      </c>
      <c r="D453">
        <v>32767</v>
      </c>
      <c r="E453">
        <v>5797</v>
      </c>
      <c r="F453">
        <v>21273</v>
      </c>
      <c r="G453">
        <v>14379</v>
      </c>
      <c r="H453">
        <v>12775</v>
      </c>
    </row>
    <row r="454" spans="1:8" x14ac:dyDescent="0.2">
      <c r="A454">
        <v>32767</v>
      </c>
      <c r="B454">
        <v>31137</v>
      </c>
      <c r="C454">
        <v>32767</v>
      </c>
      <c r="D454">
        <v>32767</v>
      </c>
      <c r="E454">
        <v>5797</v>
      </c>
      <c r="F454">
        <v>21273</v>
      </c>
      <c r="G454">
        <v>14379</v>
      </c>
      <c r="H454">
        <v>12775</v>
      </c>
    </row>
    <row r="455" spans="1:8" x14ac:dyDescent="0.2">
      <c r="A455">
        <v>32767</v>
      </c>
      <c r="B455">
        <v>23280</v>
      </c>
      <c r="C455">
        <v>32767</v>
      </c>
      <c r="D455">
        <v>15796</v>
      </c>
      <c r="E455">
        <v>5797</v>
      </c>
      <c r="F455">
        <v>21273</v>
      </c>
      <c r="G455">
        <v>14379</v>
      </c>
      <c r="H455">
        <v>12775</v>
      </c>
    </row>
    <row r="456" spans="1:8" x14ac:dyDescent="0.2">
      <c r="A456">
        <v>32767</v>
      </c>
      <c r="B456">
        <v>30224</v>
      </c>
      <c r="C456">
        <v>32767</v>
      </c>
      <c r="D456">
        <v>14507</v>
      </c>
      <c r="E456">
        <v>5797</v>
      </c>
      <c r="F456">
        <v>21273</v>
      </c>
      <c r="G456">
        <v>14379</v>
      </c>
      <c r="H456">
        <v>12775</v>
      </c>
    </row>
    <row r="457" spans="1:8" x14ac:dyDescent="0.2">
      <c r="A457">
        <v>26271</v>
      </c>
      <c r="B457">
        <v>32767</v>
      </c>
      <c r="C457">
        <v>32767</v>
      </c>
      <c r="D457">
        <v>25021</v>
      </c>
      <c r="E457">
        <v>5797</v>
      </c>
      <c r="F457">
        <v>21273</v>
      </c>
      <c r="G457">
        <v>14379</v>
      </c>
      <c r="H457">
        <v>12775</v>
      </c>
    </row>
    <row r="458" spans="1:8" x14ac:dyDescent="0.2">
      <c r="A458">
        <v>6418</v>
      </c>
      <c r="B458">
        <v>32767</v>
      </c>
      <c r="C458">
        <v>24141</v>
      </c>
      <c r="D458">
        <v>32767</v>
      </c>
      <c r="E458">
        <v>5797</v>
      </c>
      <c r="F458">
        <v>21273</v>
      </c>
      <c r="G458">
        <v>14379</v>
      </c>
      <c r="H458">
        <v>12775</v>
      </c>
    </row>
    <row r="459" spans="1:8" x14ac:dyDescent="0.2">
      <c r="A459">
        <v>9417</v>
      </c>
      <c r="B459">
        <v>32767</v>
      </c>
      <c r="C459">
        <v>13370</v>
      </c>
      <c r="D459">
        <v>32767</v>
      </c>
      <c r="E459">
        <v>5797</v>
      </c>
      <c r="F459">
        <v>21273</v>
      </c>
      <c r="G459">
        <v>13370</v>
      </c>
      <c r="H459">
        <v>12775</v>
      </c>
    </row>
    <row r="460" spans="1:8" x14ac:dyDescent="0.2">
      <c r="A460">
        <v>22874</v>
      </c>
      <c r="B460">
        <v>32767</v>
      </c>
      <c r="C460">
        <v>20092</v>
      </c>
      <c r="D460">
        <v>32767</v>
      </c>
      <c r="E460">
        <v>5797</v>
      </c>
      <c r="F460">
        <v>21273</v>
      </c>
      <c r="G460">
        <v>13370</v>
      </c>
      <c r="H460">
        <v>12775</v>
      </c>
    </row>
    <row r="461" spans="1:8" x14ac:dyDescent="0.2">
      <c r="A461">
        <v>32767</v>
      </c>
      <c r="B461">
        <v>32767</v>
      </c>
      <c r="C461">
        <v>32767</v>
      </c>
      <c r="D461">
        <v>32767</v>
      </c>
      <c r="E461">
        <v>5797</v>
      </c>
      <c r="F461">
        <v>21273</v>
      </c>
      <c r="G461">
        <v>13370</v>
      </c>
      <c r="H461">
        <v>12775</v>
      </c>
    </row>
    <row r="462" spans="1:8" x14ac:dyDescent="0.2">
      <c r="A462">
        <v>32767</v>
      </c>
      <c r="B462">
        <v>21599</v>
      </c>
      <c r="C462">
        <v>32767</v>
      </c>
      <c r="D462">
        <v>22752</v>
      </c>
      <c r="E462">
        <v>5797</v>
      </c>
      <c r="F462">
        <v>21273</v>
      </c>
      <c r="G462">
        <v>13370</v>
      </c>
      <c r="H462">
        <v>12775</v>
      </c>
    </row>
    <row r="463" spans="1:8" x14ac:dyDescent="0.2">
      <c r="A463">
        <v>32767</v>
      </c>
      <c r="B463">
        <v>24917</v>
      </c>
      <c r="C463">
        <v>32767</v>
      </c>
      <c r="D463">
        <v>13199</v>
      </c>
      <c r="E463">
        <v>5797</v>
      </c>
      <c r="F463">
        <v>21273</v>
      </c>
      <c r="G463">
        <v>13370</v>
      </c>
      <c r="H463">
        <v>12775</v>
      </c>
    </row>
    <row r="464" spans="1:8" x14ac:dyDescent="0.2">
      <c r="A464">
        <v>32767</v>
      </c>
      <c r="B464">
        <v>32767</v>
      </c>
      <c r="C464">
        <v>32767</v>
      </c>
      <c r="D464">
        <v>19789</v>
      </c>
      <c r="E464">
        <v>5797</v>
      </c>
      <c r="F464">
        <v>21273</v>
      </c>
      <c r="G464">
        <v>13370</v>
      </c>
      <c r="H464">
        <v>12775</v>
      </c>
    </row>
    <row r="465" spans="1:8" x14ac:dyDescent="0.2">
      <c r="A465">
        <v>13803</v>
      </c>
      <c r="B465">
        <v>32767</v>
      </c>
      <c r="C465">
        <v>32037</v>
      </c>
      <c r="D465">
        <v>32767</v>
      </c>
      <c r="E465">
        <v>5797</v>
      </c>
      <c r="F465">
        <v>21273</v>
      </c>
      <c r="G465">
        <v>13370</v>
      </c>
      <c r="H465">
        <v>12775</v>
      </c>
    </row>
    <row r="466" spans="1:8" x14ac:dyDescent="0.2">
      <c r="A466">
        <v>6621</v>
      </c>
      <c r="B466">
        <v>32767</v>
      </c>
      <c r="C466">
        <v>14470</v>
      </c>
      <c r="D466">
        <v>32767</v>
      </c>
      <c r="E466">
        <v>5797</v>
      </c>
      <c r="F466">
        <v>21273</v>
      </c>
      <c r="G466">
        <v>13370</v>
      </c>
      <c r="H466">
        <v>12775</v>
      </c>
    </row>
    <row r="467" spans="1:8" x14ac:dyDescent="0.2">
      <c r="A467">
        <v>16661</v>
      </c>
      <c r="B467">
        <v>32767</v>
      </c>
      <c r="C467">
        <v>16392</v>
      </c>
      <c r="D467">
        <v>32767</v>
      </c>
      <c r="E467">
        <v>5797</v>
      </c>
      <c r="F467">
        <v>21273</v>
      </c>
      <c r="G467">
        <v>13370</v>
      </c>
      <c r="H467">
        <v>12775</v>
      </c>
    </row>
    <row r="468" spans="1:8" x14ac:dyDescent="0.2">
      <c r="A468">
        <v>32767</v>
      </c>
      <c r="B468">
        <v>32767</v>
      </c>
      <c r="C468">
        <v>28476</v>
      </c>
      <c r="D468">
        <v>32767</v>
      </c>
      <c r="E468">
        <v>6621</v>
      </c>
      <c r="F468">
        <v>21599</v>
      </c>
      <c r="G468">
        <v>13370</v>
      </c>
      <c r="H468">
        <v>13199</v>
      </c>
    </row>
    <row r="469" spans="1:8" x14ac:dyDescent="0.2">
      <c r="A469">
        <v>32767</v>
      </c>
      <c r="B469">
        <v>26665</v>
      </c>
      <c r="C469">
        <v>32767</v>
      </c>
      <c r="D469">
        <v>30311</v>
      </c>
      <c r="E469">
        <v>6621</v>
      </c>
      <c r="F469">
        <v>21599</v>
      </c>
      <c r="G469">
        <v>13370</v>
      </c>
      <c r="H469">
        <v>13199</v>
      </c>
    </row>
    <row r="470" spans="1:8" x14ac:dyDescent="0.2">
      <c r="A470">
        <v>32767</v>
      </c>
      <c r="B470">
        <v>22438</v>
      </c>
      <c r="C470">
        <v>32767</v>
      </c>
      <c r="D470">
        <v>12378</v>
      </c>
      <c r="E470">
        <v>6621</v>
      </c>
      <c r="F470">
        <v>21599</v>
      </c>
      <c r="G470">
        <v>13370</v>
      </c>
      <c r="H470">
        <v>12378</v>
      </c>
    </row>
    <row r="471" spans="1:8" x14ac:dyDescent="0.2">
      <c r="A471">
        <v>32767</v>
      </c>
      <c r="B471">
        <v>32098</v>
      </c>
      <c r="C471">
        <v>32767</v>
      </c>
      <c r="D471">
        <v>15989</v>
      </c>
      <c r="E471">
        <v>6621</v>
      </c>
      <c r="F471">
        <v>21599</v>
      </c>
      <c r="G471">
        <v>13370</v>
      </c>
      <c r="H471">
        <v>12378</v>
      </c>
    </row>
    <row r="472" spans="1:8" x14ac:dyDescent="0.2">
      <c r="A472">
        <v>21326</v>
      </c>
      <c r="B472">
        <v>32767</v>
      </c>
      <c r="C472">
        <v>32767</v>
      </c>
      <c r="D472">
        <v>28040</v>
      </c>
      <c r="E472">
        <v>6621</v>
      </c>
      <c r="F472">
        <v>21599</v>
      </c>
      <c r="G472">
        <v>13370</v>
      </c>
      <c r="H472">
        <v>12378</v>
      </c>
    </row>
    <row r="473" spans="1:8" x14ac:dyDescent="0.2">
      <c r="A473">
        <v>5668</v>
      </c>
      <c r="B473">
        <v>32767</v>
      </c>
      <c r="C473">
        <v>20610</v>
      </c>
      <c r="D473">
        <v>32767</v>
      </c>
      <c r="E473">
        <v>5668</v>
      </c>
      <c r="F473">
        <v>21599</v>
      </c>
      <c r="G473">
        <v>13370</v>
      </c>
      <c r="H473">
        <v>12378</v>
      </c>
    </row>
    <row r="474" spans="1:8" x14ac:dyDescent="0.2">
      <c r="A474">
        <v>12190</v>
      </c>
      <c r="B474">
        <v>32767</v>
      </c>
      <c r="C474">
        <v>14496</v>
      </c>
      <c r="D474">
        <v>32767</v>
      </c>
      <c r="E474">
        <v>5668</v>
      </c>
      <c r="F474">
        <v>21599</v>
      </c>
      <c r="G474">
        <v>13370</v>
      </c>
      <c r="H474">
        <v>12378</v>
      </c>
    </row>
    <row r="475" spans="1:8" x14ac:dyDescent="0.2">
      <c r="A475">
        <v>27127</v>
      </c>
      <c r="B475">
        <v>32767</v>
      </c>
      <c r="C475">
        <v>23345</v>
      </c>
      <c r="D475">
        <v>32767</v>
      </c>
      <c r="E475">
        <v>5668</v>
      </c>
      <c r="F475">
        <v>21599</v>
      </c>
      <c r="G475">
        <v>13370</v>
      </c>
      <c r="H475">
        <v>12378</v>
      </c>
    </row>
    <row r="476" spans="1:8" x14ac:dyDescent="0.2">
      <c r="A476">
        <v>32767</v>
      </c>
      <c r="B476">
        <v>32570</v>
      </c>
      <c r="C476">
        <v>32767</v>
      </c>
      <c r="D476">
        <v>32767</v>
      </c>
      <c r="E476">
        <v>5668</v>
      </c>
      <c r="F476">
        <v>21599</v>
      </c>
      <c r="G476">
        <v>13370</v>
      </c>
      <c r="H476">
        <v>12378</v>
      </c>
    </row>
    <row r="477" spans="1:8" x14ac:dyDescent="0.2">
      <c r="A477">
        <v>32767</v>
      </c>
      <c r="B477">
        <v>20396</v>
      </c>
      <c r="C477">
        <v>32767</v>
      </c>
      <c r="D477">
        <v>18641</v>
      </c>
      <c r="E477">
        <v>5668</v>
      </c>
      <c r="F477">
        <v>20396</v>
      </c>
      <c r="G477">
        <v>13370</v>
      </c>
      <c r="H477">
        <v>12378</v>
      </c>
    </row>
    <row r="478" spans="1:8" x14ac:dyDescent="0.2">
      <c r="A478">
        <v>32767</v>
      </c>
      <c r="B478">
        <v>26223</v>
      </c>
      <c r="C478">
        <v>32767</v>
      </c>
      <c r="D478">
        <v>13684</v>
      </c>
      <c r="E478">
        <v>5668</v>
      </c>
      <c r="F478">
        <v>20396</v>
      </c>
      <c r="G478">
        <v>13370</v>
      </c>
      <c r="H478">
        <v>12378</v>
      </c>
    </row>
    <row r="479" spans="1:8" x14ac:dyDescent="0.2">
      <c r="A479">
        <v>30214</v>
      </c>
      <c r="B479">
        <v>32767</v>
      </c>
      <c r="C479">
        <v>32767</v>
      </c>
      <c r="D479">
        <v>22461</v>
      </c>
      <c r="E479">
        <v>5668</v>
      </c>
      <c r="F479">
        <v>20396</v>
      </c>
      <c r="G479">
        <v>13370</v>
      </c>
      <c r="H479">
        <v>12378</v>
      </c>
    </row>
    <row r="480" spans="1:8" x14ac:dyDescent="0.2">
      <c r="A480">
        <v>10471</v>
      </c>
      <c r="B480">
        <v>32767</v>
      </c>
      <c r="C480">
        <v>27894</v>
      </c>
      <c r="D480">
        <v>32767</v>
      </c>
      <c r="E480">
        <v>5668</v>
      </c>
      <c r="F480">
        <v>20396</v>
      </c>
      <c r="G480">
        <v>13370</v>
      </c>
      <c r="H480">
        <v>12378</v>
      </c>
    </row>
    <row r="481" spans="1:8" x14ac:dyDescent="0.2">
      <c r="A481">
        <v>8387</v>
      </c>
      <c r="B481">
        <v>32767</v>
      </c>
      <c r="C481">
        <v>13657</v>
      </c>
      <c r="D481">
        <v>32767</v>
      </c>
      <c r="E481">
        <v>5668</v>
      </c>
      <c r="F481">
        <v>20396</v>
      </c>
      <c r="G481">
        <v>13370</v>
      </c>
      <c r="H481">
        <v>12378</v>
      </c>
    </row>
    <row r="482" spans="1:8" x14ac:dyDescent="0.2">
      <c r="A482">
        <v>20263</v>
      </c>
      <c r="B482">
        <v>32767</v>
      </c>
      <c r="C482">
        <v>19478</v>
      </c>
      <c r="D482">
        <v>32767</v>
      </c>
      <c r="E482">
        <v>5668</v>
      </c>
      <c r="F482">
        <v>20396</v>
      </c>
      <c r="G482">
        <v>13370</v>
      </c>
      <c r="H482">
        <v>12378</v>
      </c>
    </row>
    <row r="483" spans="1:8" x14ac:dyDescent="0.2">
      <c r="A483">
        <v>32767</v>
      </c>
      <c r="B483">
        <v>32767</v>
      </c>
      <c r="C483">
        <v>31949</v>
      </c>
      <c r="D483">
        <v>32767</v>
      </c>
      <c r="E483">
        <v>5668</v>
      </c>
      <c r="F483">
        <v>20396</v>
      </c>
      <c r="G483">
        <v>13370</v>
      </c>
      <c r="H483">
        <v>12378</v>
      </c>
    </row>
    <row r="484" spans="1:8" x14ac:dyDescent="0.2">
      <c r="A484">
        <v>32767</v>
      </c>
      <c r="B484">
        <v>24052</v>
      </c>
      <c r="C484">
        <v>32767</v>
      </c>
      <c r="D484">
        <v>26877</v>
      </c>
      <c r="E484">
        <v>5668</v>
      </c>
      <c r="F484">
        <v>20396</v>
      </c>
      <c r="G484">
        <v>13370</v>
      </c>
      <c r="H484">
        <v>12378</v>
      </c>
    </row>
    <row r="485" spans="1:8" x14ac:dyDescent="0.2">
      <c r="A485">
        <v>32767</v>
      </c>
      <c r="B485">
        <v>23443</v>
      </c>
      <c r="C485">
        <v>32767</v>
      </c>
      <c r="D485">
        <v>12910</v>
      </c>
      <c r="E485">
        <v>5668</v>
      </c>
      <c r="F485">
        <v>20396</v>
      </c>
      <c r="G485">
        <v>13370</v>
      </c>
      <c r="H485">
        <v>12378</v>
      </c>
    </row>
    <row r="486" spans="1:8" x14ac:dyDescent="0.2">
      <c r="A486">
        <v>32767</v>
      </c>
      <c r="B486">
        <v>32767</v>
      </c>
      <c r="C486">
        <v>32767</v>
      </c>
      <c r="D486">
        <v>17356</v>
      </c>
      <c r="E486">
        <v>5668</v>
      </c>
      <c r="F486">
        <v>20396</v>
      </c>
      <c r="G486">
        <v>13370</v>
      </c>
      <c r="H486">
        <v>12378</v>
      </c>
    </row>
    <row r="487" spans="1:8" x14ac:dyDescent="0.2">
      <c r="A487">
        <v>17235</v>
      </c>
      <c r="B487">
        <v>32767</v>
      </c>
      <c r="C487">
        <v>32767</v>
      </c>
      <c r="D487">
        <v>29935</v>
      </c>
      <c r="E487">
        <v>5668</v>
      </c>
      <c r="F487">
        <v>20396</v>
      </c>
      <c r="G487">
        <v>13370</v>
      </c>
      <c r="H487">
        <v>12378</v>
      </c>
    </row>
    <row r="488" spans="1:8" x14ac:dyDescent="0.2">
      <c r="A488">
        <v>5743</v>
      </c>
      <c r="B488">
        <v>32767</v>
      </c>
      <c r="C488">
        <v>17193</v>
      </c>
      <c r="D488">
        <v>32767</v>
      </c>
      <c r="E488">
        <v>5743</v>
      </c>
      <c r="F488">
        <v>23443</v>
      </c>
      <c r="G488">
        <v>13657</v>
      </c>
      <c r="H488">
        <v>12910</v>
      </c>
    </row>
    <row r="489" spans="1:8" x14ac:dyDescent="0.2">
      <c r="A489">
        <v>14079</v>
      </c>
      <c r="B489">
        <v>32767</v>
      </c>
      <c r="C489">
        <v>16059</v>
      </c>
      <c r="D489">
        <v>32767</v>
      </c>
      <c r="E489">
        <v>5743</v>
      </c>
      <c r="F489">
        <v>23443</v>
      </c>
      <c r="G489">
        <v>13657</v>
      </c>
      <c r="H489">
        <v>12910</v>
      </c>
    </row>
    <row r="490" spans="1:8" x14ac:dyDescent="0.2">
      <c r="A490">
        <v>32767</v>
      </c>
      <c r="B490">
        <v>32767</v>
      </c>
      <c r="C490">
        <v>26301</v>
      </c>
      <c r="D490">
        <v>32767</v>
      </c>
      <c r="E490">
        <v>5743</v>
      </c>
      <c r="F490">
        <v>23443</v>
      </c>
      <c r="G490">
        <v>13657</v>
      </c>
      <c r="H490">
        <v>12910</v>
      </c>
    </row>
    <row r="491" spans="1:8" x14ac:dyDescent="0.2">
      <c r="A491">
        <v>32767</v>
      </c>
      <c r="B491">
        <v>29074</v>
      </c>
      <c r="C491">
        <v>32767</v>
      </c>
      <c r="D491">
        <v>24883</v>
      </c>
      <c r="E491">
        <v>5743</v>
      </c>
      <c r="F491">
        <v>23443</v>
      </c>
      <c r="G491">
        <v>13657</v>
      </c>
      <c r="H491">
        <v>12910</v>
      </c>
    </row>
    <row r="492" spans="1:8" x14ac:dyDescent="0.2">
      <c r="A492">
        <v>32767</v>
      </c>
      <c r="B492">
        <v>21614</v>
      </c>
      <c r="C492">
        <v>32767</v>
      </c>
      <c r="D492">
        <v>3291</v>
      </c>
      <c r="E492">
        <v>5743</v>
      </c>
      <c r="F492">
        <v>21614</v>
      </c>
      <c r="G492">
        <v>13657</v>
      </c>
      <c r="H492">
        <v>3291</v>
      </c>
    </row>
    <row r="493" spans="1:8" x14ac:dyDescent="0.2">
      <c r="A493">
        <v>32767</v>
      </c>
      <c r="B493">
        <v>31250</v>
      </c>
      <c r="C493">
        <v>32767</v>
      </c>
      <c r="D493">
        <v>2287</v>
      </c>
      <c r="E493">
        <v>5743</v>
      </c>
      <c r="F493">
        <v>21614</v>
      </c>
      <c r="G493">
        <v>13657</v>
      </c>
      <c r="H493">
        <v>2287</v>
      </c>
    </row>
    <row r="494" spans="1:8" x14ac:dyDescent="0.2">
      <c r="A494">
        <v>22585</v>
      </c>
      <c r="B494">
        <v>32767</v>
      </c>
      <c r="C494">
        <v>32767</v>
      </c>
      <c r="D494">
        <v>15351</v>
      </c>
      <c r="E494">
        <v>5743</v>
      </c>
      <c r="F494">
        <v>21614</v>
      </c>
      <c r="G494">
        <v>13657</v>
      </c>
      <c r="H494">
        <v>2287</v>
      </c>
    </row>
    <row r="495" spans="1:8" x14ac:dyDescent="0.2">
      <c r="A495">
        <v>4191</v>
      </c>
      <c r="B495">
        <v>32767</v>
      </c>
      <c r="C495">
        <v>20877</v>
      </c>
      <c r="D495">
        <v>32767</v>
      </c>
      <c r="E495">
        <v>4191</v>
      </c>
      <c r="F495">
        <v>21614</v>
      </c>
      <c r="G495">
        <v>13657</v>
      </c>
      <c r="H495">
        <v>2287</v>
      </c>
    </row>
    <row r="496" spans="1:8" x14ac:dyDescent="0.2">
      <c r="A496">
        <v>10644</v>
      </c>
      <c r="B496">
        <v>32767</v>
      </c>
      <c r="C496">
        <v>12880</v>
      </c>
      <c r="D496">
        <v>32767</v>
      </c>
      <c r="E496">
        <v>4191</v>
      </c>
      <c r="F496">
        <v>21614</v>
      </c>
      <c r="G496">
        <v>12880</v>
      </c>
      <c r="H496">
        <v>2287</v>
      </c>
    </row>
    <row r="497" spans="1:8" x14ac:dyDescent="0.2">
      <c r="A497">
        <v>27548</v>
      </c>
      <c r="B497">
        <v>32767</v>
      </c>
      <c r="C497">
        <v>22385</v>
      </c>
      <c r="D497">
        <v>32767</v>
      </c>
      <c r="E497">
        <v>4191</v>
      </c>
      <c r="F497">
        <v>21614</v>
      </c>
      <c r="G497">
        <v>12880</v>
      </c>
      <c r="H497">
        <v>2287</v>
      </c>
    </row>
    <row r="498" spans="1:8" x14ac:dyDescent="0.2">
      <c r="A498">
        <v>32767</v>
      </c>
      <c r="B498">
        <v>32385</v>
      </c>
      <c r="C498">
        <v>32767</v>
      </c>
      <c r="D498">
        <v>30909</v>
      </c>
      <c r="E498">
        <v>4191</v>
      </c>
      <c r="F498">
        <v>21614</v>
      </c>
      <c r="G498">
        <v>12880</v>
      </c>
      <c r="H498">
        <v>2287</v>
      </c>
    </row>
    <row r="499" spans="1:8" x14ac:dyDescent="0.2">
      <c r="A499">
        <v>32767</v>
      </c>
      <c r="B499">
        <v>19935</v>
      </c>
      <c r="C499">
        <v>32767</v>
      </c>
      <c r="D499">
        <v>7494</v>
      </c>
      <c r="E499">
        <v>4191</v>
      </c>
      <c r="F499">
        <v>19935</v>
      </c>
      <c r="G499">
        <v>12880</v>
      </c>
      <c r="H499">
        <v>2287</v>
      </c>
    </row>
    <row r="500" spans="1:8" x14ac:dyDescent="0.2">
      <c r="A500">
        <v>32767</v>
      </c>
      <c r="B500">
        <v>27570</v>
      </c>
      <c r="C500">
        <v>32767</v>
      </c>
      <c r="D500">
        <v>368</v>
      </c>
      <c r="E500">
        <v>4191</v>
      </c>
      <c r="F500">
        <v>19935</v>
      </c>
      <c r="G500">
        <v>12880</v>
      </c>
      <c r="H500">
        <v>368</v>
      </c>
    </row>
    <row r="501" spans="1:8" x14ac:dyDescent="0.2">
      <c r="A501">
        <v>27442</v>
      </c>
      <c r="B501">
        <v>32767</v>
      </c>
      <c r="C501">
        <v>32767</v>
      </c>
      <c r="D501">
        <v>12467</v>
      </c>
      <c r="E501">
        <v>4191</v>
      </c>
      <c r="F501">
        <v>19935</v>
      </c>
      <c r="G501">
        <v>12880</v>
      </c>
      <c r="H501">
        <v>368</v>
      </c>
    </row>
    <row r="502" spans="1:8" x14ac:dyDescent="0.2">
      <c r="A502">
        <v>5976</v>
      </c>
      <c r="B502">
        <v>32767</v>
      </c>
      <c r="C502">
        <v>24330</v>
      </c>
      <c r="D502">
        <v>32767</v>
      </c>
      <c r="E502">
        <v>4191</v>
      </c>
      <c r="F502">
        <v>19935</v>
      </c>
      <c r="G502">
        <v>12880</v>
      </c>
      <c r="H502">
        <v>368</v>
      </c>
    </row>
    <row r="503" spans="1:8" x14ac:dyDescent="0.2">
      <c r="A503">
        <v>8623</v>
      </c>
      <c r="B503">
        <v>32767</v>
      </c>
      <c r="C503">
        <v>11657</v>
      </c>
      <c r="D503">
        <v>32767</v>
      </c>
      <c r="E503">
        <v>4191</v>
      </c>
      <c r="F503">
        <v>19935</v>
      </c>
      <c r="G503">
        <v>11657</v>
      </c>
      <c r="H503">
        <v>368</v>
      </c>
    </row>
    <row r="504" spans="1:8" x14ac:dyDescent="0.2">
      <c r="A504">
        <v>25193</v>
      </c>
      <c r="B504">
        <v>32767</v>
      </c>
      <c r="C504">
        <v>20373</v>
      </c>
      <c r="D504">
        <v>32767</v>
      </c>
      <c r="E504">
        <v>4191</v>
      </c>
      <c r="F504">
        <v>19935</v>
      </c>
      <c r="G504">
        <v>11657</v>
      </c>
      <c r="H504">
        <v>368</v>
      </c>
    </row>
    <row r="505" spans="1:8" x14ac:dyDescent="0.2">
      <c r="A505">
        <v>32767</v>
      </c>
      <c r="B505">
        <v>32767</v>
      </c>
      <c r="C505">
        <v>32767</v>
      </c>
      <c r="D505">
        <v>32767</v>
      </c>
      <c r="E505">
        <v>4191</v>
      </c>
      <c r="F505">
        <v>19935</v>
      </c>
      <c r="G505">
        <v>11657</v>
      </c>
      <c r="H505">
        <v>368</v>
      </c>
    </row>
    <row r="506" spans="1:8" x14ac:dyDescent="0.2">
      <c r="A506">
        <v>32767</v>
      </c>
      <c r="B506">
        <v>20890</v>
      </c>
      <c r="C506">
        <v>32767</v>
      </c>
      <c r="D506">
        <v>9246</v>
      </c>
      <c r="E506">
        <v>4191</v>
      </c>
      <c r="F506">
        <v>19935</v>
      </c>
      <c r="G506">
        <v>11657</v>
      </c>
      <c r="H506">
        <v>368</v>
      </c>
    </row>
    <row r="507" spans="1:8" x14ac:dyDescent="0.2">
      <c r="A507">
        <v>32767</v>
      </c>
      <c r="B507">
        <v>26727</v>
      </c>
      <c r="C507">
        <v>32767</v>
      </c>
      <c r="D507">
        <v>70</v>
      </c>
      <c r="E507">
        <v>4191</v>
      </c>
      <c r="F507">
        <v>19935</v>
      </c>
      <c r="G507">
        <v>11657</v>
      </c>
      <c r="H507">
        <v>70</v>
      </c>
    </row>
    <row r="508" spans="1:8" x14ac:dyDescent="0.2">
      <c r="A508">
        <v>28416</v>
      </c>
      <c r="B508">
        <v>32767</v>
      </c>
      <c r="C508">
        <v>32767</v>
      </c>
      <c r="D508">
        <v>11604</v>
      </c>
      <c r="E508">
        <v>5976</v>
      </c>
      <c r="F508">
        <v>19935</v>
      </c>
      <c r="G508">
        <v>11657</v>
      </c>
      <c r="H508">
        <v>70</v>
      </c>
    </row>
    <row r="509" spans="1:8" x14ac:dyDescent="0.2">
      <c r="A509">
        <v>7022</v>
      </c>
      <c r="B509">
        <v>32767</v>
      </c>
      <c r="C509">
        <v>24575</v>
      </c>
      <c r="D509">
        <v>32767</v>
      </c>
      <c r="E509">
        <v>5976</v>
      </c>
      <c r="F509">
        <v>19935</v>
      </c>
      <c r="G509">
        <v>11657</v>
      </c>
      <c r="H509">
        <v>70</v>
      </c>
    </row>
    <row r="510" spans="1:8" x14ac:dyDescent="0.2">
      <c r="A510">
        <v>7876</v>
      </c>
      <c r="B510">
        <v>32767</v>
      </c>
      <c r="C510">
        <v>12440</v>
      </c>
      <c r="D510">
        <v>32767</v>
      </c>
      <c r="E510">
        <v>5976</v>
      </c>
      <c r="F510">
        <v>19935</v>
      </c>
      <c r="G510">
        <v>11657</v>
      </c>
      <c r="H510">
        <v>70</v>
      </c>
    </row>
    <row r="511" spans="1:8" x14ac:dyDescent="0.2">
      <c r="A511">
        <v>24452</v>
      </c>
      <c r="B511">
        <v>32767</v>
      </c>
      <c r="C511">
        <v>21046</v>
      </c>
      <c r="D511">
        <v>32767</v>
      </c>
      <c r="E511">
        <v>5976</v>
      </c>
      <c r="F511">
        <v>19935</v>
      </c>
      <c r="G511">
        <v>11657</v>
      </c>
      <c r="H511">
        <v>70</v>
      </c>
    </row>
    <row r="512" spans="1:8" x14ac:dyDescent="0.2">
      <c r="A512">
        <v>32767</v>
      </c>
      <c r="B512">
        <v>32767</v>
      </c>
      <c r="C512">
        <v>32767</v>
      </c>
      <c r="D512">
        <v>32767</v>
      </c>
      <c r="E512">
        <v>5976</v>
      </c>
      <c r="F512">
        <v>19935</v>
      </c>
      <c r="G512">
        <v>11657</v>
      </c>
      <c r="H512">
        <v>70</v>
      </c>
    </row>
    <row r="513" spans="1:8" x14ac:dyDescent="0.2">
      <c r="A513">
        <v>32767</v>
      </c>
      <c r="B513">
        <v>19782</v>
      </c>
      <c r="C513">
        <v>32767</v>
      </c>
      <c r="D513">
        <v>9004</v>
      </c>
      <c r="E513">
        <v>5976</v>
      </c>
      <c r="F513">
        <v>19782</v>
      </c>
      <c r="G513">
        <v>11657</v>
      </c>
      <c r="H513">
        <v>70</v>
      </c>
    </row>
    <row r="514" spans="1:8" x14ac:dyDescent="0.2">
      <c r="A514">
        <v>32767</v>
      </c>
      <c r="B514">
        <v>25711</v>
      </c>
      <c r="C514">
        <v>32767</v>
      </c>
      <c r="D514">
        <v>232</v>
      </c>
      <c r="E514">
        <v>5976</v>
      </c>
      <c r="F514">
        <v>19782</v>
      </c>
      <c r="G514">
        <v>11657</v>
      </c>
      <c r="H514">
        <v>70</v>
      </c>
    </row>
    <row r="515" spans="1:8" x14ac:dyDescent="0.2">
      <c r="A515">
        <v>28131</v>
      </c>
      <c r="B515">
        <v>32767</v>
      </c>
      <c r="C515">
        <v>32767</v>
      </c>
      <c r="D515">
        <v>11784</v>
      </c>
      <c r="E515">
        <v>5976</v>
      </c>
      <c r="F515">
        <v>19782</v>
      </c>
      <c r="G515">
        <v>11657</v>
      </c>
      <c r="H515">
        <v>70</v>
      </c>
    </row>
    <row r="516" spans="1:8" x14ac:dyDescent="0.2">
      <c r="A516">
        <v>7047</v>
      </c>
      <c r="B516">
        <v>32767</v>
      </c>
      <c r="C516">
        <v>24615</v>
      </c>
      <c r="D516">
        <v>32767</v>
      </c>
      <c r="E516">
        <v>5976</v>
      </c>
      <c r="F516">
        <v>19782</v>
      </c>
      <c r="G516">
        <v>11657</v>
      </c>
      <c r="H516">
        <v>70</v>
      </c>
    </row>
    <row r="517" spans="1:8" x14ac:dyDescent="0.2">
      <c r="A517">
        <v>8151</v>
      </c>
      <c r="B517">
        <v>32767</v>
      </c>
      <c r="C517">
        <v>13023</v>
      </c>
      <c r="D517">
        <v>32767</v>
      </c>
      <c r="E517">
        <v>5976</v>
      </c>
      <c r="F517">
        <v>19782</v>
      </c>
      <c r="G517">
        <v>11657</v>
      </c>
      <c r="H517">
        <v>70</v>
      </c>
    </row>
    <row r="518" spans="1:8" x14ac:dyDescent="0.2">
      <c r="A518">
        <v>25710</v>
      </c>
      <c r="B518">
        <v>32767</v>
      </c>
      <c r="C518">
        <v>21012</v>
      </c>
      <c r="D518">
        <v>32767</v>
      </c>
      <c r="E518">
        <v>5976</v>
      </c>
      <c r="F518">
        <v>19782</v>
      </c>
      <c r="G518">
        <v>11657</v>
      </c>
      <c r="H518">
        <v>70</v>
      </c>
    </row>
    <row r="519" spans="1:8" x14ac:dyDescent="0.2">
      <c r="A519">
        <v>32767</v>
      </c>
      <c r="B519">
        <v>32767</v>
      </c>
      <c r="C519">
        <v>32767</v>
      </c>
      <c r="D519">
        <v>32767</v>
      </c>
      <c r="E519">
        <v>5976</v>
      </c>
      <c r="F519">
        <v>19782</v>
      </c>
      <c r="G519">
        <v>11657</v>
      </c>
      <c r="H519">
        <v>70</v>
      </c>
    </row>
    <row r="520" spans="1:8" x14ac:dyDescent="0.2">
      <c r="A520">
        <v>32767</v>
      </c>
      <c r="B520">
        <v>19801</v>
      </c>
      <c r="C520">
        <v>32767</v>
      </c>
      <c r="D520">
        <v>8430</v>
      </c>
      <c r="E520">
        <v>5976</v>
      </c>
      <c r="F520">
        <v>19782</v>
      </c>
      <c r="G520">
        <v>11657</v>
      </c>
      <c r="H520">
        <v>70</v>
      </c>
    </row>
    <row r="521" spans="1:8" x14ac:dyDescent="0.2">
      <c r="A521">
        <v>32767</v>
      </c>
      <c r="B521">
        <v>26639</v>
      </c>
      <c r="C521">
        <v>32767</v>
      </c>
      <c r="D521">
        <v>602</v>
      </c>
      <c r="E521">
        <v>5976</v>
      </c>
      <c r="F521">
        <v>19782</v>
      </c>
      <c r="G521">
        <v>11657</v>
      </c>
      <c r="H521">
        <v>70</v>
      </c>
    </row>
    <row r="522" spans="1:8" x14ac:dyDescent="0.2">
      <c r="A522">
        <v>27147</v>
      </c>
      <c r="B522">
        <v>32767</v>
      </c>
      <c r="C522">
        <v>32767</v>
      </c>
      <c r="D522">
        <v>13052</v>
      </c>
      <c r="E522">
        <v>5976</v>
      </c>
      <c r="F522">
        <v>19782</v>
      </c>
      <c r="G522">
        <v>11657</v>
      </c>
      <c r="H522">
        <v>70</v>
      </c>
    </row>
    <row r="523" spans="1:8" x14ac:dyDescent="0.2">
      <c r="A523">
        <v>5562</v>
      </c>
      <c r="B523">
        <v>32767</v>
      </c>
      <c r="C523">
        <v>23667</v>
      </c>
      <c r="D523">
        <v>32767</v>
      </c>
      <c r="E523">
        <v>5562</v>
      </c>
      <c r="F523">
        <v>19782</v>
      </c>
      <c r="G523">
        <v>11657</v>
      </c>
      <c r="H523">
        <v>70</v>
      </c>
    </row>
    <row r="524" spans="1:8" x14ac:dyDescent="0.2">
      <c r="A524">
        <v>8890</v>
      </c>
      <c r="B524">
        <v>32767</v>
      </c>
      <c r="C524">
        <v>12553</v>
      </c>
      <c r="D524">
        <v>32767</v>
      </c>
      <c r="E524">
        <v>5562</v>
      </c>
      <c r="F524">
        <v>19782</v>
      </c>
      <c r="G524">
        <v>11657</v>
      </c>
      <c r="H524">
        <v>70</v>
      </c>
    </row>
    <row r="525" spans="1:8" x14ac:dyDescent="0.2">
      <c r="A525">
        <v>26739</v>
      </c>
      <c r="B525">
        <v>32767</v>
      </c>
      <c r="C525">
        <v>21279</v>
      </c>
      <c r="D525">
        <v>32767</v>
      </c>
      <c r="E525">
        <v>5562</v>
      </c>
      <c r="F525">
        <v>19782</v>
      </c>
      <c r="G525">
        <v>11657</v>
      </c>
      <c r="H525">
        <v>70</v>
      </c>
    </row>
    <row r="526" spans="1:8" x14ac:dyDescent="0.2">
      <c r="A526">
        <v>32767</v>
      </c>
      <c r="B526">
        <v>32767</v>
      </c>
      <c r="C526">
        <v>32767</v>
      </c>
      <c r="D526">
        <v>31783</v>
      </c>
      <c r="E526">
        <v>5562</v>
      </c>
      <c r="F526">
        <v>19782</v>
      </c>
      <c r="G526">
        <v>11657</v>
      </c>
      <c r="H526">
        <v>70</v>
      </c>
    </row>
    <row r="527" spans="1:8" x14ac:dyDescent="0.2">
      <c r="A527">
        <v>32767</v>
      </c>
      <c r="B527">
        <v>20094</v>
      </c>
      <c r="C527">
        <v>32767</v>
      </c>
      <c r="D527">
        <v>7240</v>
      </c>
      <c r="E527">
        <v>5562</v>
      </c>
      <c r="F527">
        <v>19782</v>
      </c>
      <c r="G527">
        <v>11657</v>
      </c>
      <c r="H527">
        <v>70</v>
      </c>
    </row>
    <row r="528" spans="1:8" x14ac:dyDescent="0.2">
      <c r="A528">
        <v>32767</v>
      </c>
      <c r="B528">
        <v>27731</v>
      </c>
      <c r="C528">
        <v>32767</v>
      </c>
      <c r="D528">
        <v>737</v>
      </c>
      <c r="E528">
        <v>5562</v>
      </c>
      <c r="F528">
        <v>19801</v>
      </c>
      <c r="G528">
        <v>12553</v>
      </c>
      <c r="H528">
        <v>602</v>
      </c>
    </row>
    <row r="529" spans="1:8" x14ac:dyDescent="0.2">
      <c r="A529">
        <v>26445</v>
      </c>
      <c r="B529">
        <v>32767</v>
      </c>
      <c r="C529">
        <v>32767</v>
      </c>
      <c r="D529">
        <v>12960</v>
      </c>
      <c r="E529">
        <v>5562</v>
      </c>
      <c r="F529">
        <v>19801</v>
      </c>
      <c r="G529">
        <v>12553</v>
      </c>
      <c r="H529">
        <v>602</v>
      </c>
    </row>
    <row r="530" spans="1:8" x14ac:dyDescent="0.2">
      <c r="A530">
        <v>6125</v>
      </c>
      <c r="B530">
        <v>32767</v>
      </c>
      <c r="C530">
        <v>23935</v>
      </c>
      <c r="D530">
        <v>32767</v>
      </c>
      <c r="E530">
        <v>5562</v>
      </c>
      <c r="F530">
        <v>19801</v>
      </c>
      <c r="G530">
        <v>12553</v>
      </c>
      <c r="H530">
        <v>602</v>
      </c>
    </row>
    <row r="531" spans="1:8" x14ac:dyDescent="0.2">
      <c r="A531">
        <v>8295</v>
      </c>
      <c r="B531">
        <v>32767</v>
      </c>
      <c r="C531">
        <v>12858</v>
      </c>
      <c r="D531">
        <v>32767</v>
      </c>
      <c r="E531">
        <v>5562</v>
      </c>
      <c r="F531">
        <v>19801</v>
      </c>
      <c r="G531">
        <v>12553</v>
      </c>
      <c r="H531">
        <v>602</v>
      </c>
    </row>
    <row r="532" spans="1:8" x14ac:dyDescent="0.2">
      <c r="A532">
        <v>25404</v>
      </c>
      <c r="B532">
        <v>32767</v>
      </c>
      <c r="C532">
        <v>20525</v>
      </c>
      <c r="D532">
        <v>32767</v>
      </c>
      <c r="E532">
        <v>5562</v>
      </c>
      <c r="F532">
        <v>19801</v>
      </c>
      <c r="G532">
        <v>12553</v>
      </c>
      <c r="H532">
        <v>602</v>
      </c>
    </row>
    <row r="533" spans="1:8" x14ac:dyDescent="0.2">
      <c r="A533">
        <v>32767</v>
      </c>
      <c r="B533">
        <v>32767</v>
      </c>
      <c r="C533">
        <v>32767</v>
      </c>
      <c r="D533">
        <v>32767</v>
      </c>
      <c r="E533">
        <v>5562</v>
      </c>
      <c r="F533">
        <v>19801</v>
      </c>
      <c r="G533">
        <v>12553</v>
      </c>
      <c r="H533">
        <v>602</v>
      </c>
    </row>
    <row r="534" spans="1:8" x14ac:dyDescent="0.2">
      <c r="A534">
        <v>32767</v>
      </c>
      <c r="B534">
        <v>18728</v>
      </c>
      <c r="C534">
        <v>32767</v>
      </c>
      <c r="D534">
        <v>9183</v>
      </c>
      <c r="E534">
        <v>5562</v>
      </c>
      <c r="F534">
        <v>18728</v>
      </c>
      <c r="G534">
        <v>12553</v>
      </c>
      <c r="H534">
        <v>602</v>
      </c>
    </row>
    <row r="535" spans="1:8" x14ac:dyDescent="0.2">
      <c r="A535">
        <v>32767</v>
      </c>
      <c r="B535">
        <v>25273</v>
      </c>
      <c r="C535">
        <v>32767</v>
      </c>
      <c r="D535">
        <v>69</v>
      </c>
      <c r="E535">
        <v>5562</v>
      </c>
      <c r="F535">
        <v>18728</v>
      </c>
      <c r="G535">
        <v>12553</v>
      </c>
      <c r="H535">
        <v>69</v>
      </c>
    </row>
    <row r="536" spans="1:8" x14ac:dyDescent="0.2">
      <c r="A536">
        <v>28580</v>
      </c>
      <c r="B536">
        <v>32767</v>
      </c>
      <c r="C536">
        <v>32767</v>
      </c>
      <c r="D536">
        <v>11688</v>
      </c>
      <c r="E536">
        <v>5562</v>
      </c>
      <c r="F536">
        <v>18728</v>
      </c>
      <c r="G536">
        <v>12553</v>
      </c>
      <c r="H536">
        <v>69</v>
      </c>
    </row>
    <row r="537" spans="1:8" x14ac:dyDescent="0.2">
      <c r="A537">
        <v>6155</v>
      </c>
      <c r="B537">
        <v>32767</v>
      </c>
      <c r="C537">
        <v>24643</v>
      </c>
      <c r="D537">
        <v>32767</v>
      </c>
      <c r="E537">
        <v>5562</v>
      </c>
      <c r="F537">
        <v>18728</v>
      </c>
      <c r="G537">
        <v>12553</v>
      </c>
      <c r="H537">
        <v>69</v>
      </c>
    </row>
    <row r="538" spans="1:8" x14ac:dyDescent="0.2">
      <c r="A538">
        <v>8512</v>
      </c>
      <c r="B538">
        <v>32767</v>
      </c>
      <c r="C538">
        <v>12869</v>
      </c>
      <c r="D538">
        <v>32767</v>
      </c>
      <c r="E538">
        <v>5562</v>
      </c>
      <c r="F538">
        <v>18728</v>
      </c>
      <c r="G538">
        <v>12553</v>
      </c>
      <c r="H538">
        <v>69</v>
      </c>
    </row>
    <row r="539" spans="1:8" x14ac:dyDescent="0.2">
      <c r="A539">
        <v>25670</v>
      </c>
      <c r="B539">
        <v>32767</v>
      </c>
      <c r="C539">
        <v>21134</v>
      </c>
      <c r="D539">
        <v>32767</v>
      </c>
      <c r="E539">
        <v>5562</v>
      </c>
      <c r="F539">
        <v>18728</v>
      </c>
      <c r="G539">
        <v>12553</v>
      </c>
      <c r="H539">
        <v>69</v>
      </c>
    </row>
    <row r="540" spans="1:8" x14ac:dyDescent="0.2">
      <c r="A540">
        <v>32767</v>
      </c>
      <c r="B540">
        <v>32767</v>
      </c>
      <c r="C540">
        <v>32767</v>
      </c>
      <c r="D540">
        <v>32767</v>
      </c>
      <c r="E540">
        <v>5562</v>
      </c>
      <c r="F540">
        <v>18728</v>
      </c>
      <c r="G540">
        <v>12553</v>
      </c>
      <c r="H540">
        <v>69</v>
      </c>
    </row>
    <row r="541" spans="1:8" x14ac:dyDescent="0.2">
      <c r="A541">
        <v>32767</v>
      </c>
      <c r="B541">
        <v>20068</v>
      </c>
      <c r="C541">
        <v>32767</v>
      </c>
      <c r="D541">
        <v>8556</v>
      </c>
      <c r="E541">
        <v>5562</v>
      </c>
      <c r="F541">
        <v>18728</v>
      </c>
      <c r="G541">
        <v>12553</v>
      </c>
      <c r="H541">
        <v>69</v>
      </c>
    </row>
    <row r="542" spans="1:8" x14ac:dyDescent="0.2">
      <c r="A542">
        <v>32767</v>
      </c>
      <c r="B542">
        <v>26890</v>
      </c>
      <c r="C542">
        <v>32767</v>
      </c>
      <c r="D542">
        <v>522</v>
      </c>
      <c r="E542">
        <v>5562</v>
      </c>
      <c r="F542">
        <v>18728</v>
      </c>
      <c r="G542">
        <v>12553</v>
      </c>
      <c r="H542">
        <v>69</v>
      </c>
    </row>
    <row r="543" spans="1:8" x14ac:dyDescent="0.2">
      <c r="A543">
        <v>26844</v>
      </c>
      <c r="B543">
        <v>32767</v>
      </c>
      <c r="C543">
        <v>32767</v>
      </c>
      <c r="D543">
        <v>12747</v>
      </c>
      <c r="E543">
        <v>5562</v>
      </c>
      <c r="F543">
        <v>18728</v>
      </c>
      <c r="G543">
        <v>12553</v>
      </c>
      <c r="H543">
        <v>69</v>
      </c>
    </row>
    <row r="544" spans="1:8" x14ac:dyDescent="0.2">
      <c r="A544">
        <v>6493</v>
      </c>
      <c r="B544">
        <v>32767</v>
      </c>
      <c r="C544">
        <v>23652</v>
      </c>
      <c r="D544">
        <v>32767</v>
      </c>
      <c r="E544">
        <v>5562</v>
      </c>
      <c r="F544">
        <v>18728</v>
      </c>
      <c r="G544">
        <v>12553</v>
      </c>
      <c r="H544">
        <v>69</v>
      </c>
    </row>
    <row r="545" spans="1:8" x14ac:dyDescent="0.2">
      <c r="A545">
        <v>9250</v>
      </c>
      <c r="B545">
        <v>32767</v>
      </c>
      <c r="C545">
        <v>12554</v>
      </c>
      <c r="D545">
        <v>32767</v>
      </c>
      <c r="E545">
        <v>5562</v>
      </c>
      <c r="F545">
        <v>18728</v>
      </c>
      <c r="G545">
        <v>12553</v>
      </c>
      <c r="H545">
        <v>69</v>
      </c>
    </row>
    <row r="546" spans="1:8" x14ac:dyDescent="0.2">
      <c r="A546">
        <v>25987</v>
      </c>
      <c r="B546">
        <v>32767</v>
      </c>
      <c r="C546">
        <v>21199</v>
      </c>
      <c r="D546">
        <v>32767</v>
      </c>
      <c r="E546">
        <v>5562</v>
      </c>
      <c r="F546">
        <v>18728</v>
      </c>
      <c r="G546">
        <v>12553</v>
      </c>
      <c r="H546">
        <v>69</v>
      </c>
    </row>
    <row r="547" spans="1:8" x14ac:dyDescent="0.2">
      <c r="A547">
        <v>32767</v>
      </c>
      <c r="B547">
        <v>32767</v>
      </c>
      <c r="C547">
        <v>32767</v>
      </c>
      <c r="D547">
        <v>31813</v>
      </c>
      <c r="E547">
        <v>5562</v>
      </c>
      <c r="F547">
        <v>18728</v>
      </c>
      <c r="G547">
        <v>12553</v>
      </c>
      <c r="H547">
        <v>69</v>
      </c>
    </row>
    <row r="548" spans="1:8" x14ac:dyDescent="0.2">
      <c r="A548">
        <v>32767</v>
      </c>
      <c r="B548">
        <v>20442</v>
      </c>
      <c r="C548">
        <v>32767</v>
      </c>
      <c r="D548">
        <v>7505</v>
      </c>
      <c r="E548">
        <v>6493</v>
      </c>
      <c r="F548">
        <v>20068</v>
      </c>
      <c r="G548">
        <v>12554</v>
      </c>
      <c r="H548">
        <v>522</v>
      </c>
    </row>
    <row r="549" spans="1:8" x14ac:dyDescent="0.2">
      <c r="A549">
        <v>32767</v>
      </c>
      <c r="B549">
        <v>27694</v>
      </c>
      <c r="C549">
        <v>32767</v>
      </c>
      <c r="D549">
        <v>774</v>
      </c>
      <c r="E549">
        <v>6493</v>
      </c>
      <c r="F549">
        <v>20068</v>
      </c>
      <c r="G549">
        <v>12554</v>
      </c>
      <c r="H549">
        <v>522</v>
      </c>
    </row>
    <row r="550" spans="1:8" x14ac:dyDescent="0.2">
      <c r="A550">
        <v>27107</v>
      </c>
      <c r="B550">
        <v>32767</v>
      </c>
      <c r="C550">
        <v>32767</v>
      </c>
      <c r="D550">
        <v>12389</v>
      </c>
      <c r="E550">
        <v>6493</v>
      </c>
      <c r="F550">
        <v>20068</v>
      </c>
      <c r="G550">
        <v>12554</v>
      </c>
      <c r="H550">
        <v>522</v>
      </c>
    </row>
    <row r="551" spans="1:8" x14ac:dyDescent="0.2">
      <c r="A551">
        <v>6004</v>
      </c>
      <c r="B551">
        <v>32767</v>
      </c>
      <c r="C551">
        <v>23900</v>
      </c>
      <c r="D551">
        <v>32767</v>
      </c>
      <c r="E551">
        <v>6004</v>
      </c>
      <c r="F551">
        <v>20068</v>
      </c>
      <c r="G551">
        <v>12554</v>
      </c>
      <c r="H551">
        <v>522</v>
      </c>
    </row>
    <row r="552" spans="1:8" x14ac:dyDescent="0.2">
      <c r="A552">
        <v>9361</v>
      </c>
      <c r="B552">
        <v>32767</v>
      </c>
      <c r="C552">
        <v>11826</v>
      </c>
      <c r="D552">
        <v>32767</v>
      </c>
      <c r="E552">
        <v>6004</v>
      </c>
      <c r="F552">
        <v>20068</v>
      </c>
      <c r="G552">
        <v>11826</v>
      </c>
      <c r="H552">
        <v>522</v>
      </c>
    </row>
    <row r="553" spans="1:8" x14ac:dyDescent="0.2">
      <c r="A553">
        <v>26241</v>
      </c>
      <c r="B553">
        <v>32767</v>
      </c>
      <c r="C553">
        <v>20819</v>
      </c>
      <c r="D553">
        <v>32767</v>
      </c>
      <c r="E553">
        <v>6004</v>
      </c>
      <c r="F553">
        <v>20068</v>
      </c>
      <c r="G553">
        <v>11826</v>
      </c>
      <c r="H553">
        <v>522</v>
      </c>
    </row>
    <row r="554" spans="1:8" x14ac:dyDescent="0.2">
      <c r="A554">
        <v>32767</v>
      </c>
      <c r="B554">
        <v>32767</v>
      </c>
      <c r="C554">
        <v>32767</v>
      </c>
      <c r="D554">
        <v>32767</v>
      </c>
      <c r="E554">
        <v>6004</v>
      </c>
      <c r="F554">
        <v>20068</v>
      </c>
      <c r="G554">
        <v>11826</v>
      </c>
      <c r="H554">
        <v>522</v>
      </c>
    </row>
    <row r="555" spans="1:8" x14ac:dyDescent="0.2">
      <c r="A555">
        <v>32767</v>
      </c>
      <c r="B555">
        <v>20617</v>
      </c>
      <c r="C555">
        <v>32767</v>
      </c>
      <c r="D555">
        <v>11126</v>
      </c>
      <c r="E555">
        <v>6004</v>
      </c>
      <c r="F555">
        <v>20068</v>
      </c>
      <c r="G555">
        <v>11826</v>
      </c>
      <c r="H555">
        <v>522</v>
      </c>
    </row>
    <row r="556" spans="1:8" x14ac:dyDescent="0.2">
      <c r="A556">
        <v>32767</v>
      </c>
      <c r="B556">
        <v>26896</v>
      </c>
      <c r="C556">
        <v>32767</v>
      </c>
      <c r="D556">
        <v>4975</v>
      </c>
      <c r="E556">
        <v>6004</v>
      </c>
      <c r="F556">
        <v>20068</v>
      </c>
      <c r="G556">
        <v>11826</v>
      </c>
      <c r="H556">
        <v>522</v>
      </c>
    </row>
    <row r="557" spans="1:8" x14ac:dyDescent="0.2">
      <c r="A557">
        <v>30196</v>
      </c>
      <c r="B557">
        <v>32767</v>
      </c>
      <c r="C557">
        <v>32767</v>
      </c>
      <c r="D557">
        <v>15073</v>
      </c>
      <c r="E557">
        <v>6004</v>
      </c>
      <c r="F557">
        <v>20068</v>
      </c>
      <c r="G557">
        <v>11826</v>
      </c>
      <c r="H557">
        <v>522</v>
      </c>
    </row>
    <row r="558" spans="1:8" x14ac:dyDescent="0.2">
      <c r="A558">
        <v>9775</v>
      </c>
      <c r="B558">
        <v>32767</v>
      </c>
      <c r="C558">
        <v>26977</v>
      </c>
      <c r="D558">
        <v>32767</v>
      </c>
      <c r="E558">
        <v>6004</v>
      </c>
      <c r="F558">
        <v>20068</v>
      </c>
      <c r="G558">
        <v>11826</v>
      </c>
      <c r="H558">
        <v>522</v>
      </c>
    </row>
    <row r="559" spans="1:8" x14ac:dyDescent="0.2">
      <c r="A559">
        <v>8332</v>
      </c>
      <c r="B559">
        <v>32767</v>
      </c>
      <c r="C559">
        <v>13836</v>
      </c>
      <c r="D559">
        <v>32767</v>
      </c>
      <c r="E559">
        <v>6004</v>
      </c>
      <c r="F559">
        <v>20068</v>
      </c>
      <c r="G559">
        <v>11826</v>
      </c>
      <c r="H559">
        <v>522</v>
      </c>
    </row>
    <row r="560" spans="1:8" x14ac:dyDescent="0.2">
      <c r="A560">
        <v>22960</v>
      </c>
      <c r="B560">
        <v>32767</v>
      </c>
      <c r="C560">
        <v>20237</v>
      </c>
      <c r="D560">
        <v>32767</v>
      </c>
      <c r="E560">
        <v>6004</v>
      </c>
      <c r="F560">
        <v>20068</v>
      </c>
      <c r="G560">
        <v>11826</v>
      </c>
      <c r="H560">
        <v>522</v>
      </c>
    </row>
    <row r="561" spans="1:8" x14ac:dyDescent="0.2">
      <c r="A561">
        <v>32767</v>
      </c>
      <c r="B561">
        <v>32767</v>
      </c>
      <c r="C561">
        <v>32767</v>
      </c>
      <c r="D561">
        <v>32767</v>
      </c>
      <c r="E561">
        <v>6004</v>
      </c>
      <c r="F561">
        <v>20068</v>
      </c>
      <c r="G561">
        <v>11826</v>
      </c>
      <c r="H561">
        <v>522</v>
      </c>
    </row>
    <row r="562" spans="1:8" x14ac:dyDescent="0.2">
      <c r="A562">
        <v>32767</v>
      </c>
      <c r="B562">
        <v>22461</v>
      </c>
      <c r="C562">
        <v>32767</v>
      </c>
      <c r="D562">
        <v>16048</v>
      </c>
      <c r="E562">
        <v>6004</v>
      </c>
      <c r="F562">
        <v>20068</v>
      </c>
      <c r="G562">
        <v>11826</v>
      </c>
      <c r="H562">
        <v>522</v>
      </c>
    </row>
    <row r="563" spans="1:8" x14ac:dyDescent="0.2">
      <c r="A563">
        <v>32767</v>
      </c>
      <c r="B563">
        <v>25528</v>
      </c>
      <c r="C563">
        <v>32767</v>
      </c>
      <c r="D563">
        <v>4484</v>
      </c>
      <c r="E563">
        <v>6004</v>
      </c>
      <c r="F563">
        <v>20068</v>
      </c>
      <c r="G563">
        <v>11826</v>
      </c>
      <c r="H563">
        <v>522</v>
      </c>
    </row>
    <row r="564" spans="1:8" x14ac:dyDescent="0.2">
      <c r="A564">
        <v>32767</v>
      </c>
      <c r="B564">
        <v>32767</v>
      </c>
      <c r="C564">
        <v>32767</v>
      </c>
      <c r="D564">
        <v>13146</v>
      </c>
      <c r="E564">
        <v>6004</v>
      </c>
      <c r="F564">
        <v>20068</v>
      </c>
      <c r="G564">
        <v>11826</v>
      </c>
      <c r="H564">
        <v>522</v>
      </c>
    </row>
    <row r="565" spans="1:8" x14ac:dyDescent="0.2">
      <c r="A565">
        <v>11564</v>
      </c>
      <c r="B565">
        <v>32767</v>
      </c>
      <c r="C565">
        <v>29935</v>
      </c>
      <c r="D565">
        <v>32546</v>
      </c>
      <c r="E565">
        <v>6004</v>
      </c>
      <c r="F565">
        <v>20068</v>
      </c>
      <c r="G565">
        <v>11826</v>
      </c>
      <c r="H565">
        <v>522</v>
      </c>
    </row>
    <row r="566" spans="1:8" x14ac:dyDescent="0.2">
      <c r="A566">
        <v>7399</v>
      </c>
      <c r="B566">
        <v>32767</v>
      </c>
      <c r="C566">
        <v>13181</v>
      </c>
      <c r="D566">
        <v>32767</v>
      </c>
      <c r="E566">
        <v>6004</v>
      </c>
      <c r="F566">
        <v>20068</v>
      </c>
      <c r="G566">
        <v>11826</v>
      </c>
      <c r="H566">
        <v>522</v>
      </c>
    </row>
    <row r="567" spans="1:8" x14ac:dyDescent="0.2">
      <c r="A567">
        <v>19862</v>
      </c>
      <c r="B567">
        <v>32767</v>
      </c>
      <c r="C567">
        <v>18756</v>
      </c>
      <c r="D567">
        <v>32767</v>
      </c>
      <c r="E567">
        <v>6004</v>
      </c>
      <c r="F567">
        <v>20068</v>
      </c>
      <c r="G567">
        <v>11826</v>
      </c>
      <c r="H567">
        <v>522</v>
      </c>
    </row>
    <row r="568" spans="1:8" x14ac:dyDescent="0.2">
      <c r="A568">
        <v>32767</v>
      </c>
      <c r="B568">
        <v>32767</v>
      </c>
      <c r="C568">
        <v>31961</v>
      </c>
      <c r="D568">
        <v>32767</v>
      </c>
      <c r="E568">
        <v>7399</v>
      </c>
      <c r="F568">
        <v>22461</v>
      </c>
      <c r="G568">
        <v>13181</v>
      </c>
      <c r="H568">
        <v>4484</v>
      </c>
    </row>
    <row r="569" spans="1:8" x14ac:dyDescent="0.2">
      <c r="A569">
        <v>32767</v>
      </c>
      <c r="B569">
        <v>25246</v>
      </c>
      <c r="C569">
        <v>32767</v>
      </c>
      <c r="D569">
        <v>19281</v>
      </c>
      <c r="E569">
        <v>7399</v>
      </c>
      <c r="F569">
        <v>22461</v>
      </c>
      <c r="G569">
        <v>13181</v>
      </c>
      <c r="H569">
        <v>4484</v>
      </c>
    </row>
    <row r="570" spans="1:8" x14ac:dyDescent="0.2">
      <c r="A570">
        <v>32767</v>
      </c>
      <c r="B570">
        <v>24761</v>
      </c>
      <c r="C570">
        <v>32767</v>
      </c>
      <c r="D570">
        <v>4786</v>
      </c>
      <c r="E570">
        <v>7399</v>
      </c>
      <c r="F570">
        <v>22461</v>
      </c>
      <c r="G570">
        <v>13181</v>
      </c>
      <c r="H570">
        <v>4484</v>
      </c>
    </row>
    <row r="571" spans="1:8" x14ac:dyDescent="0.2">
      <c r="A571">
        <v>32767</v>
      </c>
      <c r="B571">
        <v>32767</v>
      </c>
      <c r="C571">
        <v>32767</v>
      </c>
      <c r="D571">
        <v>11104</v>
      </c>
      <c r="E571">
        <v>7399</v>
      </c>
      <c r="F571">
        <v>22461</v>
      </c>
      <c r="G571">
        <v>13181</v>
      </c>
      <c r="H571">
        <v>4484</v>
      </c>
    </row>
    <row r="572" spans="1:8" x14ac:dyDescent="0.2">
      <c r="A572">
        <v>15016</v>
      </c>
      <c r="B572">
        <v>32767</v>
      </c>
      <c r="C572">
        <v>32767</v>
      </c>
      <c r="D572">
        <v>27658</v>
      </c>
      <c r="E572">
        <v>7399</v>
      </c>
      <c r="F572">
        <v>22461</v>
      </c>
      <c r="G572">
        <v>13181</v>
      </c>
      <c r="H572">
        <v>4484</v>
      </c>
    </row>
    <row r="573" spans="1:8" x14ac:dyDescent="0.2">
      <c r="A573">
        <v>5772</v>
      </c>
      <c r="B573">
        <v>32767</v>
      </c>
      <c r="C573">
        <v>15506</v>
      </c>
      <c r="D573">
        <v>32767</v>
      </c>
      <c r="E573">
        <v>5772</v>
      </c>
      <c r="F573">
        <v>22461</v>
      </c>
      <c r="G573">
        <v>13181</v>
      </c>
      <c r="H573">
        <v>4484</v>
      </c>
    </row>
    <row r="574" spans="1:8" x14ac:dyDescent="0.2">
      <c r="A574">
        <v>15988</v>
      </c>
      <c r="B574">
        <v>32767</v>
      </c>
      <c r="C574">
        <v>16923</v>
      </c>
      <c r="D574">
        <v>32767</v>
      </c>
      <c r="E574">
        <v>5772</v>
      </c>
      <c r="F574">
        <v>22461</v>
      </c>
      <c r="G574">
        <v>13181</v>
      </c>
      <c r="H574">
        <v>4484</v>
      </c>
    </row>
    <row r="575" spans="1:8" x14ac:dyDescent="0.2">
      <c r="A575">
        <v>32767</v>
      </c>
      <c r="B575">
        <v>32767</v>
      </c>
      <c r="C575">
        <v>28735</v>
      </c>
      <c r="D575">
        <v>32767</v>
      </c>
      <c r="E575">
        <v>5772</v>
      </c>
      <c r="F575">
        <v>22461</v>
      </c>
      <c r="G575">
        <v>13181</v>
      </c>
      <c r="H575">
        <v>4484</v>
      </c>
    </row>
    <row r="576" spans="1:8" x14ac:dyDescent="0.2">
      <c r="A576">
        <v>32767</v>
      </c>
      <c r="B576">
        <v>28694</v>
      </c>
      <c r="C576">
        <v>32767</v>
      </c>
      <c r="D576">
        <v>24527</v>
      </c>
      <c r="E576">
        <v>5772</v>
      </c>
      <c r="F576">
        <v>22461</v>
      </c>
      <c r="G576">
        <v>13181</v>
      </c>
      <c r="H576">
        <v>4484</v>
      </c>
    </row>
    <row r="577" spans="1:8" x14ac:dyDescent="0.2">
      <c r="A577">
        <v>32767</v>
      </c>
      <c r="B577">
        <v>24394</v>
      </c>
      <c r="C577">
        <v>32767</v>
      </c>
      <c r="D577">
        <v>4724</v>
      </c>
      <c r="E577">
        <v>5772</v>
      </c>
      <c r="F577">
        <v>22461</v>
      </c>
      <c r="G577">
        <v>13181</v>
      </c>
      <c r="H577">
        <v>4484</v>
      </c>
    </row>
    <row r="578" spans="1:8" x14ac:dyDescent="0.2">
      <c r="A578">
        <v>32767</v>
      </c>
      <c r="B578">
        <v>32767</v>
      </c>
      <c r="C578">
        <v>32767</v>
      </c>
      <c r="D578">
        <v>8524</v>
      </c>
      <c r="E578">
        <v>5772</v>
      </c>
      <c r="F578">
        <v>22461</v>
      </c>
      <c r="G578">
        <v>13181</v>
      </c>
      <c r="H578">
        <v>4484</v>
      </c>
    </row>
    <row r="579" spans="1:8" x14ac:dyDescent="0.2">
      <c r="A579">
        <v>19970</v>
      </c>
      <c r="B579">
        <v>32767</v>
      </c>
      <c r="C579">
        <v>32767</v>
      </c>
      <c r="D579">
        <v>23166</v>
      </c>
      <c r="E579">
        <v>5772</v>
      </c>
      <c r="F579">
        <v>22461</v>
      </c>
      <c r="G579">
        <v>13181</v>
      </c>
      <c r="H579">
        <v>4484</v>
      </c>
    </row>
    <row r="580" spans="1:8" x14ac:dyDescent="0.2">
      <c r="A580">
        <v>5586</v>
      </c>
      <c r="B580">
        <v>32767</v>
      </c>
      <c r="C580">
        <v>17753</v>
      </c>
      <c r="D580">
        <v>32767</v>
      </c>
      <c r="E580">
        <v>5586</v>
      </c>
      <c r="F580">
        <v>22461</v>
      </c>
      <c r="G580">
        <v>13181</v>
      </c>
      <c r="H580">
        <v>4484</v>
      </c>
    </row>
    <row r="581" spans="1:8" x14ac:dyDescent="0.2">
      <c r="A581">
        <v>13174</v>
      </c>
      <c r="B581">
        <v>32767</v>
      </c>
      <c r="C581">
        <v>14958</v>
      </c>
      <c r="D581">
        <v>32767</v>
      </c>
      <c r="E581">
        <v>5586</v>
      </c>
      <c r="F581">
        <v>22461</v>
      </c>
      <c r="G581">
        <v>13181</v>
      </c>
      <c r="H581">
        <v>4484</v>
      </c>
    </row>
    <row r="582" spans="1:8" x14ac:dyDescent="0.2">
      <c r="A582">
        <v>30383</v>
      </c>
      <c r="B582">
        <v>32767</v>
      </c>
      <c r="C582">
        <v>24952</v>
      </c>
      <c r="D582">
        <v>32767</v>
      </c>
      <c r="E582">
        <v>5586</v>
      </c>
      <c r="F582">
        <v>22461</v>
      </c>
      <c r="G582">
        <v>13181</v>
      </c>
      <c r="H582">
        <v>4484</v>
      </c>
    </row>
    <row r="583" spans="1:8" x14ac:dyDescent="0.2">
      <c r="A583">
        <v>32767</v>
      </c>
      <c r="B583">
        <v>31168</v>
      </c>
      <c r="C583">
        <v>32767</v>
      </c>
      <c r="D583">
        <v>30076</v>
      </c>
      <c r="E583">
        <v>5586</v>
      </c>
      <c r="F583">
        <v>22461</v>
      </c>
      <c r="G583">
        <v>13181</v>
      </c>
      <c r="H583">
        <v>4484</v>
      </c>
    </row>
    <row r="584" spans="1:8" x14ac:dyDescent="0.2">
      <c r="A584">
        <v>32767</v>
      </c>
      <c r="B584">
        <v>21995</v>
      </c>
      <c r="C584">
        <v>32767</v>
      </c>
      <c r="D584">
        <v>9213</v>
      </c>
      <c r="E584">
        <v>5586</v>
      </c>
      <c r="F584">
        <v>21995</v>
      </c>
      <c r="G584">
        <v>13181</v>
      </c>
      <c r="H584">
        <v>4484</v>
      </c>
    </row>
    <row r="585" spans="1:8" x14ac:dyDescent="0.2">
      <c r="A585">
        <v>32767</v>
      </c>
      <c r="B585">
        <v>30566</v>
      </c>
      <c r="C585">
        <v>32767</v>
      </c>
      <c r="D585">
        <v>6908</v>
      </c>
      <c r="E585">
        <v>5586</v>
      </c>
      <c r="F585">
        <v>21995</v>
      </c>
      <c r="G585">
        <v>13181</v>
      </c>
      <c r="H585">
        <v>4484</v>
      </c>
    </row>
    <row r="586" spans="1:8" x14ac:dyDescent="0.2">
      <c r="A586">
        <v>25185</v>
      </c>
      <c r="B586">
        <v>32767</v>
      </c>
      <c r="C586">
        <v>32767</v>
      </c>
      <c r="D586">
        <v>19308</v>
      </c>
      <c r="E586">
        <v>5586</v>
      </c>
      <c r="F586">
        <v>21995</v>
      </c>
      <c r="G586">
        <v>13181</v>
      </c>
      <c r="H586">
        <v>4484</v>
      </c>
    </row>
    <row r="587" spans="1:8" x14ac:dyDescent="0.2">
      <c r="A587">
        <v>5507</v>
      </c>
      <c r="B587">
        <v>32767</v>
      </c>
      <c r="C587">
        <v>22317</v>
      </c>
      <c r="D587">
        <v>32767</v>
      </c>
      <c r="E587">
        <v>5507</v>
      </c>
      <c r="F587">
        <v>21995</v>
      </c>
      <c r="G587">
        <v>13181</v>
      </c>
      <c r="H587">
        <v>4484</v>
      </c>
    </row>
    <row r="588" spans="1:8" x14ac:dyDescent="0.2">
      <c r="A588">
        <v>10321</v>
      </c>
      <c r="B588">
        <v>32767</v>
      </c>
      <c r="C588">
        <v>14002</v>
      </c>
      <c r="D588">
        <v>32767</v>
      </c>
      <c r="E588">
        <v>5507</v>
      </c>
      <c r="F588">
        <v>21995</v>
      </c>
      <c r="G588">
        <v>14002</v>
      </c>
      <c r="H588">
        <v>6908</v>
      </c>
    </row>
    <row r="589" spans="1:8" x14ac:dyDescent="0.2">
      <c r="A589">
        <v>25327</v>
      </c>
      <c r="B589">
        <v>32767</v>
      </c>
      <c r="C589">
        <v>21996</v>
      </c>
      <c r="D589">
        <v>32767</v>
      </c>
      <c r="E589">
        <v>5507</v>
      </c>
      <c r="F589">
        <v>21995</v>
      </c>
      <c r="G589">
        <v>14002</v>
      </c>
      <c r="H589">
        <v>6908</v>
      </c>
    </row>
    <row r="590" spans="1:8" x14ac:dyDescent="0.2">
      <c r="A590">
        <v>32767</v>
      </c>
      <c r="B590">
        <v>32767</v>
      </c>
      <c r="C590">
        <v>32767</v>
      </c>
      <c r="D590">
        <v>32767</v>
      </c>
      <c r="E590">
        <v>5507</v>
      </c>
      <c r="F590">
        <v>21995</v>
      </c>
      <c r="G590">
        <v>14002</v>
      </c>
      <c r="H590">
        <v>6908</v>
      </c>
    </row>
    <row r="591" spans="1:8" x14ac:dyDescent="0.2">
      <c r="A591">
        <v>32767</v>
      </c>
      <c r="B591">
        <v>23675</v>
      </c>
      <c r="C591">
        <v>32767</v>
      </c>
      <c r="D591">
        <v>13053</v>
      </c>
      <c r="E591">
        <v>5507</v>
      </c>
      <c r="F591">
        <v>21995</v>
      </c>
      <c r="G591">
        <v>14002</v>
      </c>
      <c r="H591">
        <v>6908</v>
      </c>
    </row>
    <row r="592" spans="1:8" x14ac:dyDescent="0.2">
      <c r="A592">
        <v>32767</v>
      </c>
      <c r="B592">
        <v>28483</v>
      </c>
      <c r="C592">
        <v>32767</v>
      </c>
      <c r="D592">
        <v>4461</v>
      </c>
      <c r="E592">
        <v>5507</v>
      </c>
      <c r="F592">
        <v>21995</v>
      </c>
      <c r="G592">
        <v>14002</v>
      </c>
      <c r="H592">
        <v>4461</v>
      </c>
    </row>
    <row r="593" spans="1:8" x14ac:dyDescent="0.2">
      <c r="A593">
        <v>31083</v>
      </c>
      <c r="B593">
        <v>32767</v>
      </c>
      <c r="C593">
        <v>32767</v>
      </c>
      <c r="D593">
        <v>13987</v>
      </c>
      <c r="E593">
        <v>5507</v>
      </c>
      <c r="F593">
        <v>21995</v>
      </c>
      <c r="G593">
        <v>14002</v>
      </c>
      <c r="H593">
        <v>4461</v>
      </c>
    </row>
    <row r="594" spans="1:8" x14ac:dyDescent="0.2">
      <c r="A594">
        <v>10025</v>
      </c>
      <c r="B594">
        <v>32767</v>
      </c>
      <c r="C594">
        <v>27675</v>
      </c>
      <c r="D594">
        <v>32767</v>
      </c>
      <c r="E594">
        <v>5507</v>
      </c>
      <c r="F594">
        <v>21995</v>
      </c>
      <c r="G594">
        <v>14002</v>
      </c>
      <c r="H594">
        <v>4461</v>
      </c>
    </row>
    <row r="595" spans="1:8" x14ac:dyDescent="0.2">
      <c r="A595">
        <v>7248</v>
      </c>
      <c r="B595">
        <v>32767</v>
      </c>
      <c r="C595">
        <v>13516</v>
      </c>
      <c r="D595">
        <v>32767</v>
      </c>
      <c r="E595">
        <v>5507</v>
      </c>
      <c r="F595">
        <v>21995</v>
      </c>
      <c r="G595">
        <v>13516</v>
      </c>
      <c r="H595">
        <v>4461</v>
      </c>
    </row>
    <row r="596" spans="1:8" x14ac:dyDescent="0.2">
      <c r="A596">
        <v>21512</v>
      </c>
      <c r="B596">
        <v>32767</v>
      </c>
      <c r="C596">
        <v>18555</v>
      </c>
      <c r="D596">
        <v>32767</v>
      </c>
      <c r="E596">
        <v>5507</v>
      </c>
      <c r="F596">
        <v>21995</v>
      </c>
      <c r="G596">
        <v>13516</v>
      </c>
      <c r="H596">
        <v>4461</v>
      </c>
    </row>
    <row r="597" spans="1:8" x14ac:dyDescent="0.2">
      <c r="A597">
        <v>32767</v>
      </c>
      <c r="B597">
        <v>32767</v>
      </c>
      <c r="C597">
        <v>32767</v>
      </c>
      <c r="D597">
        <v>32767</v>
      </c>
      <c r="E597">
        <v>5507</v>
      </c>
      <c r="F597">
        <v>21995</v>
      </c>
      <c r="G597">
        <v>13516</v>
      </c>
      <c r="H597">
        <v>4461</v>
      </c>
    </row>
    <row r="598" spans="1:8" x14ac:dyDescent="0.2">
      <c r="A598">
        <v>32767</v>
      </c>
      <c r="B598">
        <v>24182</v>
      </c>
      <c r="C598">
        <v>32767</v>
      </c>
      <c r="D598">
        <v>17178</v>
      </c>
      <c r="E598">
        <v>5507</v>
      </c>
      <c r="F598">
        <v>21995</v>
      </c>
      <c r="G598">
        <v>13516</v>
      </c>
      <c r="H598">
        <v>4461</v>
      </c>
    </row>
    <row r="599" spans="1:8" x14ac:dyDescent="0.2">
      <c r="A599">
        <v>32767</v>
      </c>
      <c r="B599">
        <v>25677</v>
      </c>
      <c r="C599">
        <v>32767</v>
      </c>
      <c r="D599">
        <v>2504</v>
      </c>
      <c r="E599">
        <v>5507</v>
      </c>
      <c r="F599">
        <v>21995</v>
      </c>
      <c r="G599">
        <v>13516</v>
      </c>
      <c r="H599">
        <v>2504</v>
      </c>
    </row>
    <row r="600" spans="1:8" x14ac:dyDescent="0.2">
      <c r="A600">
        <v>32767</v>
      </c>
      <c r="B600">
        <v>32767</v>
      </c>
      <c r="C600">
        <v>32767</v>
      </c>
      <c r="D600">
        <v>8426</v>
      </c>
      <c r="E600">
        <v>5507</v>
      </c>
      <c r="F600">
        <v>21995</v>
      </c>
      <c r="G600">
        <v>13516</v>
      </c>
      <c r="H600">
        <v>2504</v>
      </c>
    </row>
    <row r="601" spans="1:8" x14ac:dyDescent="0.2">
      <c r="A601">
        <v>14136</v>
      </c>
      <c r="B601">
        <v>32767</v>
      </c>
      <c r="C601">
        <v>32433</v>
      </c>
      <c r="D601">
        <v>26546</v>
      </c>
      <c r="E601">
        <v>5507</v>
      </c>
      <c r="F601">
        <v>21995</v>
      </c>
      <c r="G601">
        <v>13516</v>
      </c>
      <c r="H601">
        <v>2504</v>
      </c>
    </row>
    <row r="602" spans="1:8" x14ac:dyDescent="0.2">
      <c r="A602">
        <v>5843</v>
      </c>
      <c r="B602">
        <v>32767</v>
      </c>
      <c r="C602">
        <v>13103</v>
      </c>
      <c r="D602">
        <v>32767</v>
      </c>
      <c r="E602">
        <v>5507</v>
      </c>
      <c r="F602">
        <v>21995</v>
      </c>
      <c r="G602">
        <v>13103</v>
      </c>
      <c r="H602">
        <v>2504</v>
      </c>
    </row>
    <row r="603" spans="1:8" x14ac:dyDescent="0.2">
      <c r="A603">
        <v>17241</v>
      </c>
      <c r="B603">
        <v>32767</v>
      </c>
      <c r="C603">
        <v>16733</v>
      </c>
      <c r="D603">
        <v>32767</v>
      </c>
      <c r="E603">
        <v>5507</v>
      </c>
      <c r="F603">
        <v>21995</v>
      </c>
      <c r="G603">
        <v>13103</v>
      </c>
      <c r="H603">
        <v>2504</v>
      </c>
    </row>
    <row r="604" spans="1:8" x14ac:dyDescent="0.2">
      <c r="A604">
        <v>32767</v>
      </c>
      <c r="B604">
        <v>32767</v>
      </c>
      <c r="C604">
        <v>29027</v>
      </c>
      <c r="D604">
        <v>32767</v>
      </c>
      <c r="E604">
        <v>5507</v>
      </c>
      <c r="F604">
        <v>21995</v>
      </c>
      <c r="G604">
        <v>13103</v>
      </c>
      <c r="H604">
        <v>2504</v>
      </c>
    </row>
    <row r="605" spans="1:8" x14ac:dyDescent="0.2">
      <c r="A605">
        <v>32767</v>
      </c>
      <c r="B605">
        <v>25775</v>
      </c>
      <c r="C605">
        <v>32767</v>
      </c>
      <c r="D605">
        <v>23024</v>
      </c>
      <c r="E605">
        <v>5507</v>
      </c>
      <c r="F605">
        <v>21995</v>
      </c>
      <c r="G605">
        <v>13103</v>
      </c>
      <c r="H605">
        <v>2504</v>
      </c>
    </row>
    <row r="606" spans="1:8" x14ac:dyDescent="0.2">
      <c r="A606">
        <v>32767</v>
      </c>
      <c r="B606">
        <v>22566</v>
      </c>
      <c r="C606">
        <v>32767</v>
      </c>
      <c r="D606">
        <v>7585</v>
      </c>
      <c r="E606">
        <v>5507</v>
      </c>
      <c r="F606">
        <v>21995</v>
      </c>
      <c r="G606">
        <v>13103</v>
      </c>
      <c r="H606">
        <v>2504</v>
      </c>
    </row>
    <row r="607" spans="1:8" x14ac:dyDescent="0.2">
      <c r="A607">
        <v>32767</v>
      </c>
      <c r="B607">
        <v>32767</v>
      </c>
      <c r="C607">
        <v>32767</v>
      </c>
      <c r="D607">
        <v>15859</v>
      </c>
      <c r="E607">
        <v>5507</v>
      </c>
      <c r="F607">
        <v>21995</v>
      </c>
      <c r="G607">
        <v>13103</v>
      </c>
      <c r="H607">
        <v>2504</v>
      </c>
    </row>
    <row r="608" spans="1:8" x14ac:dyDescent="0.2">
      <c r="A608">
        <v>19922</v>
      </c>
      <c r="B608">
        <v>32767</v>
      </c>
      <c r="C608">
        <v>32767</v>
      </c>
      <c r="D608">
        <v>28293</v>
      </c>
      <c r="E608">
        <v>5843</v>
      </c>
      <c r="F608">
        <v>22566</v>
      </c>
      <c r="G608">
        <v>13103</v>
      </c>
      <c r="H608">
        <v>2504</v>
      </c>
    </row>
    <row r="609" spans="1:8" x14ac:dyDescent="0.2">
      <c r="A609">
        <v>6211</v>
      </c>
      <c r="B609">
        <v>32767</v>
      </c>
      <c r="C609">
        <v>18786</v>
      </c>
      <c r="D609">
        <v>32767</v>
      </c>
      <c r="E609">
        <v>5843</v>
      </c>
      <c r="F609">
        <v>22566</v>
      </c>
      <c r="G609">
        <v>13103</v>
      </c>
      <c r="H609">
        <v>2504</v>
      </c>
    </row>
    <row r="610" spans="1:8" x14ac:dyDescent="0.2">
      <c r="A610">
        <v>13291</v>
      </c>
      <c r="B610">
        <v>32767</v>
      </c>
      <c r="C610">
        <v>16051</v>
      </c>
      <c r="D610">
        <v>32767</v>
      </c>
      <c r="E610">
        <v>5843</v>
      </c>
      <c r="F610">
        <v>22566</v>
      </c>
      <c r="G610">
        <v>13103</v>
      </c>
      <c r="H610">
        <v>2504</v>
      </c>
    </row>
    <row r="611" spans="1:8" x14ac:dyDescent="0.2">
      <c r="A611">
        <v>29625</v>
      </c>
      <c r="B611">
        <v>32767</v>
      </c>
      <c r="C611">
        <v>24711</v>
      </c>
      <c r="D611">
        <v>32767</v>
      </c>
      <c r="E611">
        <v>5843</v>
      </c>
      <c r="F611">
        <v>22566</v>
      </c>
      <c r="G611">
        <v>13103</v>
      </c>
      <c r="H611">
        <v>2504</v>
      </c>
    </row>
    <row r="612" spans="1:8" x14ac:dyDescent="0.2">
      <c r="A612">
        <v>32767</v>
      </c>
      <c r="B612">
        <v>31851</v>
      </c>
      <c r="C612">
        <v>32767</v>
      </c>
      <c r="D612">
        <v>32767</v>
      </c>
      <c r="E612">
        <v>5843</v>
      </c>
      <c r="F612">
        <v>22566</v>
      </c>
      <c r="G612">
        <v>13103</v>
      </c>
      <c r="H612">
        <v>2504</v>
      </c>
    </row>
    <row r="613" spans="1:8" x14ac:dyDescent="0.2">
      <c r="A613">
        <v>32767</v>
      </c>
      <c r="B613">
        <v>23175</v>
      </c>
      <c r="C613">
        <v>32767</v>
      </c>
      <c r="D613">
        <v>16689</v>
      </c>
      <c r="E613">
        <v>5843</v>
      </c>
      <c r="F613">
        <v>22566</v>
      </c>
      <c r="G613">
        <v>13103</v>
      </c>
      <c r="H613">
        <v>2504</v>
      </c>
    </row>
    <row r="614" spans="1:8" x14ac:dyDescent="0.2">
      <c r="A614">
        <v>32767</v>
      </c>
      <c r="B614">
        <v>29617</v>
      </c>
      <c r="C614">
        <v>32767</v>
      </c>
      <c r="D614">
        <v>14590</v>
      </c>
      <c r="E614">
        <v>5843</v>
      </c>
      <c r="F614">
        <v>22566</v>
      </c>
      <c r="G614">
        <v>13103</v>
      </c>
      <c r="H614">
        <v>2504</v>
      </c>
    </row>
    <row r="615" spans="1:8" x14ac:dyDescent="0.2">
      <c r="A615">
        <v>26173</v>
      </c>
      <c r="B615">
        <v>32767</v>
      </c>
      <c r="C615">
        <v>32767</v>
      </c>
      <c r="D615">
        <v>24582</v>
      </c>
      <c r="E615">
        <v>5843</v>
      </c>
      <c r="F615">
        <v>22566</v>
      </c>
      <c r="G615">
        <v>13103</v>
      </c>
      <c r="H615">
        <v>2504</v>
      </c>
    </row>
    <row r="616" spans="1:8" x14ac:dyDescent="0.2">
      <c r="A616">
        <v>5837</v>
      </c>
      <c r="B616">
        <v>32767</v>
      </c>
      <c r="C616">
        <v>12930</v>
      </c>
      <c r="D616">
        <v>32767</v>
      </c>
      <c r="E616">
        <v>5837</v>
      </c>
      <c r="F616">
        <v>22566</v>
      </c>
      <c r="G616">
        <v>12930</v>
      </c>
      <c r="H616">
        <v>2504</v>
      </c>
    </row>
    <row r="617" spans="1:8" x14ac:dyDescent="0.2">
      <c r="A617">
        <v>10874</v>
      </c>
      <c r="B617">
        <v>32767</v>
      </c>
      <c r="C617">
        <v>1079</v>
      </c>
      <c r="D617">
        <v>32767</v>
      </c>
      <c r="E617">
        <v>5837</v>
      </c>
      <c r="F617">
        <v>22566</v>
      </c>
      <c r="G617">
        <v>1079</v>
      </c>
      <c r="H617">
        <v>2504</v>
      </c>
    </row>
    <row r="618" spans="1:8" x14ac:dyDescent="0.2">
      <c r="A618">
        <v>27051</v>
      </c>
      <c r="B618">
        <v>32767</v>
      </c>
      <c r="C618">
        <v>10430</v>
      </c>
      <c r="D618">
        <v>32767</v>
      </c>
      <c r="E618">
        <v>5837</v>
      </c>
      <c r="F618">
        <v>22566</v>
      </c>
      <c r="G618">
        <v>1079</v>
      </c>
      <c r="H618">
        <v>2504</v>
      </c>
    </row>
    <row r="619" spans="1:8" x14ac:dyDescent="0.2">
      <c r="A619">
        <v>32767</v>
      </c>
      <c r="B619">
        <v>32767</v>
      </c>
      <c r="C619">
        <v>31171</v>
      </c>
      <c r="D619">
        <v>32767</v>
      </c>
      <c r="E619">
        <v>5837</v>
      </c>
      <c r="F619">
        <v>22566</v>
      </c>
      <c r="G619">
        <v>1079</v>
      </c>
      <c r="H619">
        <v>2504</v>
      </c>
    </row>
    <row r="620" spans="1:8" x14ac:dyDescent="0.2">
      <c r="A620">
        <v>32767</v>
      </c>
      <c r="B620">
        <v>21385</v>
      </c>
      <c r="C620">
        <v>32767</v>
      </c>
      <c r="D620">
        <v>18396</v>
      </c>
      <c r="E620">
        <v>5837</v>
      </c>
      <c r="F620">
        <v>21385</v>
      </c>
      <c r="G620">
        <v>1079</v>
      </c>
      <c r="H620">
        <v>2504</v>
      </c>
    </row>
    <row r="621" spans="1:8" x14ac:dyDescent="0.2">
      <c r="A621">
        <v>32767</v>
      </c>
      <c r="B621">
        <v>27753</v>
      </c>
      <c r="C621">
        <v>32767</v>
      </c>
      <c r="D621">
        <v>13703</v>
      </c>
      <c r="E621">
        <v>5837</v>
      </c>
      <c r="F621">
        <v>21385</v>
      </c>
      <c r="G621">
        <v>1079</v>
      </c>
      <c r="H621">
        <v>2504</v>
      </c>
    </row>
    <row r="622" spans="1:8" x14ac:dyDescent="0.2">
      <c r="A622">
        <v>29162</v>
      </c>
      <c r="B622">
        <v>32767</v>
      </c>
      <c r="C622">
        <v>32767</v>
      </c>
      <c r="D622">
        <v>23523</v>
      </c>
      <c r="E622">
        <v>5837</v>
      </c>
      <c r="F622">
        <v>21385</v>
      </c>
      <c r="G622">
        <v>1079</v>
      </c>
      <c r="H622">
        <v>2504</v>
      </c>
    </row>
    <row r="623" spans="1:8" x14ac:dyDescent="0.2">
      <c r="A623">
        <v>9030</v>
      </c>
      <c r="B623">
        <v>32767</v>
      </c>
      <c r="C623">
        <v>14816</v>
      </c>
      <c r="D623">
        <v>32767</v>
      </c>
      <c r="E623">
        <v>5837</v>
      </c>
      <c r="F623">
        <v>21385</v>
      </c>
      <c r="G623">
        <v>1079</v>
      </c>
      <c r="H623">
        <v>2504</v>
      </c>
    </row>
    <row r="624" spans="1:8" x14ac:dyDescent="0.2">
      <c r="A624">
        <v>8882</v>
      </c>
      <c r="B624">
        <v>32767</v>
      </c>
      <c r="C624">
        <v>702</v>
      </c>
      <c r="D624">
        <v>32767</v>
      </c>
      <c r="E624">
        <v>5837</v>
      </c>
      <c r="F624">
        <v>21385</v>
      </c>
      <c r="G624">
        <v>702</v>
      </c>
      <c r="H624">
        <v>2504</v>
      </c>
    </row>
    <row r="625" spans="1:8" x14ac:dyDescent="0.2">
      <c r="A625">
        <v>26226</v>
      </c>
      <c r="B625">
        <v>32767</v>
      </c>
      <c r="C625">
        <v>9141</v>
      </c>
      <c r="D625">
        <v>32767</v>
      </c>
      <c r="E625">
        <v>5837</v>
      </c>
      <c r="F625">
        <v>21385</v>
      </c>
      <c r="G625">
        <v>702</v>
      </c>
      <c r="H625">
        <v>2504</v>
      </c>
    </row>
    <row r="626" spans="1:8" x14ac:dyDescent="0.2">
      <c r="A626">
        <v>32767</v>
      </c>
      <c r="B626">
        <v>32767</v>
      </c>
      <c r="C626">
        <v>30900</v>
      </c>
      <c r="D626">
        <v>32767</v>
      </c>
      <c r="E626">
        <v>5837</v>
      </c>
      <c r="F626">
        <v>21385</v>
      </c>
      <c r="G626">
        <v>702</v>
      </c>
      <c r="H626">
        <v>2504</v>
      </c>
    </row>
    <row r="627" spans="1:8" x14ac:dyDescent="0.2">
      <c r="A627">
        <v>32767</v>
      </c>
      <c r="B627">
        <v>21290</v>
      </c>
      <c r="C627">
        <v>32767</v>
      </c>
      <c r="D627">
        <v>19445</v>
      </c>
      <c r="E627">
        <v>5837</v>
      </c>
      <c r="F627">
        <v>21290</v>
      </c>
      <c r="G627">
        <v>702</v>
      </c>
      <c r="H627">
        <v>2504</v>
      </c>
    </row>
    <row r="628" spans="1:8" x14ac:dyDescent="0.2">
      <c r="A628">
        <v>32767</v>
      </c>
      <c r="B628">
        <v>27297</v>
      </c>
      <c r="C628">
        <v>32767</v>
      </c>
      <c r="D628">
        <v>13240</v>
      </c>
      <c r="E628">
        <v>8882</v>
      </c>
      <c r="F628">
        <v>21290</v>
      </c>
      <c r="G628">
        <v>702</v>
      </c>
      <c r="H628">
        <v>13240</v>
      </c>
    </row>
    <row r="629" spans="1:8" x14ac:dyDescent="0.2">
      <c r="A629">
        <v>29610</v>
      </c>
      <c r="B629">
        <v>32767</v>
      </c>
      <c r="C629">
        <v>32767</v>
      </c>
      <c r="D629">
        <v>21976</v>
      </c>
      <c r="E629">
        <v>8882</v>
      </c>
      <c r="F629">
        <v>21290</v>
      </c>
      <c r="G629">
        <v>702</v>
      </c>
      <c r="H629">
        <v>13240</v>
      </c>
    </row>
    <row r="630" spans="1:8" x14ac:dyDescent="0.2">
      <c r="A630">
        <v>9094</v>
      </c>
      <c r="B630">
        <v>32767</v>
      </c>
      <c r="C630">
        <v>15313</v>
      </c>
      <c r="D630">
        <v>32767</v>
      </c>
      <c r="E630">
        <v>8882</v>
      </c>
      <c r="F630">
        <v>21290</v>
      </c>
      <c r="G630">
        <v>702</v>
      </c>
      <c r="H630">
        <v>13240</v>
      </c>
    </row>
    <row r="631" spans="1:8" x14ac:dyDescent="0.2">
      <c r="A631">
        <v>8709</v>
      </c>
      <c r="B631">
        <v>32767</v>
      </c>
      <c r="C631">
        <v>969</v>
      </c>
      <c r="D631">
        <v>32767</v>
      </c>
      <c r="E631">
        <v>8709</v>
      </c>
      <c r="F631">
        <v>21290</v>
      </c>
      <c r="G631">
        <v>702</v>
      </c>
      <c r="H631">
        <v>13240</v>
      </c>
    </row>
    <row r="632" spans="1:8" x14ac:dyDescent="0.2">
      <c r="A632">
        <v>24295</v>
      </c>
      <c r="B632">
        <v>32767</v>
      </c>
      <c r="C632">
        <v>8543</v>
      </c>
      <c r="D632">
        <v>32767</v>
      </c>
      <c r="E632">
        <v>8709</v>
      </c>
      <c r="F632">
        <v>21290</v>
      </c>
      <c r="G632">
        <v>702</v>
      </c>
      <c r="H632">
        <v>13240</v>
      </c>
    </row>
    <row r="633" spans="1:8" x14ac:dyDescent="0.2">
      <c r="A633">
        <v>32767</v>
      </c>
      <c r="B633">
        <v>32767</v>
      </c>
      <c r="C633">
        <v>29581</v>
      </c>
      <c r="D633">
        <v>32767</v>
      </c>
      <c r="E633">
        <v>8709</v>
      </c>
      <c r="F633">
        <v>21290</v>
      </c>
      <c r="G633">
        <v>702</v>
      </c>
      <c r="H633">
        <v>13240</v>
      </c>
    </row>
    <row r="634" spans="1:8" x14ac:dyDescent="0.2">
      <c r="A634">
        <v>32767</v>
      </c>
      <c r="B634">
        <v>21234</v>
      </c>
      <c r="C634">
        <v>32767</v>
      </c>
      <c r="D634">
        <v>20233</v>
      </c>
      <c r="E634">
        <v>8709</v>
      </c>
      <c r="F634">
        <v>21234</v>
      </c>
      <c r="G634">
        <v>702</v>
      </c>
      <c r="H634">
        <v>13240</v>
      </c>
    </row>
    <row r="635" spans="1:8" x14ac:dyDescent="0.2">
      <c r="A635">
        <v>32767</v>
      </c>
      <c r="B635">
        <v>26748</v>
      </c>
      <c r="C635">
        <v>32767</v>
      </c>
      <c r="D635">
        <v>12801</v>
      </c>
      <c r="E635">
        <v>8709</v>
      </c>
      <c r="F635">
        <v>21234</v>
      </c>
      <c r="G635">
        <v>702</v>
      </c>
      <c r="H635">
        <v>12801</v>
      </c>
    </row>
    <row r="636" spans="1:8" x14ac:dyDescent="0.2">
      <c r="A636">
        <v>31828</v>
      </c>
      <c r="B636">
        <v>32767</v>
      </c>
      <c r="C636">
        <v>32767</v>
      </c>
      <c r="D636">
        <v>21774</v>
      </c>
      <c r="E636">
        <v>8709</v>
      </c>
      <c r="F636">
        <v>21234</v>
      </c>
      <c r="G636">
        <v>702</v>
      </c>
      <c r="H636">
        <v>12801</v>
      </c>
    </row>
    <row r="637" spans="1:8" x14ac:dyDescent="0.2">
      <c r="A637">
        <v>10086</v>
      </c>
      <c r="B637">
        <v>32767</v>
      </c>
      <c r="C637">
        <v>17697</v>
      </c>
      <c r="D637">
        <v>32767</v>
      </c>
      <c r="E637">
        <v>8709</v>
      </c>
      <c r="F637">
        <v>21234</v>
      </c>
      <c r="G637">
        <v>702</v>
      </c>
      <c r="H637">
        <v>12801</v>
      </c>
    </row>
    <row r="638" spans="1:8" x14ac:dyDescent="0.2">
      <c r="A638">
        <v>7329</v>
      </c>
      <c r="B638">
        <v>32767</v>
      </c>
      <c r="C638">
        <v>900</v>
      </c>
      <c r="D638">
        <v>32767</v>
      </c>
      <c r="E638">
        <v>7329</v>
      </c>
      <c r="F638">
        <v>21234</v>
      </c>
      <c r="G638">
        <v>702</v>
      </c>
      <c r="H638">
        <v>12801</v>
      </c>
    </row>
    <row r="639" spans="1:8" x14ac:dyDescent="0.2">
      <c r="A639">
        <v>23363</v>
      </c>
      <c r="B639">
        <v>32767</v>
      </c>
      <c r="C639">
        <v>7486</v>
      </c>
      <c r="D639">
        <v>32767</v>
      </c>
      <c r="E639">
        <v>7329</v>
      </c>
      <c r="F639">
        <v>21234</v>
      </c>
      <c r="G639">
        <v>702</v>
      </c>
      <c r="H639">
        <v>12801</v>
      </c>
    </row>
    <row r="640" spans="1:8" x14ac:dyDescent="0.2">
      <c r="A640">
        <v>32767</v>
      </c>
      <c r="B640">
        <v>32767</v>
      </c>
      <c r="C640">
        <v>27298</v>
      </c>
      <c r="D640">
        <v>32767</v>
      </c>
      <c r="E640">
        <v>7329</v>
      </c>
      <c r="F640">
        <v>21234</v>
      </c>
      <c r="G640">
        <v>702</v>
      </c>
      <c r="H640">
        <v>12801</v>
      </c>
    </row>
    <row r="641" spans="1:8" x14ac:dyDescent="0.2">
      <c r="A641">
        <v>32767</v>
      </c>
      <c r="B641">
        <v>21978</v>
      </c>
      <c r="C641">
        <v>32767</v>
      </c>
      <c r="D641">
        <v>22890</v>
      </c>
      <c r="E641">
        <v>7329</v>
      </c>
      <c r="F641">
        <v>21234</v>
      </c>
      <c r="G641">
        <v>702</v>
      </c>
      <c r="H641">
        <v>12801</v>
      </c>
    </row>
    <row r="642" spans="1:8" x14ac:dyDescent="0.2">
      <c r="A642">
        <v>32767</v>
      </c>
      <c r="B642">
        <v>25662</v>
      </c>
      <c r="C642">
        <v>32767</v>
      </c>
      <c r="D642">
        <v>12032</v>
      </c>
      <c r="E642">
        <v>7329</v>
      </c>
      <c r="F642">
        <v>21234</v>
      </c>
      <c r="G642">
        <v>702</v>
      </c>
      <c r="H642">
        <v>12032</v>
      </c>
    </row>
    <row r="643" spans="1:8" x14ac:dyDescent="0.2">
      <c r="A643">
        <v>32767</v>
      </c>
      <c r="B643">
        <v>32767</v>
      </c>
      <c r="C643">
        <v>32767</v>
      </c>
      <c r="D643">
        <v>20045</v>
      </c>
      <c r="E643">
        <v>7329</v>
      </c>
      <c r="F643">
        <v>21234</v>
      </c>
      <c r="G643">
        <v>702</v>
      </c>
      <c r="H643">
        <v>12032</v>
      </c>
    </row>
    <row r="644" spans="1:8" x14ac:dyDescent="0.2">
      <c r="A644">
        <v>11514</v>
      </c>
      <c r="B644">
        <v>32767</v>
      </c>
      <c r="C644">
        <v>20529</v>
      </c>
      <c r="D644">
        <v>32767</v>
      </c>
      <c r="E644">
        <v>7329</v>
      </c>
      <c r="F644">
        <v>21234</v>
      </c>
      <c r="G644">
        <v>702</v>
      </c>
      <c r="H644">
        <v>12032</v>
      </c>
    </row>
    <row r="645" spans="1:8" x14ac:dyDescent="0.2">
      <c r="A645">
        <v>6820</v>
      </c>
      <c r="B645">
        <v>32767</v>
      </c>
      <c r="C645">
        <v>520</v>
      </c>
      <c r="D645">
        <v>32767</v>
      </c>
      <c r="E645">
        <v>6820</v>
      </c>
      <c r="F645">
        <v>21234</v>
      </c>
      <c r="G645">
        <v>520</v>
      </c>
      <c r="H645">
        <v>12032</v>
      </c>
    </row>
    <row r="646" spans="1:8" x14ac:dyDescent="0.2">
      <c r="A646">
        <v>20920</v>
      </c>
      <c r="B646">
        <v>32767</v>
      </c>
      <c r="C646">
        <v>6383</v>
      </c>
      <c r="D646">
        <v>32767</v>
      </c>
      <c r="E646">
        <v>6820</v>
      </c>
      <c r="F646">
        <v>21234</v>
      </c>
      <c r="G646">
        <v>520</v>
      </c>
      <c r="H646">
        <v>12032</v>
      </c>
    </row>
    <row r="647" spans="1:8" x14ac:dyDescent="0.2">
      <c r="A647">
        <v>32767</v>
      </c>
      <c r="B647">
        <v>32767</v>
      </c>
      <c r="C647">
        <v>24229</v>
      </c>
      <c r="D647">
        <v>32767</v>
      </c>
      <c r="E647">
        <v>6820</v>
      </c>
      <c r="F647">
        <v>21234</v>
      </c>
      <c r="G647">
        <v>520</v>
      </c>
      <c r="H647">
        <v>12032</v>
      </c>
    </row>
    <row r="648" spans="1:8" x14ac:dyDescent="0.2">
      <c r="A648">
        <v>32767</v>
      </c>
      <c r="B648">
        <v>23620</v>
      </c>
      <c r="C648">
        <v>32767</v>
      </c>
      <c r="D648">
        <v>25383</v>
      </c>
      <c r="E648">
        <v>6820</v>
      </c>
      <c r="F648">
        <v>21978</v>
      </c>
      <c r="G648">
        <v>520</v>
      </c>
      <c r="H648">
        <v>12032</v>
      </c>
    </row>
    <row r="649" spans="1:8" x14ac:dyDescent="0.2">
      <c r="A649">
        <v>32767</v>
      </c>
      <c r="B649">
        <v>24334</v>
      </c>
      <c r="C649">
        <v>32767</v>
      </c>
      <c r="D649">
        <v>12178</v>
      </c>
      <c r="E649">
        <v>6820</v>
      </c>
      <c r="F649">
        <v>21978</v>
      </c>
      <c r="G649">
        <v>520</v>
      </c>
      <c r="H649">
        <v>12032</v>
      </c>
    </row>
    <row r="650" spans="1:8" x14ac:dyDescent="0.2">
      <c r="A650">
        <v>32767</v>
      </c>
      <c r="B650">
        <v>32767</v>
      </c>
      <c r="C650">
        <v>32767</v>
      </c>
      <c r="D650">
        <v>18104</v>
      </c>
      <c r="E650">
        <v>6820</v>
      </c>
      <c r="F650">
        <v>21978</v>
      </c>
      <c r="G650">
        <v>520</v>
      </c>
      <c r="H650">
        <v>12032</v>
      </c>
    </row>
    <row r="651" spans="1:8" x14ac:dyDescent="0.2">
      <c r="A651">
        <v>13415</v>
      </c>
      <c r="B651">
        <v>32767</v>
      </c>
      <c r="C651">
        <v>22616</v>
      </c>
      <c r="D651">
        <v>32767</v>
      </c>
      <c r="E651">
        <v>6820</v>
      </c>
      <c r="F651">
        <v>21978</v>
      </c>
      <c r="G651">
        <v>520</v>
      </c>
      <c r="H651">
        <v>12032</v>
      </c>
    </row>
    <row r="652" spans="1:8" x14ac:dyDescent="0.2">
      <c r="A652">
        <v>5788</v>
      </c>
      <c r="B652">
        <v>32767</v>
      </c>
      <c r="C652">
        <v>829</v>
      </c>
      <c r="D652">
        <v>32767</v>
      </c>
      <c r="E652">
        <v>5788</v>
      </c>
      <c r="F652">
        <v>21978</v>
      </c>
      <c r="G652">
        <v>520</v>
      </c>
      <c r="H652">
        <v>12032</v>
      </c>
    </row>
    <row r="653" spans="1:8" x14ac:dyDescent="0.2">
      <c r="A653">
        <v>18101</v>
      </c>
      <c r="B653">
        <v>32767</v>
      </c>
      <c r="C653">
        <v>5090</v>
      </c>
      <c r="D653">
        <v>32767</v>
      </c>
      <c r="E653">
        <v>5788</v>
      </c>
      <c r="F653">
        <v>21978</v>
      </c>
      <c r="G653">
        <v>520</v>
      </c>
      <c r="H653">
        <v>12032</v>
      </c>
    </row>
    <row r="654" spans="1:8" x14ac:dyDescent="0.2">
      <c r="A654">
        <v>32767</v>
      </c>
      <c r="B654">
        <v>32767</v>
      </c>
      <c r="C654">
        <v>22059</v>
      </c>
      <c r="D654">
        <v>32767</v>
      </c>
      <c r="E654">
        <v>5788</v>
      </c>
      <c r="F654">
        <v>21978</v>
      </c>
      <c r="G654">
        <v>520</v>
      </c>
      <c r="H654">
        <v>12032</v>
      </c>
    </row>
    <row r="655" spans="1:8" x14ac:dyDescent="0.2">
      <c r="A655">
        <v>32767</v>
      </c>
      <c r="B655">
        <v>23301</v>
      </c>
      <c r="C655">
        <v>32767</v>
      </c>
      <c r="D655">
        <v>27207</v>
      </c>
      <c r="E655">
        <v>5788</v>
      </c>
      <c r="F655">
        <v>21978</v>
      </c>
      <c r="G655">
        <v>520</v>
      </c>
      <c r="H655">
        <v>12032</v>
      </c>
    </row>
    <row r="656" spans="1:8" x14ac:dyDescent="0.2">
      <c r="A656">
        <v>32767</v>
      </c>
      <c r="B656">
        <v>21621</v>
      </c>
      <c r="C656">
        <v>32767</v>
      </c>
      <c r="D656">
        <v>12252</v>
      </c>
      <c r="E656">
        <v>5788</v>
      </c>
      <c r="F656">
        <v>21621</v>
      </c>
      <c r="G656">
        <v>520</v>
      </c>
      <c r="H656">
        <v>12032</v>
      </c>
    </row>
    <row r="657" spans="1:8" x14ac:dyDescent="0.2">
      <c r="A657">
        <v>32767</v>
      </c>
      <c r="B657">
        <v>32767</v>
      </c>
      <c r="C657">
        <v>32767</v>
      </c>
      <c r="D657">
        <v>17725</v>
      </c>
      <c r="E657">
        <v>5788</v>
      </c>
      <c r="F657">
        <v>21621</v>
      </c>
      <c r="G657">
        <v>520</v>
      </c>
      <c r="H657">
        <v>12032</v>
      </c>
    </row>
    <row r="658" spans="1:8" x14ac:dyDescent="0.2">
      <c r="A658">
        <v>15364</v>
      </c>
      <c r="B658">
        <v>32767</v>
      </c>
      <c r="C658">
        <v>25066</v>
      </c>
      <c r="D658">
        <v>32767</v>
      </c>
      <c r="E658">
        <v>5788</v>
      </c>
      <c r="F658">
        <v>21621</v>
      </c>
      <c r="G658">
        <v>520</v>
      </c>
      <c r="H658">
        <v>12032</v>
      </c>
    </row>
    <row r="659" spans="1:8" x14ac:dyDescent="0.2">
      <c r="A659">
        <v>5570</v>
      </c>
      <c r="B659">
        <v>32767</v>
      </c>
      <c r="C659">
        <v>2963</v>
      </c>
      <c r="D659">
        <v>32767</v>
      </c>
      <c r="E659">
        <v>5570</v>
      </c>
      <c r="F659">
        <v>21621</v>
      </c>
      <c r="G659">
        <v>520</v>
      </c>
      <c r="H659">
        <v>12032</v>
      </c>
    </row>
    <row r="660" spans="1:8" x14ac:dyDescent="0.2">
      <c r="A660">
        <v>16937</v>
      </c>
      <c r="B660">
        <v>32767</v>
      </c>
      <c r="C660">
        <v>3882</v>
      </c>
      <c r="D660">
        <v>32767</v>
      </c>
      <c r="E660">
        <v>5570</v>
      </c>
      <c r="F660">
        <v>21621</v>
      </c>
      <c r="G660">
        <v>520</v>
      </c>
      <c r="H660">
        <v>12032</v>
      </c>
    </row>
    <row r="661" spans="1:8" x14ac:dyDescent="0.2">
      <c r="A661">
        <v>32767</v>
      </c>
      <c r="B661">
        <v>32767</v>
      </c>
      <c r="C661">
        <v>19941</v>
      </c>
      <c r="D661">
        <v>32767</v>
      </c>
      <c r="E661">
        <v>5570</v>
      </c>
      <c r="F661">
        <v>21621</v>
      </c>
      <c r="G661">
        <v>520</v>
      </c>
      <c r="H661">
        <v>12032</v>
      </c>
    </row>
    <row r="662" spans="1:8" x14ac:dyDescent="0.2">
      <c r="A662">
        <v>32767</v>
      </c>
      <c r="B662">
        <v>24360</v>
      </c>
      <c r="C662">
        <v>32767</v>
      </c>
      <c r="D662">
        <v>29531</v>
      </c>
      <c r="E662">
        <v>5570</v>
      </c>
      <c r="F662">
        <v>21621</v>
      </c>
      <c r="G662">
        <v>520</v>
      </c>
      <c r="H662">
        <v>12032</v>
      </c>
    </row>
    <row r="663" spans="1:8" x14ac:dyDescent="0.2">
      <c r="A663">
        <v>32767</v>
      </c>
      <c r="B663">
        <v>19919</v>
      </c>
      <c r="C663">
        <v>32767</v>
      </c>
      <c r="D663">
        <v>12382</v>
      </c>
      <c r="E663">
        <v>5570</v>
      </c>
      <c r="F663">
        <v>19919</v>
      </c>
      <c r="G663">
        <v>520</v>
      </c>
      <c r="H663">
        <v>12032</v>
      </c>
    </row>
    <row r="664" spans="1:8" x14ac:dyDescent="0.2">
      <c r="A664">
        <v>32767</v>
      </c>
      <c r="B664">
        <v>31811</v>
      </c>
      <c r="C664">
        <v>32767</v>
      </c>
      <c r="D664">
        <v>16231</v>
      </c>
      <c r="E664">
        <v>5570</v>
      </c>
      <c r="F664">
        <v>19919</v>
      </c>
      <c r="G664">
        <v>520</v>
      </c>
      <c r="H664">
        <v>12032</v>
      </c>
    </row>
    <row r="665" spans="1:8" x14ac:dyDescent="0.2">
      <c r="A665">
        <v>17903</v>
      </c>
      <c r="B665">
        <v>32767</v>
      </c>
      <c r="C665">
        <v>27765</v>
      </c>
      <c r="D665">
        <v>31076</v>
      </c>
      <c r="E665">
        <v>5570</v>
      </c>
      <c r="F665">
        <v>19919</v>
      </c>
      <c r="G665">
        <v>520</v>
      </c>
      <c r="H665">
        <v>12032</v>
      </c>
    </row>
    <row r="666" spans="1:8" x14ac:dyDescent="0.2">
      <c r="A666">
        <v>5896</v>
      </c>
      <c r="B666">
        <v>32767</v>
      </c>
      <c r="C666">
        <v>5388</v>
      </c>
      <c r="D666">
        <v>32767</v>
      </c>
      <c r="E666">
        <v>5570</v>
      </c>
      <c r="F666">
        <v>19919</v>
      </c>
      <c r="G666">
        <v>520</v>
      </c>
      <c r="H666">
        <v>12032</v>
      </c>
    </row>
    <row r="667" spans="1:8" x14ac:dyDescent="0.2">
      <c r="A667">
        <v>15382</v>
      </c>
      <c r="B667">
        <v>32767</v>
      </c>
      <c r="C667">
        <v>3020</v>
      </c>
      <c r="D667">
        <v>32767</v>
      </c>
      <c r="E667">
        <v>5570</v>
      </c>
      <c r="F667">
        <v>19919</v>
      </c>
      <c r="G667">
        <v>520</v>
      </c>
      <c r="H667">
        <v>12032</v>
      </c>
    </row>
    <row r="668" spans="1:8" x14ac:dyDescent="0.2">
      <c r="A668">
        <v>32767</v>
      </c>
      <c r="B668">
        <v>32767</v>
      </c>
      <c r="C668">
        <v>17585</v>
      </c>
      <c r="D668">
        <v>32767</v>
      </c>
      <c r="E668">
        <v>5570</v>
      </c>
      <c r="F668">
        <v>19919</v>
      </c>
      <c r="G668">
        <v>2963</v>
      </c>
      <c r="H668">
        <v>12382</v>
      </c>
    </row>
    <row r="669" spans="1:8" x14ac:dyDescent="0.2">
      <c r="A669">
        <v>32767</v>
      </c>
      <c r="B669">
        <v>26420</v>
      </c>
      <c r="C669">
        <v>32767</v>
      </c>
      <c r="D669">
        <v>32391</v>
      </c>
      <c r="E669">
        <v>5570</v>
      </c>
      <c r="F669">
        <v>19919</v>
      </c>
      <c r="G669">
        <v>2963</v>
      </c>
      <c r="H669">
        <v>12382</v>
      </c>
    </row>
    <row r="670" spans="1:8" x14ac:dyDescent="0.2">
      <c r="A670">
        <v>32767</v>
      </c>
      <c r="B670">
        <v>19680</v>
      </c>
      <c r="C670">
        <v>32767</v>
      </c>
      <c r="D670">
        <v>13311</v>
      </c>
      <c r="E670">
        <v>5570</v>
      </c>
      <c r="F670">
        <v>19680</v>
      </c>
      <c r="G670">
        <v>2963</v>
      </c>
      <c r="H670">
        <v>12382</v>
      </c>
    </row>
    <row r="671" spans="1:8" x14ac:dyDescent="0.2">
      <c r="A671">
        <v>32767</v>
      </c>
      <c r="B671">
        <v>30752</v>
      </c>
      <c r="C671">
        <v>32767</v>
      </c>
      <c r="D671">
        <v>14602</v>
      </c>
      <c r="E671">
        <v>5570</v>
      </c>
      <c r="F671">
        <v>19680</v>
      </c>
      <c r="G671">
        <v>2963</v>
      </c>
      <c r="H671">
        <v>12382</v>
      </c>
    </row>
    <row r="672" spans="1:8" x14ac:dyDescent="0.2">
      <c r="A672">
        <v>22053</v>
      </c>
      <c r="B672">
        <v>32767</v>
      </c>
      <c r="C672">
        <v>31962</v>
      </c>
      <c r="D672">
        <v>28255</v>
      </c>
      <c r="E672">
        <v>5570</v>
      </c>
      <c r="F672">
        <v>19680</v>
      </c>
      <c r="G672">
        <v>2963</v>
      </c>
      <c r="H672">
        <v>12382</v>
      </c>
    </row>
    <row r="673" spans="1:8" x14ac:dyDescent="0.2">
      <c r="A673">
        <v>5598</v>
      </c>
      <c r="B673">
        <v>32767</v>
      </c>
      <c r="C673">
        <v>8979</v>
      </c>
      <c r="D673">
        <v>32767</v>
      </c>
      <c r="E673">
        <v>5570</v>
      </c>
      <c r="F673">
        <v>19680</v>
      </c>
      <c r="G673">
        <v>2963</v>
      </c>
      <c r="H673">
        <v>12382</v>
      </c>
    </row>
    <row r="674" spans="1:8" x14ac:dyDescent="0.2">
      <c r="A674">
        <v>12776</v>
      </c>
      <c r="B674">
        <v>32767</v>
      </c>
      <c r="C674">
        <v>1491</v>
      </c>
      <c r="D674">
        <v>32767</v>
      </c>
      <c r="E674">
        <v>5570</v>
      </c>
      <c r="F674">
        <v>19680</v>
      </c>
      <c r="G674">
        <v>1491</v>
      </c>
      <c r="H674">
        <v>12382</v>
      </c>
    </row>
    <row r="675" spans="1:8" x14ac:dyDescent="0.2">
      <c r="A675">
        <v>30850</v>
      </c>
      <c r="B675">
        <v>32767</v>
      </c>
      <c r="C675">
        <v>13104</v>
      </c>
      <c r="D675">
        <v>32767</v>
      </c>
      <c r="E675">
        <v>5570</v>
      </c>
      <c r="F675">
        <v>19680</v>
      </c>
      <c r="G675">
        <v>1491</v>
      </c>
      <c r="H675">
        <v>12382</v>
      </c>
    </row>
    <row r="676" spans="1:8" x14ac:dyDescent="0.2">
      <c r="A676">
        <v>32767</v>
      </c>
      <c r="B676">
        <v>30406</v>
      </c>
      <c r="C676">
        <v>32767</v>
      </c>
      <c r="D676">
        <v>32767</v>
      </c>
      <c r="E676">
        <v>5570</v>
      </c>
      <c r="F676">
        <v>19680</v>
      </c>
      <c r="G676">
        <v>1491</v>
      </c>
      <c r="H676">
        <v>12382</v>
      </c>
    </row>
    <row r="677" spans="1:8" x14ac:dyDescent="0.2">
      <c r="A677">
        <v>32767</v>
      </c>
      <c r="B677">
        <v>19678</v>
      </c>
      <c r="C677">
        <v>32767</v>
      </c>
      <c r="D677">
        <v>17067</v>
      </c>
      <c r="E677">
        <v>5570</v>
      </c>
      <c r="F677">
        <v>19678</v>
      </c>
      <c r="G677">
        <v>1491</v>
      </c>
      <c r="H677">
        <v>12382</v>
      </c>
    </row>
    <row r="678" spans="1:8" x14ac:dyDescent="0.2">
      <c r="A678">
        <v>32767</v>
      </c>
      <c r="B678">
        <v>26727</v>
      </c>
      <c r="C678">
        <v>32767</v>
      </c>
      <c r="D678">
        <v>13384</v>
      </c>
      <c r="E678">
        <v>5570</v>
      </c>
      <c r="F678">
        <v>19678</v>
      </c>
      <c r="G678">
        <v>1491</v>
      </c>
      <c r="H678">
        <v>12382</v>
      </c>
    </row>
    <row r="679" spans="1:8" x14ac:dyDescent="0.2">
      <c r="A679">
        <v>27470</v>
      </c>
      <c r="B679">
        <v>32767</v>
      </c>
      <c r="C679">
        <v>32767</v>
      </c>
      <c r="D679">
        <v>24583</v>
      </c>
      <c r="E679">
        <v>5570</v>
      </c>
      <c r="F679">
        <v>19678</v>
      </c>
      <c r="G679">
        <v>1491</v>
      </c>
      <c r="H679">
        <v>12382</v>
      </c>
    </row>
    <row r="680" spans="1:8" x14ac:dyDescent="0.2">
      <c r="A680">
        <v>6806</v>
      </c>
      <c r="B680">
        <v>32767</v>
      </c>
      <c r="C680">
        <v>13335</v>
      </c>
      <c r="D680">
        <v>32767</v>
      </c>
      <c r="E680">
        <v>5570</v>
      </c>
      <c r="F680">
        <v>19678</v>
      </c>
      <c r="G680">
        <v>1491</v>
      </c>
      <c r="H680">
        <v>12382</v>
      </c>
    </row>
    <row r="681" spans="1:8" x14ac:dyDescent="0.2">
      <c r="A681">
        <v>9442</v>
      </c>
      <c r="B681">
        <v>32767</v>
      </c>
      <c r="C681">
        <v>669</v>
      </c>
      <c r="D681">
        <v>32767</v>
      </c>
      <c r="E681">
        <v>5570</v>
      </c>
      <c r="F681">
        <v>19678</v>
      </c>
      <c r="G681">
        <v>669</v>
      </c>
      <c r="H681">
        <v>12382</v>
      </c>
    </row>
    <row r="682" spans="1:8" x14ac:dyDescent="0.2">
      <c r="A682">
        <v>25872</v>
      </c>
      <c r="B682">
        <v>32767</v>
      </c>
      <c r="C682">
        <v>10342</v>
      </c>
      <c r="D682">
        <v>32767</v>
      </c>
      <c r="E682">
        <v>5570</v>
      </c>
      <c r="F682">
        <v>19678</v>
      </c>
      <c r="G682">
        <v>669</v>
      </c>
      <c r="H682">
        <v>12382</v>
      </c>
    </row>
    <row r="683" spans="1:8" x14ac:dyDescent="0.2">
      <c r="A683">
        <v>32767</v>
      </c>
      <c r="B683">
        <v>32767</v>
      </c>
      <c r="C683">
        <v>30364</v>
      </c>
      <c r="D683">
        <v>32767</v>
      </c>
      <c r="E683">
        <v>5570</v>
      </c>
      <c r="F683">
        <v>19678</v>
      </c>
      <c r="G683">
        <v>669</v>
      </c>
      <c r="H683">
        <v>12382</v>
      </c>
    </row>
    <row r="684" spans="1:8" x14ac:dyDescent="0.2">
      <c r="A684">
        <v>32767</v>
      </c>
      <c r="B684">
        <v>19540</v>
      </c>
      <c r="C684">
        <v>32767</v>
      </c>
      <c r="D684">
        <v>19917</v>
      </c>
      <c r="E684">
        <v>5570</v>
      </c>
      <c r="F684">
        <v>19540</v>
      </c>
      <c r="G684">
        <v>669</v>
      </c>
      <c r="H684">
        <v>12382</v>
      </c>
    </row>
    <row r="685" spans="1:8" x14ac:dyDescent="0.2">
      <c r="A685">
        <v>32767</v>
      </c>
      <c r="B685">
        <v>25701</v>
      </c>
      <c r="C685">
        <v>32767</v>
      </c>
      <c r="D685">
        <v>12773</v>
      </c>
      <c r="E685">
        <v>5570</v>
      </c>
      <c r="F685">
        <v>19540</v>
      </c>
      <c r="G685">
        <v>669</v>
      </c>
      <c r="H685">
        <v>12382</v>
      </c>
    </row>
    <row r="686" spans="1:8" x14ac:dyDescent="0.2">
      <c r="A686">
        <v>30804</v>
      </c>
      <c r="B686">
        <v>32767</v>
      </c>
      <c r="C686">
        <v>32767</v>
      </c>
      <c r="D686">
        <v>22370</v>
      </c>
      <c r="E686">
        <v>5570</v>
      </c>
      <c r="F686">
        <v>19540</v>
      </c>
      <c r="G686">
        <v>669</v>
      </c>
      <c r="H686">
        <v>12382</v>
      </c>
    </row>
    <row r="687" spans="1:8" x14ac:dyDescent="0.2">
      <c r="A687">
        <v>10209</v>
      </c>
      <c r="B687">
        <v>32767</v>
      </c>
      <c r="C687">
        <v>17721</v>
      </c>
      <c r="D687">
        <v>32767</v>
      </c>
      <c r="E687">
        <v>5570</v>
      </c>
      <c r="F687">
        <v>19540</v>
      </c>
      <c r="G687">
        <v>669</v>
      </c>
      <c r="H687">
        <v>12382</v>
      </c>
    </row>
    <row r="688" spans="1:8" x14ac:dyDescent="0.2">
      <c r="A688">
        <v>8933</v>
      </c>
      <c r="B688">
        <v>32767</v>
      </c>
      <c r="C688">
        <v>2366</v>
      </c>
      <c r="D688">
        <v>32767</v>
      </c>
      <c r="E688">
        <v>6806</v>
      </c>
      <c r="F688">
        <v>19540</v>
      </c>
      <c r="G688">
        <v>669</v>
      </c>
      <c r="H688">
        <v>12773</v>
      </c>
    </row>
    <row r="689" spans="1:8" x14ac:dyDescent="0.2">
      <c r="A689">
        <v>22915</v>
      </c>
      <c r="B689">
        <v>32767</v>
      </c>
      <c r="C689">
        <v>9543</v>
      </c>
      <c r="D689">
        <v>32767</v>
      </c>
      <c r="E689">
        <v>6806</v>
      </c>
      <c r="F689">
        <v>19540</v>
      </c>
      <c r="G689">
        <v>669</v>
      </c>
      <c r="H689">
        <v>12773</v>
      </c>
    </row>
    <row r="690" spans="1:8" x14ac:dyDescent="0.2">
      <c r="A690">
        <v>32767</v>
      </c>
      <c r="B690">
        <v>32767</v>
      </c>
      <c r="C690">
        <v>28454</v>
      </c>
      <c r="D690">
        <v>32767</v>
      </c>
      <c r="E690">
        <v>6806</v>
      </c>
      <c r="F690">
        <v>19540</v>
      </c>
      <c r="G690">
        <v>669</v>
      </c>
      <c r="H690">
        <v>12773</v>
      </c>
    </row>
    <row r="691" spans="1:8" x14ac:dyDescent="0.2">
      <c r="A691">
        <v>32767</v>
      </c>
      <c r="B691">
        <v>20603</v>
      </c>
      <c r="C691">
        <v>32767</v>
      </c>
      <c r="D691">
        <v>22743</v>
      </c>
      <c r="E691">
        <v>6806</v>
      </c>
      <c r="F691">
        <v>19540</v>
      </c>
      <c r="G691">
        <v>669</v>
      </c>
      <c r="H691">
        <v>12773</v>
      </c>
    </row>
    <row r="692" spans="1:8" x14ac:dyDescent="0.2">
      <c r="A692">
        <v>32767</v>
      </c>
      <c r="B692">
        <v>24907</v>
      </c>
      <c r="C692">
        <v>32767</v>
      </c>
      <c r="D692">
        <v>12640</v>
      </c>
      <c r="E692">
        <v>6806</v>
      </c>
      <c r="F692">
        <v>19540</v>
      </c>
      <c r="G692">
        <v>669</v>
      </c>
      <c r="H692">
        <v>12640</v>
      </c>
    </row>
    <row r="693" spans="1:8" x14ac:dyDescent="0.2">
      <c r="A693">
        <v>32767</v>
      </c>
      <c r="B693">
        <v>32767</v>
      </c>
      <c r="C693">
        <v>32767</v>
      </c>
      <c r="D693">
        <v>20718</v>
      </c>
      <c r="E693">
        <v>6806</v>
      </c>
      <c r="F693">
        <v>19540</v>
      </c>
      <c r="G693">
        <v>669</v>
      </c>
      <c r="H693">
        <v>12640</v>
      </c>
    </row>
    <row r="694" spans="1:8" x14ac:dyDescent="0.2">
      <c r="A694">
        <v>11581</v>
      </c>
      <c r="B694">
        <v>32767</v>
      </c>
      <c r="C694">
        <v>20451</v>
      </c>
      <c r="D694">
        <v>32767</v>
      </c>
      <c r="E694">
        <v>6806</v>
      </c>
      <c r="F694">
        <v>19540</v>
      </c>
      <c r="G694">
        <v>669</v>
      </c>
      <c r="H694">
        <v>12640</v>
      </c>
    </row>
    <row r="695" spans="1:8" x14ac:dyDescent="0.2">
      <c r="A695">
        <v>7253</v>
      </c>
      <c r="B695">
        <v>32767</v>
      </c>
      <c r="C695">
        <v>2078</v>
      </c>
      <c r="D695">
        <v>32767</v>
      </c>
      <c r="E695">
        <v>6806</v>
      </c>
      <c r="F695">
        <v>19540</v>
      </c>
      <c r="G695">
        <v>669</v>
      </c>
      <c r="H695">
        <v>12640</v>
      </c>
    </row>
    <row r="696" spans="1:8" x14ac:dyDescent="0.2">
      <c r="A696">
        <v>20092</v>
      </c>
      <c r="B696">
        <v>32767</v>
      </c>
      <c r="C696">
        <v>8030</v>
      </c>
      <c r="D696">
        <v>32767</v>
      </c>
      <c r="E696">
        <v>6806</v>
      </c>
      <c r="F696">
        <v>19540</v>
      </c>
      <c r="G696">
        <v>669</v>
      </c>
      <c r="H696">
        <v>12640</v>
      </c>
    </row>
    <row r="697" spans="1:8" x14ac:dyDescent="0.2">
      <c r="A697">
        <v>32767</v>
      </c>
      <c r="B697">
        <v>32767</v>
      </c>
      <c r="C697">
        <v>25621</v>
      </c>
      <c r="D697">
        <v>32767</v>
      </c>
      <c r="E697">
        <v>6806</v>
      </c>
      <c r="F697">
        <v>19540</v>
      </c>
      <c r="G697">
        <v>669</v>
      </c>
      <c r="H697">
        <v>12640</v>
      </c>
    </row>
    <row r="698" spans="1:8" x14ac:dyDescent="0.2">
      <c r="A698">
        <v>32767</v>
      </c>
      <c r="B698">
        <v>22218</v>
      </c>
      <c r="C698">
        <v>32767</v>
      </c>
      <c r="D698">
        <v>25336</v>
      </c>
      <c r="E698">
        <v>6806</v>
      </c>
      <c r="F698">
        <v>19540</v>
      </c>
      <c r="G698">
        <v>669</v>
      </c>
      <c r="H698">
        <v>12640</v>
      </c>
    </row>
    <row r="699" spans="1:8" x14ac:dyDescent="0.2">
      <c r="A699">
        <v>32767</v>
      </c>
      <c r="B699">
        <v>23926</v>
      </c>
      <c r="C699">
        <v>32767</v>
      </c>
      <c r="D699">
        <v>11852</v>
      </c>
      <c r="E699">
        <v>6806</v>
      </c>
      <c r="F699">
        <v>19540</v>
      </c>
      <c r="G699">
        <v>669</v>
      </c>
      <c r="H699">
        <v>11852</v>
      </c>
    </row>
    <row r="700" spans="1:8" x14ac:dyDescent="0.2">
      <c r="A700">
        <v>32767</v>
      </c>
      <c r="B700">
        <v>32767</v>
      </c>
      <c r="C700">
        <v>32767</v>
      </c>
      <c r="D700">
        <v>19549</v>
      </c>
      <c r="E700">
        <v>6806</v>
      </c>
      <c r="F700">
        <v>19540</v>
      </c>
      <c r="G700">
        <v>669</v>
      </c>
      <c r="H700">
        <v>11852</v>
      </c>
    </row>
    <row r="701" spans="1:8" x14ac:dyDescent="0.2">
      <c r="A701">
        <v>13097</v>
      </c>
      <c r="B701">
        <v>32767</v>
      </c>
      <c r="C701">
        <v>23280</v>
      </c>
      <c r="D701">
        <v>32767</v>
      </c>
      <c r="E701">
        <v>6806</v>
      </c>
      <c r="F701">
        <v>19540</v>
      </c>
      <c r="G701">
        <v>669</v>
      </c>
      <c r="H701">
        <v>11852</v>
      </c>
    </row>
    <row r="702" spans="1:8" x14ac:dyDescent="0.2">
      <c r="A702">
        <v>6670</v>
      </c>
      <c r="B702">
        <v>32767</v>
      </c>
      <c r="C702">
        <v>2126</v>
      </c>
      <c r="D702">
        <v>32767</v>
      </c>
      <c r="E702">
        <v>6670</v>
      </c>
      <c r="F702">
        <v>19540</v>
      </c>
      <c r="G702">
        <v>669</v>
      </c>
      <c r="H702">
        <v>11852</v>
      </c>
    </row>
    <row r="703" spans="1:8" x14ac:dyDescent="0.2">
      <c r="A703">
        <v>19265</v>
      </c>
      <c r="B703">
        <v>32767</v>
      </c>
      <c r="C703">
        <v>6701</v>
      </c>
      <c r="D703">
        <v>32767</v>
      </c>
      <c r="E703">
        <v>6670</v>
      </c>
      <c r="F703">
        <v>19540</v>
      </c>
      <c r="G703">
        <v>669</v>
      </c>
      <c r="H703">
        <v>11852</v>
      </c>
    </row>
    <row r="704" spans="1:8" x14ac:dyDescent="0.2">
      <c r="A704">
        <v>32767</v>
      </c>
      <c r="B704">
        <v>32767</v>
      </c>
      <c r="C704">
        <v>22757</v>
      </c>
      <c r="D704">
        <v>32767</v>
      </c>
      <c r="E704">
        <v>6670</v>
      </c>
      <c r="F704">
        <v>19540</v>
      </c>
      <c r="G704">
        <v>669</v>
      </c>
      <c r="H704">
        <v>11852</v>
      </c>
    </row>
    <row r="705" spans="1:8" x14ac:dyDescent="0.2">
      <c r="A705">
        <v>32767</v>
      </c>
      <c r="B705">
        <v>22804</v>
      </c>
      <c r="C705">
        <v>32767</v>
      </c>
      <c r="D705">
        <v>27745</v>
      </c>
      <c r="E705">
        <v>6670</v>
      </c>
      <c r="F705">
        <v>19540</v>
      </c>
      <c r="G705">
        <v>669</v>
      </c>
      <c r="H705">
        <v>11852</v>
      </c>
    </row>
    <row r="706" spans="1:8" x14ac:dyDescent="0.2">
      <c r="A706">
        <v>32767</v>
      </c>
      <c r="B706">
        <v>21239</v>
      </c>
      <c r="C706">
        <v>32767</v>
      </c>
      <c r="D706">
        <v>12715</v>
      </c>
      <c r="E706">
        <v>6670</v>
      </c>
      <c r="F706">
        <v>19540</v>
      </c>
      <c r="G706">
        <v>669</v>
      </c>
      <c r="H706">
        <v>11852</v>
      </c>
    </row>
    <row r="707" spans="1:8" x14ac:dyDescent="0.2">
      <c r="A707">
        <v>32767</v>
      </c>
      <c r="B707">
        <v>32767</v>
      </c>
      <c r="C707">
        <v>32767</v>
      </c>
      <c r="D707">
        <v>16906</v>
      </c>
      <c r="E707">
        <v>6670</v>
      </c>
      <c r="F707">
        <v>19540</v>
      </c>
      <c r="G707">
        <v>669</v>
      </c>
      <c r="H707">
        <v>11852</v>
      </c>
    </row>
    <row r="708" spans="1:8" x14ac:dyDescent="0.2">
      <c r="A708">
        <v>15965</v>
      </c>
      <c r="B708">
        <v>32767</v>
      </c>
      <c r="C708">
        <v>26683</v>
      </c>
      <c r="D708">
        <v>32568</v>
      </c>
      <c r="E708">
        <v>6670</v>
      </c>
      <c r="F708">
        <v>21239</v>
      </c>
      <c r="G708">
        <v>2126</v>
      </c>
      <c r="H708">
        <v>11852</v>
      </c>
    </row>
    <row r="709" spans="1:8" x14ac:dyDescent="0.2">
      <c r="A709">
        <v>5564</v>
      </c>
      <c r="B709">
        <v>32767</v>
      </c>
      <c r="C709">
        <v>4762</v>
      </c>
      <c r="D709">
        <v>32767</v>
      </c>
      <c r="E709">
        <v>5564</v>
      </c>
      <c r="F709">
        <v>21239</v>
      </c>
      <c r="G709">
        <v>2126</v>
      </c>
      <c r="H709">
        <v>11852</v>
      </c>
    </row>
    <row r="710" spans="1:8" x14ac:dyDescent="0.2">
      <c r="A710">
        <v>16315</v>
      </c>
      <c r="B710">
        <v>32767</v>
      </c>
      <c r="C710">
        <v>4749</v>
      </c>
      <c r="D710">
        <v>32767</v>
      </c>
      <c r="E710">
        <v>5564</v>
      </c>
      <c r="F710">
        <v>21239</v>
      </c>
      <c r="G710">
        <v>2126</v>
      </c>
      <c r="H710">
        <v>11852</v>
      </c>
    </row>
    <row r="711" spans="1:8" x14ac:dyDescent="0.2">
      <c r="A711">
        <v>32767</v>
      </c>
      <c r="B711">
        <v>32767</v>
      </c>
      <c r="C711">
        <v>19554</v>
      </c>
      <c r="D711">
        <v>32767</v>
      </c>
      <c r="E711">
        <v>5564</v>
      </c>
      <c r="F711">
        <v>21239</v>
      </c>
      <c r="G711">
        <v>2126</v>
      </c>
      <c r="H711">
        <v>11852</v>
      </c>
    </row>
    <row r="712" spans="1:8" x14ac:dyDescent="0.2">
      <c r="A712">
        <v>32767</v>
      </c>
      <c r="B712">
        <v>25575</v>
      </c>
      <c r="C712">
        <v>32767</v>
      </c>
      <c r="D712">
        <v>31604</v>
      </c>
      <c r="E712">
        <v>5564</v>
      </c>
      <c r="F712">
        <v>21239</v>
      </c>
      <c r="G712">
        <v>2126</v>
      </c>
      <c r="H712">
        <v>11852</v>
      </c>
    </row>
    <row r="713" spans="1:8" x14ac:dyDescent="0.2">
      <c r="A713">
        <v>32767</v>
      </c>
      <c r="B713">
        <v>20264</v>
      </c>
      <c r="C713">
        <v>32767</v>
      </c>
      <c r="D713">
        <v>13189</v>
      </c>
      <c r="E713">
        <v>5564</v>
      </c>
      <c r="F713">
        <v>20264</v>
      </c>
      <c r="G713">
        <v>2126</v>
      </c>
      <c r="H713">
        <v>11852</v>
      </c>
    </row>
    <row r="714" spans="1:8" x14ac:dyDescent="0.2">
      <c r="A714">
        <v>32767</v>
      </c>
      <c r="B714">
        <v>30704</v>
      </c>
      <c r="C714">
        <v>32767</v>
      </c>
      <c r="D714">
        <v>15223</v>
      </c>
      <c r="E714">
        <v>5564</v>
      </c>
      <c r="F714">
        <v>20264</v>
      </c>
      <c r="G714">
        <v>2126</v>
      </c>
      <c r="H714">
        <v>11852</v>
      </c>
    </row>
    <row r="715" spans="1:8" x14ac:dyDescent="0.2">
      <c r="A715">
        <v>21338</v>
      </c>
      <c r="B715">
        <v>32767</v>
      </c>
      <c r="C715">
        <v>32581</v>
      </c>
      <c r="D715">
        <v>27604</v>
      </c>
      <c r="E715">
        <v>5564</v>
      </c>
      <c r="F715">
        <v>20264</v>
      </c>
      <c r="G715">
        <v>2126</v>
      </c>
      <c r="H715">
        <v>11852</v>
      </c>
    </row>
    <row r="716" spans="1:8" x14ac:dyDescent="0.2">
      <c r="A716">
        <v>5497</v>
      </c>
      <c r="B716">
        <v>32767</v>
      </c>
      <c r="C716">
        <v>9382</v>
      </c>
      <c r="D716">
        <v>32767</v>
      </c>
      <c r="E716">
        <v>5497</v>
      </c>
      <c r="F716">
        <v>20264</v>
      </c>
      <c r="G716">
        <v>2126</v>
      </c>
      <c r="H716">
        <v>11852</v>
      </c>
    </row>
    <row r="717" spans="1:8" x14ac:dyDescent="0.2">
      <c r="A717">
        <v>12648</v>
      </c>
      <c r="B717">
        <v>32767</v>
      </c>
      <c r="C717">
        <v>3190</v>
      </c>
      <c r="D717">
        <v>32767</v>
      </c>
      <c r="E717">
        <v>5497</v>
      </c>
      <c r="F717">
        <v>20264</v>
      </c>
      <c r="G717">
        <v>2126</v>
      </c>
      <c r="H717">
        <v>11852</v>
      </c>
    </row>
    <row r="718" spans="1:8" x14ac:dyDescent="0.2">
      <c r="A718">
        <v>30749</v>
      </c>
      <c r="B718">
        <v>32767</v>
      </c>
      <c r="C718">
        <v>14836</v>
      </c>
      <c r="D718">
        <v>32767</v>
      </c>
      <c r="E718">
        <v>5497</v>
      </c>
      <c r="F718">
        <v>20264</v>
      </c>
      <c r="G718">
        <v>2126</v>
      </c>
      <c r="H718">
        <v>11852</v>
      </c>
    </row>
    <row r="719" spans="1:8" x14ac:dyDescent="0.2">
      <c r="A719">
        <v>32767</v>
      </c>
      <c r="B719">
        <v>30227</v>
      </c>
      <c r="C719">
        <v>32767</v>
      </c>
      <c r="D719">
        <v>32767</v>
      </c>
      <c r="E719">
        <v>5497</v>
      </c>
      <c r="F719">
        <v>20264</v>
      </c>
      <c r="G719">
        <v>2126</v>
      </c>
      <c r="H719">
        <v>11852</v>
      </c>
    </row>
    <row r="720" spans="1:8" x14ac:dyDescent="0.2">
      <c r="A720">
        <v>32767</v>
      </c>
      <c r="B720">
        <v>20413</v>
      </c>
      <c r="C720">
        <v>32767</v>
      </c>
      <c r="D720">
        <v>16356</v>
      </c>
      <c r="E720">
        <v>5497</v>
      </c>
      <c r="F720">
        <v>20264</v>
      </c>
      <c r="G720">
        <v>2126</v>
      </c>
      <c r="H720">
        <v>11852</v>
      </c>
    </row>
    <row r="721" spans="1:8" x14ac:dyDescent="0.2">
      <c r="A721">
        <v>32767</v>
      </c>
      <c r="B721">
        <v>28190</v>
      </c>
      <c r="C721">
        <v>32767</v>
      </c>
      <c r="D721">
        <v>14233</v>
      </c>
      <c r="E721">
        <v>5497</v>
      </c>
      <c r="F721">
        <v>20264</v>
      </c>
      <c r="G721">
        <v>2126</v>
      </c>
      <c r="H721">
        <v>11852</v>
      </c>
    </row>
    <row r="722" spans="1:8" x14ac:dyDescent="0.2">
      <c r="A722">
        <v>26646</v>
      </c>
      <c r="B722">
        <v>32767</v>
      </c>
      <c r="C722">
        <v>32767</v>
      </c>
      <c r="D722">
        <v>23604</v>
      </c>
      <c r="E722">
        <v>5497</v>
      </c>
      <c r="F722">
        <v>20264</v>
      </c>
      <c r="G722">
        <v>2126</v>
      </c>
      <c r="H722">
        <v>11852</v>
      </c>
    </row>
    <row r="723" spans="1:8" x14ac:dyDescent="0.2">
      <c r="A723">
        <v>6324</v>
      </c>
      <c r="B723">
        <v>32767</v>
      </c>
      <c r="C723">
        <v>14094</v>
      </c>
      <c r="D723">
        <v>32767</v>
      </c>
      <c r="E723">
        <v>5497</v>
      </c>
      <c r="F723">
        <v>20264</v>
      </c>
      <c r="G723">
        <v>2126</v>
      </c>
      <c r="H723">
        <v>11852</v>
      </c>
    </row>
    <row r="724" spans="1:8" x14ac:dyDescent="0.2">
      <c r="A724">
        <v>10090</v>
      </c>
      <c r="B724">
        <v>32767</v>
      </c>
      <c r="C724">
        <v>2212</v>
      </c>
      <c r="D724">
        <v>32767</v>
      </c>
      <c r="E724">
        <v>5497</v>
      </c>
      <c r="F724">
        <v>20264</v>
      </c>
      <c r="G724">
        <v>2126</v>
      </c>
      <c r="H724">
        <v>11852</v>
      </c>
    </row>
    <row r="725" spans="1:8" x14ac:dyDescent="0.2">
      <c r="A725">
        <v>25206</v>
      </c>
      <c r="B725">
        <v>32767</v>
      </c>
      <c r="C725">
        <v>10254</v>
      </c>
      <c r="D725">
        <v>32767</v>
      </c>
      <c r="E725">
        <v>5497</v>
      </c>
      <c r="F725">
        <v>20264</v>
      </c>
      <c r="G725">
        <v>2126</v>
      </c>
      <c r="H725">
        <v>11852</v>
      </c>
    </row>
    <row r="726" spans="1:8" x14ac:dyDescent="0.2">
      <c r="A726">
        <v>32767</v>
      </c>
      <c r="B726">
        <v>32767</v>
      </c>
      <c r="C726">
        <v>30061</v>
      </c>
      <c r="D726">
        <v>32767</v>
      </c>
      <c r="E726">
        <v>5497</v>
      </c>
      <c r="F726">
        <v>20264</v>
      </c>
      <c r="G726">
        <v>2126</v>
      </c>
      <c r="H726">
        <v>11852</v>
      </c>
    </row>
    <row r="727" spans="1:8" x14ac:dyDescent="0.2">
      <c r="A727">
        <v>32767</v>
      </c>
      <c r="B727">
        <v>20520</v>
      </c>
      <c r="C727">
        <v>32767</v>
      </c>
      <c r="D727">
        <v>20760</v>
      </c>
      <c r="E727">
        <v>5497</v>
      </c>
      <c r="F727">
        <v>20264</v>
      </c>
      <c r="G727">
        <v>2126</v>
      </c>
      <c r="H727">
        <v>11852</v>
      </c>
    </row>
    <row r="728" spans="1:8" x14ac:dyDescent="0.2">
      <c r="A728">
        <v>32767</v>
      </c>
      <c r="B728">
        <v>25036</v>
      </c>
      <c r="C728">
        <v>32767</v>
      </c>
      <c r="D728">
        <v>12778</v>
      </c>
      <c r="E728">
        <v>6324</v>
      </c>
      <c r="F728">
        <v>20413</v>
      </c>
      <c r="G728">
        <v>2212</v>
      </c>
      <c r="H728">
        <v>12778</v>
      </c>
    </row>
    <row r="729" spans="1:8" x14ac:dyDescent="0.2">
      <c r="A729">
        <v>32767</v>
      </c>
      <c r="B729">
        <v>32767</v>
      </c>
      <c r="C729">
        <v>32767</v>
      </c>
      <c r="D729">
        <v>21268</v>
      </c>
      <c r="E729">
        <v>6324</v>
      </c>
      <c r="F729">
        <v>20413</v>
      </c>
      <c r="G729">
        <v>2212</v>
      </c>
      <c r="H729">
        <v>12778</v>
      </c>
    </row>
    <row r="730" spans="1:8" x14ac:dyDescent="0.2">
      <c r="A730">
        <v>12020</v>
      </c>
      <c r="B730">
        <v>32767</v>
      </c>
      <c r="C730">
        <v>20464</v>
      </c>
      <c r="D730">
        <v>32767</v>
      </c>
      <c r="E730">
        <v>6324</v>
      </c>
      <c r="F730">
        <v>20413</v>
      </c>
      <c r="G730">
        <v>2212</v>
      </c>
      <c r="H730">
        <v>12778</v>
      </c>
    </row>
    <row r="731" spans="1:8" x14ac:dyDescent="0.2">
      <c r="A731">
        <v>8016</v>
      </c>
      <c r="B731">
        <v>32767</v>
      </c>
      <c r="C731">
        <v>2388</v>
      </c>
      <c r="D731">
        <v>32767</v>
      </c>
      <c r="E731">
        <v>6324</v>
      </c>
      <c r="F731">
        <v>20413</v>
      </c>
      <c r="G731">
        <v>2212</v>
      </c>
      <c r="H731">
        <v>12778</v>
      </c>
    </row>
    <row r="732" spans="1:8" x14ac:dyDescent="0.2">
      <c r="A732">
        <v>20590</v>
      </c>
      <c r="B732">
        <v>32767</v>
      </c>
      <c r="C732">
        <v>7659</v>
      </c>
      <c r="D732">
        <v>32767</v>
      </c>
      <c r="E732">
        <v>6324</v>
      </c>
      <c r="F732">
        <v>20413</v>
      </c>
      <c r="G732">
        <v>2212</v>
      </c>
      <c r="H732">
        <v>12778</v>
      </c>
    </row>
    <row r="733" spans="1:8" x14ac:dyDescent="0.2">
      <c r="A733">
        <v>32767</v>
      </c>
      <c r="B733">
        <v>32767</v>
      </c>
      <c r="C733">
        <v>23716</v>
      </c>
      <c r="D733">
        <v>32767</v>
      </c>
      <c r="E733">
        <v>6324</v>
      </c>
      <c r="F733">
        <v>20413</v>
      </c>
      <c r="G733">
        <v>2212</v>
      </c>
      <c r="H733">
        <v>12778</v>
      </c>
    </row>
    <row r="734" spans="1:8" x14ac:dyDescent="0.2">
      <c r="A734">
        <v>32767</v>
      </c>
      <c r="B734">
        <v>23369</v>
      </c>
      <c r="C734">
        <v>32767</v>
      </c>
      <c r="D734">
        <v>26123</v>
      </c>
      <c r="E734">
        <v>6324</v>
      </c>
      <c r="F734">
        <v>20413</v>
      </c>
      <c r="G734">
        <v>2212</v>
      </c>
      <c r="H734">
        <v>12778</v>
      </c>
    </row>
    <row r="735" spans="1:8" x14ac:dyDescent="0.2">
      <c r="A735">
        <v>32767</v>
      </c>
      <c r="B735">
        <v>23141</v>
      </c>
      <c r="C735">
        <v>32767</v>
      </c>
      <c r="D735">
        <v>12328</v>
      </c>
      <c r="E735">
        <v>6324</v>
      </c>
      <c r="F735">
        <v>20413</v>
      </c>
      <c r="G735">
        <v>2212</v>
      </c>
      <c r="H735">
        <v>12328</v>
      </c>
    </row>
    <row r="736" spans="1:8" x14ac:dyDescent="0.2">
      <c r="A736">
        <v>32767</v>
      </c>
      <c r="B736">
        <v>32767</v>
      </c>
      <c r="C736">
        <v>32767</v>
      </c>
      <c r="D736">
        <v>18635</v>
      </c>
      <c r="E736">
        <v>6324</v>
      </c>
      <c r="F736">
        <v>20413</v>
      </c>
      <c r="G736">
        <v>2212</v>
      </c>
      <c r="H736">
        <v>12328</v>
      </c>
    </row>
    <row r="737" spans="1:8" x14ac:dyDescent="0.2">
      <c r="A737">
        <v>16515</v>
      </c>
      <c r="B737">
        <v>32767</v>
      </c>
      <c r="C737">
        <v>28743</v>
      </c>
      <c r="D737">
        <v>31381</v>
      </c>
      <c r="E737">
        <v>6324</v>
      </c>
      <c r="F737">
        <v>20413</v>
      </c>
      <c r="G737">
        <v>2212</v>
      </c>
      <c r="H737">
        <v>12328</v>
      </c>
    </row>
    <row r="738" spans="1:8" x14ac:dyDescent="0.2">
      <c r="A738">
        <v>6055</v>
      </c>
      <c r="B738">
        <v>32767</v>
      </c>
      <c r="C738">
        <v>9557</v>
      </c>
      <c r="D738">
        <v>32767</v>
      </c>
      <c r="E738">
        <v>6055</v>
      </c>
      <c r="F738">
        <v>20413</v>
      </c>
      <c r="G738">
        <v>2212</v>
      </c>
      <c r="H738">
        <v>12328</v>
      </c>
    </row>
    <row r="739" spans="1:8" x14ac:dyDescent="0.2">
      <c r="A739">
        <v>15740</v>
      </c>
      <c r="B739">
        <v>32767</v>
      </c>
      <c r="C739">
        <v>12085</v>
      </c>
      <c r="D739">
        <v>32767</v>
      </c>
      <c r="E739">
        <v>6055</v>
      </c>
      <c r="F739">
        <v>20413</v>
      </c>
      <c r="G739">
        <v>2212</v>
      </c>
      <c r="H739">
        <v>12328</v>
      </c>
    </row>
    <row r="740" spans="1:8" x14ac:dyDescent="0.2">
      <c r="A740">
        <v>32767</v>
      </c>
      <c r="B740">
        <v>32767</v>
      </c>
      <c r="C740">
        <v>26626</v>
      </c>
      <c r="D740">
        <v>32767</v>
      </c>
      <c r="E740">
        <v>6055</v>
      </c>
      <c r="F740">
        <v>20413</v>
      </c>
      <c r="G740">
        <v>2212</v>
      </c>
      <c r="H740">
        <v>12328</v>
      </c>
    </row>
    <row r="741" spans="1:8" x14ac:dyDescent="0.2">
      <c r="A741">
        <v>32767</v>
      </c>
      <c r="B741">
        <v>25752</v>
      </c>
      <c r="C741">
        <v>32767</v>
      </c>
      <c r="D741">
        <v>31448</v>
      </c>
      <c r="E741">
        <v>6055</v>
      </c>
      <c r="F741">
        <v>20413</v>
      </c>
      <c r="G741">
        <v>2212</v>
      </c>
      <c r="H741">
        <v>12328</v>
      </c>
    </row>
    <row r="742" spans="1:8" x14ac:dyDescent="0.2">
      <c r="A742">
        <v>32767</v>
      </c>
      <c r="B742">
        <v>19816</v>
      </c>
      <c r="C742">
        <v>32767</v>
      </c>
      <c r="D742">
        <v>13930</v>
      </c>
      <c r="E742">
        <v>6055</v>
      </c>
      <c r="F742">
        <v>19816</v>
      </c>
      <c r="G742">
        <v>2212</v>
      </c>
      <c r="H742">
        <v>12328</v>
      </c>
    </row>
    <row r="743" spans="1:8" x14ac:dyDescent="0.2">
      <c r="A743">
        <v>32767</v>
      </c>
      <c r="B743">
        <v>29526</v>
      </c>
      <c r="C743">
        <v>32767</v>
      </c>
      <c r="D743">
        <v>16313</v>
      </c>
      <c r="E743">
        <v>6055</v>
      </c>
      <c r="F743">
        <v>19816</v>
      </c>
      <c r="G743">
        <v>2212</v>
      </c>
      <c r="H743">
        <v>12328</v>
      </c>
    </row>
    <row r="744" spans="1:8" x14ac:dyDescent="0.2">
      <c r="A744">
        <v>22165</v>
      </c>
      <c r="B744">
        <v>32767</v>
      </c>
      <c r="C744">
        <v>32767</v>
      </c>
      <c r="D744">
        <v>26498</v>
      </c>
      <c r="E744">
        <v>6055</v>
      </c>
      <c r="F744">
        <v>19816</v>
      </c>
      <c r="G744">
        <v>2212</v>
      </c>
      <c r="H744">
        <v>12328</v>
      </c>
    </row>
    <row r="745" spans="1:8" x14ac:dyDescent="0.2">
      <c r="A745">
        <v>6454</v>
      </c>
      <c r="B745">
        <v>32767</v>
      </c>
      <c r="C745">
        <v>19841</v>
      </c>
      <c r="D745">
        <v>32767</v>
      </c>
      <c r="E745">
        <v>6055</v>
      </c>
      <c r="F745">
        <v>19816</v>
      </c>
      <c r="G745">
        <v>2212</v>
      </c>
      <c r="H745">
        <v>12328</v>
      </c>
    </row>
    <row r="746" spans="1:8" x14ac:dyDescent="0.2">
      <c r="A746">
        <v>12498</v>
      </c>
      <c r="B746">
        <v>32767</v>
      </c>
      <c r="C746">
        <v>14874</v>
      </c>
      <c r="D746">
        <v>32767</v>
      </c>
      <c r="E746">
        <v>6055</v>
      </c>
      <c r="F746">
        <v>19816</v>
      </c>
      <c r="G746">
        <v>2212</v>
      </c>
      <c r="H746">
        <v>12328</v>
      </c>
    </row>
    <row r="747" spans="1:8" x14ac:dyDescent="0.2">
      <c r="A747">
        <v>27801</v>
      </c>
      <c r="B747">
        <v>32767</v>
      </c>
      <c r="C747">
        <v>24266</v>
      </c>
      <c r="D747">
        <v>32767</v>
      </c>
      <c r="E747">
        <v>6055</v>
      </c>
      <c r="F747">
        <v>19816</v>
      </c>
      <c r="G747">
        <v>2212</v>
      </c>
      <c r="H747">
        <v>12328</v>
      </c>
    </row>
    <row r="748" spans="1:8" x14ac:dyDescent="0.2">
      <c r="A748">
        <v>32767</v>
      </c>
      <c r="B748">
        <v>30615</v>
      </c>
      <c r="C748">
        <v>32767</v>
      </c>
      <c r="D748">
        <v>32767</v>
      </c>
      <c r="E748">
        <v>6454</v>
      </c>
      <c r="F748">
        <v>19816</v>
      </c>
      <c r="G748">
        <v>12085</v>
      </c>
      <c r="H748">
        <v>13930</v>
      </c>
    </row>
    <row r="749" spans="1:8" x14ac:dyDescent="0.2">
      <c r="A749">
        <v>32767</v>
      </c>
      <c r="B749">
        <v>20309</v>
      </c>
      <c r="C749">
        <v>32767</v>
      </c>
      <c r="D749">
        <v>18268</v>
      </c>
      <c r="E749">
        <v>6454</v>
      </c>
      <c r="F749">
        <v>19816</v>
      </c>
      <c r="G749">
        <v>12085</v>
      </c>
      <c r="H749">
        <v>13930</v>
      </c>
    </row>
    <row r="750" spans="1:8" x14ac:dyDescent="0.2">
      <c r="A750">
        <v>32767</v>
      </c>
      <c r="B750">
        <v>26637</v>
      </c>
      <c r="C750">
        <v>32767</v>
      </c>
      <c r="D750">
        <v>13858</v>
      </c>
      <c r="E750">
        <v>6454</v>
      </c>
      <c r="F750">
        <v>19816</v>
      </c>
      <c r="G750">
        <v>12085</v>
      </c>
      <c r="H750">
        <v>13858</v>
      </c>
    </row>
    <row r="751" spans="1:8" x14ac:dyDescent="0.2">
      <c r="A751">
        <v>28944</v>
      </c>
      <c r="B751">
        <v>32767</v>
      </c>
      <c r="C751">
        <v>32767</v>
      </c>
      <c r="D751">
        <v>21912</v>
      </c>
      <c r="E751">
        <v>6454</v>
      </c>
      <c r="F751">
        <v>19816</v>
      </c>
      <c r="G751">
        <v>12085</v>
      </c>
      <c r="H751">
        <v>13858</v>
      </c>
    </row>
    <row r="752" spans="1:8" x14ac:dyDescent="0.2">
      <c r="A752">
        <v>9853</v>
      </c>
      <c r="B752">
        <v>32767</v>
      </c>
      <c r="C752">
        <v>27065</v>
      </c>
      <c r="D752">
        <v>32767</v>
      </c>
      <c r="E752">
        <v>6454</v>
      </c>
      <c r="F752">
        <v>19816</v>
      </c>
      <c r="G752">
        <v>12085</v>
      </c>
      <c r="H752">
        <v>13858</v>
      </c>
    </row>
    <row r="753" spans="1:8" x14ac:dyDescent="0.2">
      <c r="A753">
        <v>8347</v>
      </c>
      <c r="B753">
        <v>32767</v>
      </c>
      <c r="C753">
        <v>13505</v>
      </c>
      <c r="D753">
        <v>32767</v>
      </c>
      <c r="E753">
        <v>6454</v>
      </c>
      <c r="F753">
        <v>19816</v>
      </c>
      <c r="G753">
        <v>12085</v>
      </c>
      <c r="H753">
        <v>13858</v>
      </c>
    </row>
    <row r="754" spans="1:8" x14ac:dyDescent="0.2">
      <c r="A754">
        <v>21790</v>
      </c>
      <c r="B754">
        <v>32767</v>
      </c>
      <c r="C754">
        <v>19488</v>
      </c>
      <c r="D754">
        <v>32767</v>
      </c>
      <c r="E754">
        <v>6454</v>
      </c>
      <c r="F754">
        <v>19816</v>
      </c>
      <c r="G754">
        <v>12085</v>
      </c>
      <c r="H754">
        <v>13858</v>
      </c>
    </row>
    <row r="755" spans="1:8" x14ac:dyDescent="0.2">
      <c r="A755">
        <v>32767</v>
      </c>
      <c r="B755">
        <v>32767</v>
      </c>
      <c r="C755">
        <v>32767</v>
      </c>
      <c r="D755">
        <v>32767</v>
      </c>
      <c r="E755">
        <v>6454</v>
      </c>
      <c r="F755">
        <v>19816</v>
      </c>
      <c r="G755">
        <v>12085</v>
      </c>
      <c r="H755">
        <v>13858</v>
      </c>
    </row>
    <row r="756" spans="1:8" x14ac:dyDescent="0.2">
      <c r="A756">
        <v>32767</v>
      </c>
      <c r="B756">
        <v>21273</v>
      </c>
      <c r="C756">
        <v>32767</v>
      </c>
      <c r="D756">
        <v>24934</v>
      </c>
      <c r="E756">
        <v>6454</v>
      </c>
      <c r="F756">
        <v>19816</v>
      </c>
      <c r="G756">
        <v>12085</v>
      </c>
      <c r="H756">
        <v>13858</v>
      </c>
    </row>
    <row r="757" spans="1:8" x14ac:dyDescent="0.2">
      <c r="A757">
        <v>32767</v>
      </c>
      <c r="B757">
        <v>21874</v>
      </c>
      <c r="C757">
        <v>32767</v>
      </c>
      <c r="D757">
        <v>12946</v>
      </c>
      <c r="E757">
        <v>6454</v>
      </c>
      <c r="F757">
        <v>19816</v>
      </c>
      <c r="G757">
        <v>12085</v>
      </c>
      <c r="H757">
        <v>12946</v>
      </c>
    </row>
    <row r="758" spans="1:8" x14ac:dyDescent="0.2">
      <c r="A758">
        <v>32767</v>
      </c>
      <c r="B758">
        <v>32767</v>
      </c>
      <c r="C758">
        <v>32767</v>
      </c>
      <c r="D758">
        <v>18373</v>
      </c>
      <c r="E758">
        <v>6454</v>
      </c>
      <c r="F758">
        <v>19816</v>
      </c>
      <c r="G758">
        <v>12085</v>
      </c>
      <c r="H758">
        <v>12946</v>
      </c>
    </row>
    <row r="759" spans="1:8" x14ac:dyDescent="0.2">
      <c r="A759">
        <v>15597</v>
      </c>
      <c r="B759">
        <v>32767</v>
      </c>
      <c r="C759">
        <v>32767</v>
      </c>
      <c r="D759">
        <v>31134</v>
      </c>
      <c r="E759">
        <v>6454</v>
      </c>
      <c r="F759">
        <v>19816</v>
      </c>
      <c r="G759">
        <v>12085</v>
      </c>
      <c r="H759">
        <v>12946</v>
      </c>
    </row>
    <row r="760" spans="1:8" x14ac:dyDescent="0.2">
      <c r="A760">
        <v>6307</v>
      </c>
      <c r="B760">
        <v>32767</v>
      </c>
      <c r="C760">
        <v>15605</v>
      </c>
      <c r="D760">
        <v>32767</v>
      </c>
      <c r="E760">
        <v>6307</v>
      </c>
      <c r="F760">
        <v>19816</v>
      </c>
      <c r="G760">
        <v>12085</v>
      </c>
      <c r="H760">
        <v>12946</v>
      </c>
    </row>
    <row r="761" spans="1:8" x14ac:dyDescent="0.2">
      <c r="A761">
        <v>15068</v>
      </c>
      <c r="B761">
        <v>32767</v>
      </c>
      <c r="C761">
        <v>15788</v>
      </c>
      <c r="D761">
        <v>32767</v>
      </c>
      <c r="E761">
        <v>6307</v>
      </c>
      <c r="F761">
        <v>19816</v>
      </c>
      <c r="G761">
        <v>12085</v>
      </c>
      <c r="H761">
        <v>12946</v>
      </c>
    </row>
    <row r="762" spans="1:8" x14ac:dyDescent="0.2">
      <c r="A762">
        <v>32767</v>
      </c>
      <c r="B762">
        <v>32767</v>
      </c>
      <c r="C762">
        <v>26524</v>
      </c>
      <c r="D762">
        <v>32767</v>
      </c>
      <c r="E762">
        <v>6307</v>
      </c>
      <c r="F762">
        <v>19816</v>
      </c>
      <c r="G762">
        <v>12085</v>
      </c>
      <c r="H762">
        <v>12946</v>
      </c>
    </row>
    <row r="763" spans="1:8" x14ac:dyDescent="0.2">
      <c r="A763">
        <v>32767</v>
      </c>
      <c r="B763">
        <v>27297</v>
      </c>
      <c r="C763">
        <v>32767</v>
      </c>
      <c r="D763">
        <v>32767</v>
      </c>
      <c r="E763">
        <v>6307</v>
      </c>
      <c r="F763">
        <v>19816</v>
      </c>
      <c r="G763">
        <v>12085</v>
      </c>
      <c r="H763">
        <v>12946</v>
      </c>
    </row>
    <row r="764" spans="1:8" x14ac:dyDescent="0.2">
      <c r="A764">
        <v>32767</v>
      </c>
      <c r="B764">
        <v>21057</v>
      </c>
      <c r="C764">
        <v>32767</v>
      </c>
      <c r="D764">
        <v>14727</v>
      </c>
      <c r="E764">
        <v>6307</v>
      </c>
      <c r="F764">
        <v>19816</v>
      </c>
      <c r="G764">
        <v>12085</v>
      </c>
      <c r="H764">
        <v>12946</v>
      </c>
    </row>
    <row r="765" spans="1:8" x14ac:dyDescent="0.2">
      <c r="A765">
        <v>32767</v>
      </c>
      <c r="B765">
        <v>29740</v>
      </c>
      <c r="C765">
        <v>32767</v>
      </c>
      <c r="D765">
        <v>15091</v>
      </c>
      <c r="E765">
        <v>6307</v>
      </c>
      <c r="F765">
        <v>19816</v>
      </c>
      <c r="G765">
        <v>12085</v>
      </c>
      <c r="H765">
        <v>12946</v>
      </c>
    </row>
    <row r="766" spans="1:8" x14ac:dyDescent="0.2">
      <c r="A766">
        <v>24732</v>
      </c>
      <c r="B766">
        <v>32767</v>
      </c>
      <c r="C766">
        <v>32767</v>
      </c>
      <c r="D766">
        <v>26028</v>
      </c>
      <c r="E766">
        <v>6307</v>
      </c>
      <c r="F766">
        <v>19816</v>
      </c>
      <c r="G766">
        <v>12085</v>
      </c>
      <c r="H766">
        <v>12946</v>
      </c>
    </row>
    <row r="767" spans="1:8" x14ac:dyDescent="0.2">
      <c r="A767">
        <v>6044</v>
      </c>
      <c r="B767">
        <v>32767</v>
      </c>
      <c r="C767">
        <v>22417</v>
      </c>
      <c r="D767">
        <v>32767</v>
      </c>
      <c r="E767">
        <v>6044</v>
      </c>
      <c r="F767">
        <v>19816</v>
      </c>
      <c r="G767">
        <v>12085</v>
      </c>
      <c r="H767">
        <v>12946</v>
      </c>
    </row>
    <row r="768" spans="1:8" x14ac:dyDescent="0.2">
      <c r="A768">
        <v>10682</v>
      </c>
      <c r="B768">
        <v>32767</v>
      </c>
      <c r="C768">
        <v>12960</v>
      </c>
      <c r="D768">
        <v>32767</v>
      </c>
      <c r="E768">
        <v>6044</v>
      </c>
      <c r="F768">
        <v>21057</v>
      </c>
      <c r="G768">
        <v>12960</v>
      </c>
      <c r="H768">
        <v>14727</v>
      </c>
    </row>
    <row r="769" spans="1:8" x14ac:dyDescent="0.2">
      <c r="A769">
        <v>24609</v>
      </c>
      <c r="B769">
        <v>32767</v>
      </c>
      <c r="C769">
        <v>21927</v>
      </c>
      <c r="D769">
        <v>32767</v>
      </c>
      <c r="E769">
        <v>6044</v>
      </c>
      <c r="F769">
        <v>21057</v>
      </c>
      <c r="G769">
        <v>12960</v>
      </c>
      <c r="H769">
        <v>14727</v>
      </c>
    </row>
    <row r="770" spans="1:8" x14ac:dyDescent="0.2">
      <c r="A770">
        <v>32767</v>
      </c>
      <c r="B770">
        <v>32767</v>
      </c>
      <c r="C770">
        <v>32767</v>
      </c>
      <c r="D770">
        <v>32767</v>
      </c>
      <c r="E770">
        <v>6044</v>
      </c>
      <c r="F770">
        <v>21057</v>
      </c>
      <c r="G770">
        <v>12960</v>
      </c>
      <c r="H770">
        <v>14727</v>
      </c>
    </row>
    <row r="771" spans="1:8" x14ac:dyDescent="0.2">
      <c r="A771">
        <v>32767</v>
      </c>
      <c r="B771">
        <v>19747</v>
      </c>
      <c r="C771">
        <v>32767</v>
      </c>
      <c r="D771">
        <v>20615</v>
      </c>
      <c r="E771">
        <v>6044</v>
      </c>
      <c r="F771">
        <v>19747</v>
      </c>
      <c r="G771">
        <v>12960</v>
      </c>
      <c r="H771">
        <v>14727</v>
      </c>
    </row>
    <row r="772" spans="1:8" x14ac:dyDescent="0.2">
      <c r="A772">
        <v>32767</v>
      </c>
      <c r="B772">
        <v>24631</v>
      </c>
      <c r="C772">
        <v>32767</v>
      </c>
      <c r="D772">
        <v>13487</v>
      </c>
      <c r="E772">
        <v>6044</v>
      </c>
      <c r="F772">
        <v>19747</v>
      </c>
      <c r="G772">
        <v>12960</v>
      </c>
      <c r="H772">
        <v>13487</v>
      </c>
    </row>
    <row r="773" spans="1:8" x14ac:dyDescent="0.2">
      <c r="A773">
        <v>32767</v>
      </c>
      <c r="B773">
        <v>32767</v>
      </c>
      <c r="C773">
        <v>32767</v>
      </c>
      <c r="D773">
        <v>19961</v>
      </c>
      <c r="E773">
        <v>6044</v>
      </c>
      <c r="F773">
        <v>19747</v>
      </c>
      <c r="G773">
        <v>12960</v>
      </c>
      <c r="H773">
        <v>13487</v>
      </c>
    </row>
    <row r="774" spans="1:8" x14ac:dyDescent="0.2">
      <c r="A774">
        <v>11220</v>
      </c>
      <c r="B774">
        <v>32767</v>
      </c>
      <c r="C774">
        <v>29644</v>
      </c>
      <c r="D774">
        <v>32767</v>
      </c>
      <c r="E774">
        <v>6044</v>
      </c>
      <c r="F774">
        <v>19747</v>
      </c>
      <c r="G774">
        <v>12960</v>
      </c>
      <c r="H774">
        <v>13487</v>
      </c>
    </row>
    <row r="775" spans="1:8" x14ac:dyDescent="0.2">
      <c r="A775">
        <v>7256</v>
      </c>
      <c r="B775">
        <v>32767</v>
      </c>
      <c r="C775">
        <v>13358</v>
      </c>
      <c r="D775">
        <v>32767</v>
      </c>
      <c r="E775">
        <v>6044</v>
      </c>
      <c r="F775">
        <v>19747</v>
      </c>
      <c r="G775">
        <v>12960</v>
      </c>
      <c r="H775">
        <v>13487</v>
      </c>
    </row>
    <row r="776" spans="1:8" x14ac:dyDescent="0.2">
      <c r="A776">
        <v>17793</v>
      </c>
      <c r="B776">
        <v>32767</v>
      </c>
      <c r="C776">
        <v>17443</v>
      </c>
      <c r="D776">
        <v>32767</v>
      </c>
      <c r="E776">
        <v>6044</v>
      </c>
      <c r="F776">
        <v>19747</v>
      </c>
      <c r="G776">
        <v>12960</v>
      </c>
      <c r="H776">
        <v>13487</v>
      </c>
    </row>
    <row r="777" spans="1:8" x14ac:dyDescent="0.2">
      <c r="A777">
        <v>32767</v>
      </c>
      <c r="B777">
        <v>32767</v>
      </c>
      <c r="C777">
        <v>29551</v>
      </c>
      <c r="D777">
        <v>32767</v>
      </c>
      <c r="E777">
        <v>6044</v>
      </c>
      <c r="F777">
        <v>19747</v>
      </c>
      <c r="G777">
        <v>12960</v>
      </c>
      <c r="H777">
        <v>13487</v>
      </c>
    </row>
    <row r="778" spans="1:8" x14ac:dyDescent="0.2">
      <c r="A778">
        <v>32767</v>
      </c>
      <c r="B778">
        <v>23588</v>
      </c>
      <c r="C778">
        <v>32767</v>
      </c>
      <c r="D778">
        <v>28530</v>
      </c>
      <c r="E778">
        <v>6044</v>
      </c>
      <c r="F778">
        <v>19747</v>
      </c>
      <c r="G778">
        <v>12960</v>
      </c>
      <c r="H778">
        <v>13487</v>
      </c>
    </row>
    <row r="779" spans="1:8" x14ac:dyDescent="0.2">
      <c r="A779">
        <v>32767</v>
      </c>
      <c r="B779">
        <v>21076</v>
      </c>
      <c r="C779">
        <v>32767</v>
      </c>
      <c r="D779">
        <v>12271</v>
      </c>
      <c r="E779">
        <v>6044</v>
      </c>
      <c r="F779">
        <v>19747</v>
      </c>
      <c r="G779">
        <v>12960</v>
      </c>
      <c r="H779">
        <v>12271</v>
      </c>
    </row>
    <row r="780" spans="1:8" x14ac:dyDescent="0.2">
      <c r="A780">
        <v>32767</v>
      </c>
      <c r="B780">
        <v>31991</v>
      </c>
      <c r="C780">
        <v>32767</v>
      </c>
      <c r="D780">
        <v>17334</v>
      </c>
      <c r="E780">
        <v>6044</v>
      </c>
      <c r="F780">
        <v>19747</v>
      </c>
      <c r="G780">
        <v>12960</v>
      </c>
      <c r="H780">
        <v>12271</v>
      </c>
    </row>
    <row r="781" spans="1:8" x14ac:dyDescent="0.2">
      <c r="A781">
        <v>20071</v>
      </c>
      <c r="B781">
        <v>32767</v>
      </c>
      <c r="C781">
        <v>32767</v>
      </c>
      <c r="D781">
        <v>28006</v>
      </c>
      <c r="E781">
        <v>6044</v>
      </c>
      <c r="F781">
        <v>19747</v>
      </c>
      <c r="G781">
        <v>12960</v>
      </c>
      <c r="H781">
        <v>12271</v>
      </c>
    </row>
    <row r="782" spans="1:8" x14ac:dyDescent="0.2">
      <c r="A782">
        <v>6209</v>
      </c>
      <c r="B782">
        <v>32767</v>
      </c>
      <c r="C782">
        <v>18593</v>
      </c>
      <c r="D782">
        <v>32767</v>
      </c>
      <c r="E782">
        <v>6044</v>
      </c>
      <c r="F782">
        <v>19747</v>
      </c>
      <c r="G782">
        <v>12960</v>
      </c>
      <c r="H782">
        <v>12271</v>
      </c>
    </row>
    <row r="783" spans="1:8" x14ac:dyDescent="0.2">
      <c r="A783">
        <v>13115</v>
      </c>
      <c r="B783">
        <v>32767</v>
      </c>
      <c r="C783">
        <v>14656</v>
      </c>
      <c r="D783">
        <v>32767</v>
      </c>
      <c r="E783">
        <v>6044</v>
      </c>
      <c r="F783">
        <v>19747</v>
      </c>
      <c r="G783">
        <v>12960</v>
      </c>
      <c r="H783">
        <v>12271</v>
      </c>
    </row>
    <row r="784" spans="1:8" x14ac:dyDescent="0.2">
      <c r="A784">
        <v>28643</v>
      </c>
      <c r="B784">
        <v>32767</v>
      </c>
      <c r="C784">
        <v>23934</v>
      </c>
      <c r="D784">
        <v>32767</v>
      </c>
      <c r="E784">
        <v>6044</v>
      </c>
      <c r="F784">
        <v>19747</v>
      </c>
      <c r="G784">
        <v>12960</v>
      </c>
      <c r="H784">
        <v>12271</v>
      </c>
    </row>
    <row r="785" spans="1:8" x14ac:dyDescent="0.2">
      <c r="A785">
        <v>32767</v>
      </c>
      <c r="B785">
        <v>29891</v>
      </c>
      <c r="C785">
        <v>32767</v>
      </c>
      <c r="D785">
        <v>32767</v>
      </c>
      <c r="E785">
        <v>6044</v>
      </c>
      <c r="F785">
        <v>19747</v>
      </c>
      <c r="G785">
        <v>12960</v>
      </c>
      <c r="H785">
        <v>12271</v>
      </c>
    </row>
    <row r="786" spans="1:8" x14ac:dyDescent="0.2">
      <c r="A786">
        <v>32767</v>
      </c>
      <c r="B786">
        <v>20100</v>
      </c>
      <c r="C786">
        <v>32767</v>
      </c>
      <c r="D786">
        <v>17558</v>
      </c>
      <c r="E786">
        <v>6044</v>
      </c>
      <c r="F786">
        <v>19747</v>
      </c>
      <c r="G786">
        <v>12960</v>
      </c>
      <c r="H786">
        <v>12271</v>
      </c>
    </row>
    <row r="787" spans="1:8" x14ac:dyDescent="0.2">
      <c r="A787">
        <v>32767</v>
      </c>
      <c r="B787">
        <v>26355</v>
      </c>
      <c r="C787">
        <v>32767</v>
      </c>
      <c r="D787">
        <v>13399</v>
      </c>
      <c r="E787">
        <v>6044</v>
      </c>
      <c r="F787">
        <v>19747</v>
      </c>
      <c r="G787">
        <v>12960</v>
      </c>
      <c r="H787">
        <v>12271</v>
      </c>
    </row>
    <row r="788" spans="1:8" x14ac:dyDescent="0.2">
      <c r="A788">
        <v>28746</v>
      </c>
      <c r="B788">
        <v>32767</v>
      </c>
      <c r="C788">
        <v>32767</v>
      </c>
      <c r="D788">
        <v>22934</v>
      </c>
      <c r="E788">
        <v>6209</v>
      </c>
      <c r="F788">
        <v>20100</v>
      </c>
      <c r="G788">
        <v>14656</v>
      </c>
      <c r="H788">
        <v>12271</v>
      </c>
    </row>
    <row r="789" spans="1:8" x14ac:dyDescent="0.2">
      <c r="A789">
        <v>8838</v>
      </c>
      <c r="B789">
        <v>32767</v>
      </c>
      <c r="C789">
        <v>26723</v>
      </c>
      <c r="D789">
        <v>32767</v>
      </c>
      <c r="E789">
        <v>6209</v>
      </c>
      <c r="F789">
        <v>20100</v>
      </c>
      <c r="G789">
        <v>14656</v>
      </c>
      <c r="H789">
        <v>12271</v>
      </c>
    </row>
    <row r="790" spans="1:8" x14ac:dyDescent="0.2">
      <c r="A790">
        <v>9133</v>
      </c>
      <c r="B790">
        <v>32767</v>
      </c>
      <c r="C790">
        <v>12986</v>
      </c>
      <c r="D790">
        <v>32767</v>
      </c>
      <c r="E790">
        <v>6209</v>
      </c>
      <c r="F790">
        <v>20100</v>
      </c>
      <c r="G790">
        <v>12986</v>
      </c>
      <c r="H790">
        <v>12271</v>
      </c>
    </row>
    <row r="791" spans="1:8" x14ac:dyDescent="0.2">
      <c r="A791">
        <v>21584</v>
      </c>
      <c r="B791">
        <v>32767</v>
      </c>
      <c r="C791">
        <v>19821</v>
      </c>
      <c r="D791">
        <v>32767</v>
      </c>
      <c r="E791">
        <v>6209</v>
      </c>
      <c r="F791">
        <v>20100</v>
      </c>
      <c r="G791">
        <v>12986</v>
      </c>
      <c r="H791">
        <v>12271</v>
      </c>
    </row>
    <row r="792" spans="1:8" x14ac:dyDescent="0.2">
      <c r="A792">
        <v>32767</v>
      </c>
      <c r="B792">
        <v>32767</v>
      </c>
      <c r="C792">
        <v>32767</v>
      </c>
      <c r="D792">
        <v>32767</v>
      </c>
      <c r="E792">
        <v>6209</v>
      </c>
      <c r="F792">
        <v>20100</v>
      </c>
      <c r="G792">
        <v>12986</v>
      </c>
      <c r="H792">
        <v>12271</v>
      </c>
    </row>
    <row r="793" spans="1:8" x14ac:dyDescent="0.2">
      <c r="A793">
        <v>32767</v>
      </c>
      <c r="B793">
        <v>22998</v>
      </c>
      <c r="C793">
        <v>32767</v>
      </c>
      <c r="D793">
        <v>24786</v>
      </c>
      <c r="E793">
        <v>6209</v>
      </c>
      <c r="F793">
        <v>20100</v>
      </c>
      <c r="G793">
        <v>12986</v>
      </c>
      <c r="H793">
        <v>12271</v>
      </c>
    </row>
    <row r="794" spans="1:8" x14ac:dyDescent="0.2">
      <c r="A794">
        <v>32767</v>
      </c>
      <c r="B794">
        <v>23909</v>
      </c>
      <c r="C794">
        <v>32767</v>
      </c>
      <c r="D794">
        <v>13113</v>
      </c>
      <c r="E794">
        <v>6209</v>
      </c>
      <c r="F794">
        <v>20100</v>
      </c>
      <c r="G794">
        <v>12986</v>
      </c>
      <c r="H794">
        <v>12271</v>
      </c>
    </row>
    <row r="795" spans="1:8" x14ac:dyDescent="0.2">
      <c r="A795">
        <v>32767</v>
      </c>
      <c r="B795">
        <v>32767</v>
      </c>
      <c r="C795">
        <v>32767</v>
      </c>
      <c r="D795">
        <v>19139</v>
      </c>
      <c r="E795">
        <v>6209</v>
      </c>
      <c r="F795">
        <v>20100</v>
      </c>
      <c r="G795">
        <v>12986</v>
      </c>
      <c r="H795">
        <v>12271</v>
      </c>
    </row>
    <row r="796" spans="1:8" x14ac:dyDescent="0.2">
      <c r="A796">
        <v>15143</v>
      </c>
      <c r="B796">
        <v>32767</v>
      </c>
      <c r="C796">
        <v>32767</v>
      </c>
      <c r="D796">
        <v>30623</v>
      </c>
      <c r="E796">
        <v>6209</v>
      </c>
      <c r="F796">
        <v>20100</v>
      </c>
      <c r="G796">
        <v>12986</v>
      </c>
      <c r="H796">
        <v>12271</v>
      </c>
    </row>
    <row r="797" spans="1:8" x14ac:dyDescent="0.2">
      <c r="A797">
        <v>5705</v>
      </c>
      <c r="B797">
        <v>32767</v>
      </c>
      <c r="C797">
        <v>15533</v>
      </c>
      <c r="D797">
        <v>32767</v>
      </c>
      <c r="E797">
        <v>5705</v>
      </c>
      <c r="F797">
        <v>20100</v>
      </c>
      <c r="G797">
        <v>12986</v>
      </c>
      <c r="H797">
        <v>12271</v>
      </c>
    </row>
    <row r="798" spans="1:8" x14ac:dyDescent="0.2">
      <c r="A798">
        <v>15499</v>
      </c>
      <c r="B798">
        <v>32767</v>
      </c>
      <c r="C798">
        <v>16308</v>
      </c>
      <c r="D798">
        <v>32767</v>
      </c>
      <c r="E798">
        <v>5705</v>
      </c>
      <c r="F798">
        <v>20100</v>
      </c>
      <c r="G798">
        <v>12986</v>
      </c>
      <c r="H798">
        <v>12271</v>
      </c>
    </row>
    <row r="799" spans="1:8" x14ac:dyDescent="0.2">
      <c r="A799">
        <v>32688</v>
      </c>
      <c r="B799">
        <v>32767</v>
      </c>
      <c r="C799">
        <v>27551</v>
      </c>
      <c r="D799">
        <v>32767</v>
      </c>
      <c r="E799">
        <v>5705</v>
      </c>
      <c r="F799">
        <v>20100</v>
      </c>
      <c r="G799">
        <v>12986</v>
      </c>
      <c r="H799">
        <v>12271</v>
      </c>
    </row>
    <row r="800" spans="1:8" x14ac:dyDescent="0.2">
      <c r="A800">
        <v>32767</v>
      </c>
      <c r="B800">
        <v>27611</v>
      </c>
      <c r="C800">
        <v>32767</v>
      </c>
      <c r="D800">
        <v>32651</v>
      </c>
      <c r="E800">
        <v>5705</v>
      </c>
      <c r="F800">
        <v>20100</v>
      </c>
      <c r="G800">
        <v>12986</v>
      </c>
      <c r="H800">
        <v>12271</v>
      </c>
    </row>
    <row r="801" spans="1:8" x14ac:dyDescent="0.2">
      <c r="A801">
        <v>32767</v>
      </c>
      <c r="B801">
        <v>20995</v>
      </c>
      <c r="C801">
        <v>32767</v>
      </c>
      <c r="D801">
        <v>14040</v>
      </c>
      <c r="E801">
        <v>5705</v>
      </c>
      <c r="F801">
        <v>20100</v>
      </c>
      <c r="G801">
        <v>12986</v>
      </c>
      <c r="H801">
        <v>12271</v>
      </c>
    </row>
    <row r="802" spans="1:8" x14ac:dyDescent="0.2">
      <c r="A802">
        <v>32767</v>
      </c>
      <c r="B802">
        <v>29762</v>
      </c>
      <c r="C802">
        <v>32767</v>
      </c>
      <c r="D802">
        <v>14897</v>
      </c>
      <c r="E802">
        <v>5705</v>
      </c>
      <c r="F802">
        <v>20100</v>
      </c>
      <c r="G802">
        <v>12986</v>
      </c>
      <c r="H802">
        <v>12271</v>
      </c>
    </row>
    <row r="803" spans="1:8" x14ac:dyDescent="0.2">
      <c r="A803">
        <v>24195</v>
      </c>
      <c r="B803">
        <v>32767</v>
      </c>
      <c r="C803">
        <v>32767</v>
      </c>
      <c r="D803">
        <v>25303</v>
      </c>
      <c r="E803">
        <v>5705</v>
      </c>
      <c r="F803">
        <v>20100</v>
      </c>
      <c r="G803">
        <v>12986</v>
      </c>
      <c r="H803">
        <v>12271</v>
      </c>
    </row>
    <row r="804" spans="1:8" x14ac:dyDescent="0.2">
      <c r="A804">
        <v>6614</v>
      </c>
      <c r="B804">
        <v>32767</v>
      </c>
      <c r="C804">
        <v>22236</v>
      </c>
      <c r="D804">
        <v>32767</v>
      </c>
      <c r="E804">
        <v>5705</v>
      </c>
      <c r="F804">
        <v>20100</v>
      </c>
      <c r="G804">
        <v>12986</v>
      </c>
      <c r="H804">
        <v>12271</v>
      </c>
    </row>
    <row r="805" spans="1:8" x14ac:dyDescent="0.2">
      <c r="A805">
        <v>11075</v>
      </c>
      <c r="B805">
        <v>32767</v>
      </c>
      <c r="C805">
        <v>13157</v>
      </c>
      <c r="D805">
        <v>32767</v>
      </c>
      <c r="E805">
        <v>5705</v>
      </c>
      <c r="F805">
        <v>20100</v>
      </c>
      <c r="G805">
        <v>12986</v>
      </c>
      <c r="H805">
        <v>12271</v>
      </c>
    </row>
    <row r="806" spans="1:8" x14ac:dyDescent="0.2">
      <c r="A806">
        <v>25076</v>
      </c>
      <c r="B806">
        <v>32767</v>
      </c>
      <c r="C806">
        <v>21687</v>
      </c>
      <c r="D806">
        <v>32767</v>
      </c>
      <c r="E806">
        <v>5705</v>
      </c>
      <c r="F806">
        <v>20100</v>
      </c>
      <c r="G806">
        <v>12986</v>
      </c>
      <c r="H806">
        <v>12271</v>
      </c>
    </row>
    <row r="807" spans="1:8" x14ac:dyDescent="0.2">
      <c r="A807">
        <v>32767</v>
      </c>
      <c r="B807">
        <v>32767</v>
      </c>
      <c r="C807">
        <v>32767</v>
      </c>
      <c r="D807">
        <v>32767</v>
      </c>
      <c r="E807">
        <v>5705</v>
      </c>
      <c r="F807">
        <v>20100</v>
      </c>
      <c r="G807">
        <v>12986</v>
      </c>
      <c r="H807">
        <v>12271</v>
      </c>
    </row>
    <row r="808" spans="1:8" x14ac:dyDescent="0.2">
      <c r="A808">
        <v>32767</v>
      </c>
      <c r="B808">
        <v>19864</v>
      </c>
      <c r="C808">
        <v>32767</v>
      </c>
      <c r="D808">
        <v>20321</v>
      </c>
      <c r="E808">
        <v>6614</v>
      </c>
      <c r="F808">
        <v>19864</v>
      </c>
      <c r="G808">
        <v>13157</v>
      </c>
      <c r="H808">
        <v>14040</v>
      </c>
    </row>
    <row r="809" spans="1:8" x14ac:dyDescent="0.2">
      <c r="A809">
        <v>32767</v>
      </c>
      <c r="B809">
        <v>24362</v>
      </c>
      <c r="C809">
        <v>32767</v>
      </c>
      <c r="D809">
        <v>13107</v>
      </c>
      <c r="E809">
        <v>6614</v>
      </c>
      <c r="F809">
        <v>19864</v>
      </c>
      <c r="G809">
        <v>13157</v>
      </c>
      <c r="H809">
        <v>13107</v>
      </c>
    </row>
    <row r="810" spans="1:8" x14ac:dyDescent="0.2">
      <c r="A810">
        <v>32767</v>
      </c>
      <c r="B810">
        <v>32767</v>
      </c>
      <c r="C810">
        <v>32767</v>
      </c>
      <c r="D810">
        <v>19996</v>
      </c>
      <c r="E810">
        <v>6614</v>
      </c>
      <c r="F810">
        <v>19864</v>
      </c>
      <c r="G810">
        <v>13157</v>
      </c>
      <c r="H810">
        <v>13107</v>
      </c>
    </row>
    <row r="811" spans="1:8" x14ac:dyDescent="0.2">
      <c r="A811">
        <v>11373</v>
      </c>
      <c r="B811">
        <v>32767</v>
      </c>
      <c r="C811">
        <v>29972</v>
      </c>
      <c r="D811">
        <v>32767</v>
      </c>
      <c r="E811">
        <v>6614</v>
      </c>
      <c r="F811">
        <v>19864</v>
      </c>
      <c r="G811">
        <v>13157</v>
      </c>
      <c r="H811">
        <v>13107</v>
      </c>
    </row>
    <row r="812" spans="1:8" x14ac:dyDescent="0.2">
      <c r="A812">
        <v>7267</v>
      </c>
      <c r="B812">
        <v>32767</v>
      </c>
      <c r="C812">
        <v>13878</v>
      </c>
      <c r="D812">
        <v>32767</v>
      </c>
      <c r="E812">
        <v>6614</v>
      </c>
      <c r="F812">
        <v>19864</v>
      </c>
      <c r="G812">
        <v>13157</v>
      </c>
      <c r="H812">
        <v>13107</v>
      </c>
    </row>
    <row r="813" spans="1:8" x14ac:dyDescent="0.2">
      <c r="A813">
        <v>18113</v>
      </c>
      <c r="B813">
        <v>32767</v>
      </c>
      <c r="C813">
        <v>18557</v>
      </c>
      <c r="D813">
        <v>32767</v>
      </c>
      <c r="E813">
        <v>6614</v>
      </c>
      <c r="F813">
        <v>19864</v>
      </c>
      <c r="G813">
        <v>13157</v>
      </c>
      <c r="H813">
        <v>13107</v>
      </c>
    </row>
    <row r="814" spans="1:8" x14ac:dyDescent="0.2">
      <c r="A814">
        <v>32767</v>
      </c>
      <c r="B814">
        <v>32767</v>
      </c>
      <c r="C814">
        <v>30152</v>
      </c>
      <c r="D814">
        <v>32767</v>
      </c>
      <c r="E814">
        <v>6614</v>
      </c>
      <c r="F814">
        <v>19864</v>
      </c>
      <c r="G814">
        <v>13157</v>
      </c>
      <c r="H814">
        <v>13107</v>
      </c>
    </row>
    <row r="815" spans="1:8" x14ac:dyDescent="0.2">
      <c r="A815">
        <v>32767</v>
      </c>
      <c r="B815">
        <v>23474</v>
      </c>
      <c r="C815">
        <v>32767</v>
      </c>
      <c r="D815">
        <v>28081</v>
      </c>
      <c r="E815">
        <v>6614</v>
      </c>
      <c r="F815">
        <v>19864</v>
      </c>
      <c r="G815">
        <v>13157</v>
      </c>
      <c r="H815">
        <v>13107</v>
      </c>
    </row>
    <row r="816" spans="1:8" x14ac:dyDescent="0.2">
      <c r="A816">
        <v>32767</v>
      </c>
      <c r="B816">
        <v>20681</v>
      </c>
      <c r="C816">
        <v>32767</v>
      </c>
      <c r="D816">
        <v>12636</v>
      </c>
      <c r="E816">
        <v>6614</v>
      </c>
      <c r="F816">
        <v>19864</v>
      </c>
      <c r="G816">
        <v>13157</v>
      </c>
      <c r="H816">
        <v>12636</v>
      </c>
    </row>
    <row r="817" spans="1:8" x14ac:dyDescent="0.2">
      <c r="A817">
        <v>32767</v>
      </c>
      <c r="B817">
        <v>31533</v>
      </c>
      <c r="C817">
        <v>32767</v>
      </c>
      <c r="D817">
        <v>16979</v>
      </c>
      <c r="E817">
        <v>6614</v>
      </c>
      <c r="F817">
        <v>19864</v>
      </c>
      <c r="G817">
        <v>13157</v>
      </c>
      <c r="H817">
        <v>12636</v>
      </c>
    </row>
    <row r="818" spans="1:8" x14ac:dyDescent="0.2">
      <c r="A818">
        <v>19405</v>
      </c>
      <c r="B818">
        <v>32767</v>
      </c>
      <c r="C818">
        <v>32767</v>
      </c>
      <c r="D818">
        <v>28686</v>
      </c>
      <c r="E818">
        <v>6614</v>
      </c>
      <c r="F818">
        <v>19864</v>
      </c>
      <c r="G818">
        <v>13157</v>
      </c>
      <c r="H818">
        <v>12636</v>
      </c>
    </row>
    <row r="819" spans="1:8" x14ac:dyDescent="0.2">
      <c r="A819">
        <v>6422</v>
      </c>
      <c r="B819">
        <v>32767</v>
      </c>
      <c r="C819">
        <v>19442</v>
      </c>
      <c r="D819">
        <v>32767</v>
      </c>
      <c r="E819">
        <v>6422</v>
      </c>
      <c r="F819">
        <v>19864</v>
      </c>
      <c r="G819">
        <v>13157</v>
      </c>
      <c r="H819">
        <v>12636</v>
      </c>
    </row>
    <row r="820" spans="1:8" x14ac:dyDescent="0.2">
      <c r="A820">
        <v>13364</v>
      </c>
      <c r="B820">
        <v>32767</v>
      </c>
      <c r="C820">
        <v>15174</v>
      </c>
      <c r="D820">
        <v>32767</v>
      </c>
      <c r="E820">
        <v>6422</v>
      </c>
      <c r="F820">
        <v>19864</v>
      </c>
      <c r="G820">
        <v>13157</v>
      </c>
      <c r="H820">
        <v>12636</v>
      </c>
    </row>
    <row r="821" spans="1:8" x14ac:dyDescent="0.2">
      <c r="A821">
        <v>28644</v>
      </c>
      <c r="B821">
        <v>32767</v>
      </c>
      <c r="C821">
        <v>24019</v>
      </c>
      <c r="D821">
        <v>32767</v>
      </c>
      <c r="E821">
        <v>6422</v>
      </c>
      <c r="F821">
        <v>19864</v>
      </c>
      <c r="G821">
        <v>13157</v>
      </c>
      <c r="H821">
        <v>12636</v>
      </c>
    </row>
    <row r="822" spans="1:8" x14ac:dyDescent="0.2">
      <c r="A822">
        <v>32767</v>
      </c>
      <c r="B822">
        <v>30547</v>
      </c>
      <c r="C822">
        <v>32767</v>
      </c>
      <c r="D822">
        <v>32767</v>
      </c>
      <c r="E822">
        <v>6422</v>
      </c>
      <c r="F822">
        <v>19864</v>
      </c>
      <c r="G822">
        <v>13157</v>
      </c>
      <c r="H822">
        <v>12636</v>
      </c>
    </row>
    <row r="823" spans="1:8" x14ac:dyDescent="0.2">
      <c r="A823">
        <v>32767</v>
      </c>
      <c r="B823">
        <v>20545</v>
      </c>
      <c r="C823">
        <v>32767</v>
      </c>
      <c r="D823">
        <v>17554</v>
      </c>
      <c r="E823">
        <v>6422</v>
      </c>
      <c r="F823">
        <v>19864</v>
      </c>
      <c r="G823">
        <v>13157</v>
      </c>
      <c r="H823">
        <v>12636</v>
      </c>
    </row>
    <row r="824" spans="1:8" x14ac:dyDescent="0.2">
      <c r="A824">
        <v>32767</v>
      </c>
      <c r="B824">
        <v>27267</v>
      </c>
      <c r="C824">
        <v>32767</v>
      </c>
      <c r="D824">
        <v>13680</v>
      </c>
      <c r="E824">
        <v>6422</v>
      </c>
      <c r="F824">
        <v>19864</v>
      </c>
      <c r="G824">
        <v>13157</v>
      </c>
      <c r="H824">
        <v>12636</v>
      </c>
    </row>
    <row r="825" spans="1:8" x14ac:dyDescent="0.2">
      <c r="A825">
        <v>28413</v>
      </c>
      <c r="B825">
        <v>32767</v>
      </c>
      <c r="C825">
        <v>32767</v>
      </c>
      <c r="D825">
        <v>22624</v>
      </c>
      <c r="E825">
        <v>6422</v>
      </c>
      <c r="F825">
        <v>19864</v>
      </c>
      <c r="G825">
        <v>13157</v>
      </c>
      <c r="H825">
        <v>12636</v>
      </c>
    </row>
    <row r="826" spans="1:8" x14ac:dyDescent="0.2">
      <c r="A826">
        <v>8942</v>
      </c>
      <c r="B826">
        <v>32767</v>
      </c>
      <c r="C826">
        <v>27371</v>
      </c>
      <c r="D826">
        <v>32767</v>
      </c>
      <c r="E826">
        <v>6422</v>
      </c>
      <c r="F826">
        <v>19864</v>
      </c>
      <c r="G826">
        <v>13157</v>
      </c>
      <c r="H826">
        <v>12636</v>
      </c>
    </row>
    <row r="827" spans="1:8" x14ac:dyDescent="0.2">
      <c r="A827">
        <v>9703</v>
      </c>
      <c r="B827">
        <v>32767</v>
      </c>
      <c r="C827">
        <v>14738</v>
      </c>
      <c r="D827">
        <v>32767</v>
      </c>
      <c r="E827">
        <v>6422</v>
      </c>
      <c r="F827">
        <v>19864</v>
      </c>
      <c r="G827">
        <v>13157</v>
      </c>
      <c r="H827">
        <v>12636</v>
      </c>
    </row>
    <row r="828" spans="1:8" x14ac:dyDescent="0.2">
      <c r="A828">
        <v>22105</v>
      </c>
      <c r="B828">
        <v>32767</v>
      </c>
      <c r="C828">
        <v>20400</v>
      </c>
      <c r="D828">
        <v>32767</v>
      </c>
      <c r="E828">
        <v>6422</v>
      </c>
      <c r="F828">
        <v>20545</v>
      </c>
      <c r="G828">
        <v>14738</v>
      </c>
      <c r="H828">
        <v>13680</v>
      </c>
    </row>
    <row r="829" spans="1:8" x14ac:dyDescent="0.2">
      <c r="A829">
        <v>32767</v>
      </c>
      <c r="B829">
        <v>32767</v>
      </c>
      <c r="C829">
        <v>32767</v>
      </c>
      <c r="D829">
        <v>32767</v>
      </c>
      <c r="E829">
        <v>6422</v>
      </c>
      <c r="F829">
        <v>20545</v>
      </c>
      <c r="G829">
        <v>14738</v>
      </c>
      <c r="H829">
        <v>13680</v>
      </c>
    </row>
    <row r="830" spans="1:8" x14ac:dyDescent="0.2">
      <c r="A830">
        <v>32767</v>
      </c>
      <c r="B830">
        <v>21583</v>
      </c>
      <c r="C830">
        <v>32767</v>
      </c>
      <c r="D830">
        <v>24337</v>
      </c>
      <c r="E830">
        <v>6422</v>
      </c>
      <c r="F830">
        <v>20545</v>
      </c>
      <c r="G830">
        <v>14738</v>
      </c>
      <c r="H830">
        <v>13680</v>
      </c>
    </row>
    <row r="831" spans="1:8" x14ac:dyDescent="0.2">
      <c r="A831">
        <v>32767</v>
      </c>
      <c r="B831">
        <v>23693</v>
      </c>
      <c r="C831">
        <v>32767</v>
      </c>
      <c r="D831">
        <v>12680</v>
      </c>
      <c r="E831">
        <v>6422</v>
      </c>
      <c r="F831">
        <v>20545</v>
      </c>
      <c r="G831">
        <v>14738</v>
      </c>
      <c r="H831">
        <v>12680</v>
      </c>
    </row>
    <row r="832" spans="1:8" x14ac:dyDescent="0.2">
      <c r="A832">
        <v>32767</v>
      </c>
      <c r="B832">
        <v>32767</v>
      </c>
      <c r="C832">
        <v>32767</v>
      </c>
      <c r="D832">
        <v>18401</v>
      </c>
      <c r="E832">
        <v>6422</v>
      </c>
      <c r="F832">
        <v>20545</v>
      </c>
      <c r="G832">
        <v>14738</v>
      </c>
      <c r="H832">
        <v>12680</v>
      </c>
    </row>
    <row r="833" spans="1:8" x14ac:dyDescent="0.2">
      <c r="A833">
        <v>15243</v>
      </c>
      <c r="B833">
        <v>32767</v>
      </c>
      <c r="C833">
        <v>32767</v>
      </c>
      <c r="D833">
        <v>31844</v>
      </c>
      <c r="E833">
        <v>6422</v>
      </c>
      <c r="F833">
        <v>20545</v>
      </c>
      <c r="G833">
        <v>14738</v>
      </c>
      <c r="H833">
        <v>12680</v>
      </c>
    </row>
    <row r="834" spans="1:8" x14ac:dyDescent="0.2">
      <c r="A834">
        <v>5941</v>
      </c>
      <c r="B834">
        <v>32767</v>
      </c>
      <c r="C834">
        <v>16163</v>
      </c>
      <c r="D834">
        <v>32767</v>
      </c>
      <c r="E834">
        <v>5941</v>
      </c>
      <c r="F834">
        <v>20545</v>
      </c>
      <c r="G834">
        <v>14738</v>
      </c>
      <c r="H834">
        <v>12680</v>
      </c>
    </row>
    <row r="835" spans="1:8" x14ac:dyDescent="0.2">
      <c r="A835">
        <v>15750</v>
      </c>
      <c r="B835">
        <v>32767</v>
      </c>
      <c r="C835">
        <v>16382</v>
      </c>
      <c r="D835">
        <v>32767</v>
      </c>
      <c r="E835">
        <v>5941</v>
      </c>
      <c r="F835">
        <v>20545</v>
      </c>
      <c r="G835">
        <v>14738</v>
      </c>
      <c r="H835">
        <v>12680</v>
      </c>
    </row>
    <row r="836" spans="1:8" x14ac:dyDescent="0.2">
      <c r="A836">
        <v>32767</v>
      </c>
      <c r="B836">
        <v>32767</v>
      </c>
      <c r="C836">
        <v>27396</v>
      </c>
      <c r="D836">
        <v>32767</v>
      </c>
      <c r="E836">
        <v>5941</v>
      </c>
      <c r="F836">
        <v>20545</v>
      </c>
      <c r="G836">
        <v>14738</v>
      </c>
      <c r="H836">
        <v>12680</v>
      </c>
    </row>
    <row r="837" spans="1:8" x14ac:dyDescent="0.2">
      <c r="A837">
        <v>32767</v>
      </c>
      <c r="B837">
        <v>27301</v>
      </c>
      <c r="C837">
        <v>32767</v>
      </c>
      <c r="D837">
        <v>32032</v>
      </c>
      <c r="E837">
        <v>5941</v>
      </c>
      <c r="F837">
        <v>20545</v>
      </c>
      <c r="G837">
        <v>14738</v>
      </c>
      <c r="H837">
        <v>12680</v>
      </c>
    </row>
    <row r="838" spans="1:8" x14ac:dyDescent="0.2">
      <c r="A838">
        <v>32767</v>
      </c>
      <c r="B838">
        <v>21471</v>
      </c>
      <c r="C838">
        <v>32767</v>
      </c>
      <c r="D838">
        <v>13815</v>
      </c>
      <c r="E838">
        <v>5941</v>
      </c>
      <c r="F838">
        <v>20545</v>
      </c>
      <c r="G838">
        <v>14738</v>
      </c>
      <c r="H838">
        <v>12680</v>
      </c>
    </row>
    <row r="839" spans="1:8" x14ac:dyDescent="0.2">
      <c r="A839">
        <v>32767</v>
      </c>
      <c r="B839">
        <v>29770</v>
      </c>
      <c r="C839">
        <v>32767</v>
      </c>
      <c r="D839">
        <v>15162</v>
      </c>
      <c r="E839">
        <v>5941</v>
      </c>
      <c r="F839">
        <v>20545</v>
      </c>
      <c r="G839">
        <v>14738</v>
      </c>
      <c r="H839">
        <v>12680</v>
      </c>
    </row>
    <row r="840" spans="1:8" x14ac:dyDescent="0.2">
      <c r="A840">
        <v>23970</v>
      </c>
      <c r="B840">
        <v>32767</v>
      </c>
      <c r="C840">
        <v>32767</v>
      </c>
      <c r="D840">
        <v>25212</v>
      </c>
      <c r="E840">
        <v>5941</v>
      </c>
      <c r="F840">
        <v>20545</v>
      </c>
      <c r="G840">
        <v>14738</v>
      </c>
      <c r="H840">
        <v>12680</v>
      </c>
    </row>
    <row r="841" spans="1:8" x14ac:dyDescent="0.2">
      <c r="A841">
        <v>5583</v>
      </c>
      <c r="B841">
        <v>32767</v>
      </c>
      <c r="C841">
        <v>21815</v>
      </c>
      <c r="D841">
        <v>32767</v>
      </c>
      <c r="E841">
        <v>5583</v>
      </c>
      <c r="F841">
        <v>20545</v>
      </c>
      <c r="G841">
        <v>14738</v>
      </c>
      <c r="H841">
        <v>12680</v>
      </c>
    </row>
    <row r="842" spans="1:8" x14ac:dyDescent="0.2">
      <c r="A842">
        <v>11175</v>
      </c>
      <c r="B842">
        <v>32767</v>
      </c>
      <c r="C842">
        <v>15051</v>
      </c>
      <c r="D842">
        <v>32767</v>
      </c>
      <c r="E842">
        <v>5583</v>
      </c>
      <c r="F842">
        <v>20545</v>
      </c>
      <c r="G842">
        <v>14738</v>
      </c>
      <c r="H842">
        <v>12680</v>
      </c>
    </row>
    <row r="843" spans="1:8" x14ac:dyDescent="0.2">
      <c r="A843">
        <v>25197</v>
      </c>
      <c r="B843">
        <v>32767</v>
      </c>
      <c r="C843">
        <v>21859</v>
      </c>
      <c r="D843">
        <v>32767</v>
      </c>
      <c r="E843">
        <v>5583</v>
      </c>
      <c r="F843">
        <v>20545</v>
      </c>
      <c r="G843">
        <v>14738</v>
      </c>
      <c r="H843">
        <v>12680</v>
      </c>
    </row>
    <row r="844" spans="1:8" x14ac:dyDescent="0.2">
      <c r="A844">
        <v>32767</v>
      </c>
      <c r="B844">
        <v>32767</v>
      </c>
      <c r="C844">
        <v>32767</v>
      </c>
      <c r="D844">
        <v>32767</v>
      </c>
      <c r="E844">
        <v>5583</v>
      </c>
      <c r="F844">
        <v>20545</v>
      </c>
      <c r="G844">
        <v>14738</v>
      </c>
      <c r="H844">
        <v>12680</v>
      </c>
    </row>
    <row r="845" spans="1:8" x14ac:dyDescent="0.2">
      <c r="A845">
        <v>32767</v>
      </c>
      <c r="B845">
        <v>21716</v>
      </c>
      <c r="C845">
        <v>32767</v>
      </c>
      <c r="D845">
        <v>20692</v>
      </c>
      <c r="E845">
        <v>5583</v>
      </c>
      <c r="F845">
        <v>20545</v>
      </c>
      <c r="G845">
        <v>14738</v>
      </c>
      <c r="H845">
        <v>12680</v>
      </c>
    </row>
    <row r="846" spans="1:8" x14ac:dyDescent="0.2">
      <c r="A846">
        <v>32767</v>
      </c>
      <c r="B846">
        <v>26479</v>
      </c>
      <c r="C846">
        <v>32767</v>
      </c>
      <c r="D846">
        <v>12893</v>
      </c>
      <c r="E846">
        <v>5583</v>
      </c>
      <c r="F846">
        <v>20545</v>
      </c>
      <c r="G846">
        <v>14738</v>
      </c>
      <c r="H846">
        <v>12680</v>
      </c>
    </row>
    <row r="847" spans="1:8" x14ac:dyDescent="0.2">
      <c r="A847">
        <v>32767</v>
      </c>
      <c r="B847">
        <v>32767</v>
      </c>
      <c r="C847">
        <v>32767</v>
      </c>
      <c r="D847">
        <v>20404</v>
      </c>
      <c r="E847">
        <v>5583</v>
      </c>
      <c r="F847">
        <v>20545</v>
      </c>
      <c r="G847">
        <v>14738</v>
      </c>
      <c r="H847">
        <v>12680</v>
      </c>
    </row>
    <row r="848" spans="1:8" x14ac:dyDescent="0.2">
      <c r="A848">
        <v>12315</v>
      </c>
      <c r="B848">
        <v>32767</v>
      </c>
      <c r="C848">
        <v>31007</v>
      </c>
      <c r="D848">
        <v>32767</v>
      </c>
      <c r="E848">
        <v>5583</v>
      </c>
      <c r="F848">
        <v>21716</v>
      </c>
      <c r="G848">
        <v>15051</v>
      </c>
      <c r="H848">
        <v>12893</v>
      </c>
    </row>
    <row r="849" spans="1:8" x14ac:dyDescent="0.2">
      <c r="A849">
        <v>6841</v>
      </c>
      <c r="B849">
        <v>32767</v>
      </c>
      <c r="C849">
        <v>13922</v>
      </c>
      <c r="D849">
        <v>32767</v>
      </c>
      <c r="E849">
        <v>5583</v>
      </c>
      <c r="F849">
        <v>21716</v>
      </c>
      <c r="G849">
        <v>13922</v>
      </c>
      <c r="H849">
        <v>12893</v>
      </c>
    </row>
    <row r="850" spans="1:8" x14ac:dyDescent="0.2">
      <c r="A850">
        <v>17882</v>
      </c>
      <c r="B850">
        <v>32767</v>
      </c>
      <c r="C850">
        <v>17866</v>
      </c>
      <c r="D850">
        <v>32767</v>
      </c>
      <c r="E850">
        <v>5583</v>
      </c>
      <c r="F850">
        <v>21716</v>
      </c>
      <c r="G850">
        <v>13922</v>
      </c>
      <c r="H850">
        <v>12893</v>
      </c>
    </row>
    <row r="851" spans="1:8" x14ac:dyDescent="0.2">
      <c r="A851">
        <v>32767</v>
      </c>
      <c r="B851">
        <v>32767</v>
      </c>
      <c r="C851">
        <v>29580</v>
      </c>
      <c r="D851">
        <v>32767</v>
      </c>
      <c r="E851">
        <v>5583</v>
      </c>
      <c r="F851">
        <v>21716</v>
      </c>
      <c r="G851">
        <v>13922</v>
      </c>
      <c r="H851">
        <v>12893</v>
      </c>
    </row>
    <row r="852" spans="1:8" x14ac:dyDescent="0.2">
      <c r="A852">
        <v>32767</v>
      </c>
      <c r="B852">
        <v>25376</v>
      </c>
      <c r="C852">
        <v>32767</v>
      </c>
      <c r="D852">
        <v>29111</v>
      </c>
      <c r="E852">
        <v>5583</v>
      </c>
      <c r="F852">
        <v>21716</v>
      </c>
      <c r="G852">
        <v>13922</v>
      </c>
      <c r="H852">
        <v>12893</v>
      </c>
    </row>
    <row r="853" spans="1:8" x14ac:dyDescent="0.2">
      <c r="A853">
        <v>32767</v>
      </c>
      <c r="B853">
        <v>23652</v>
      </c>
      <c r="C853">
        <v>32767</v>
      </c>
      <c r="D853">
        <v>12696</v>
      </c>
      <c r="E853">
        <v>5583</v>
      </c>
      <c r="F853">
        <v>21716</v>
      </c>
      <c r="G853">
        <v>13922</v>
      </c>
      <c r="H853">
        <v>12696</v>
      </c>
    </row>
    <row r="854" spans="1:8" x14ac:dyDescent="0.2">
      <c r="A854">
        <v>32767</v>
      </c>
      <c r="B854">
        <v>32767</v>
      </c>
      <c r="C854">
        <v>32767</v>
      </c>
      <c r="D854">
        <v>16436</v>
      </c>
      <c r="E854">
        <v>5583</v>
      </c>
      <c r="F854">
        <v>21716</v>
      </c>
      <c r="G854">
        <v>13922</v>
      </c>
      <c r="H854">
        <v>12696</v>
      </c>
    </row>
    <row r="855" spans="1:8" x14ac:dyDescent="0.2">
      <c r="A855">
        <v>20678</v>
      </c>
      <c r="B855">
        <v>32767</v>
      </c>
      <c r="C855">
        <v>32767</v>
      </c>
      <c r="D855">
        <v>27658</v>
      </c>
      <c r="E855">
        <v>5583</v>
      </c>
      <c r="F855">
        <v>21716</v>
      </c>
      <c r="G855">
        <v>13922</v>
      </c>
      <c r="H855">
        <v>12696</v>
      </c>
    </row>
    <row r="856" spans="1:8" x14ac:dyDescent="0.2">
      <c r="A856">
        <v>6071</v>
      </c>
      <c r="B856">
        <v>32767</v>
      </c>
      <c r="C856">
        <v>19707</v>
      </c>
      <c r="D856">
        <v>32767</v>
      </c>
      <c r="E856">
        <v>5583</v>
      </c>
      <c r="F856">
        <v>21716</v>
      </c>
      <c r="G856">
        <v>13922</v>
      </c>
      <c r="H856">
        <v>12696</v>
      </c>
    </row>
    <row r="857" spans="1:8" x14ac:dyDescent="0.2">
      <c r="A857">
        <v>12556</v>
      </c>
      <c r="B857">
        <v>32767</v>
      </c>
      <c r="C857">
        <v>14925</v>
      </c>
      <c r="D857">
        <v>32767</v>
      </c>
      <c r="E857">
        <v>5583</v>
      </c>
      <c r="F857">
        <v>21716</v>
      </c>
      <c r="G857">
        <v>13922</v>
      </c>
      <c r="H857">
        <v>12696</v>
      </c>
    </row>
    <row r="858" spans="1:8" x14ac:dyDescent="0.2">
      <c r="A858">
        <v>28338</v>
      </c>
      <c r="B858">
        <v>32767</v>
      </c>
      <c r="C858">
        <v>23971</v>
      </c>
      <c r="D858">
        <v>32767</v>
      </c>
      <c r="E858">
        <v>5583</v>
      </c>
      <c r="F858">
        <v>21716</v>
      </c>
      <c r="G858">
        <v>13922</v>
      </c>
      <c r="H858">
        <v>12696</v>
      </c>
    </row>
    <row r="859" spans="1:8" x14ac:dyDescent="0.2">
      <c r="A859">
        <v>32767</v>
      </c>
      <c r="B859">
        <v>31284</v>
      </c>
      <c r="C859">
        <v>32767</v>
      </c>
      <c r="D859">
        <v>32767</v>
      </c>
      <c r="E859">
        <v>5583</v>
      </c>
      <c r="F859">
        <v>21716</v>
      </c>
      <c r="G859">
        <v>13922</v>
      </c>
      <c r="H859">
        <v>12696</v>
      </c>
    </row>
    <row r="860" spans="1:8" x14ac:dyDescent="0.2">
      <c r="A860">
        <v>32767</v>
      </c>
      <c r="B860">
        <v>20699</v>
      </c>
      <c r="C860">
        <v>32767</v>
      </c>
      <c r="D860">
        <v>17668</v>
      </c>
      <c r="E860">
        <v>5583</v>
      </c>
      <c r="F860">
        <v>20699</v>
      </c>
      <c r="G860">
        <v>13922</v>
      </c>
      <c r="H860">
        <v>12696</v>
      </c>
    </row>
    <row r="861" spans="1:8" x14ac:dyDescent="0.2">
      <c r="A861">
        <v>32767</v>
      </c>
      <c r="B861">
        <v>27650</v>
      </c>
      <c r="C861">
        <v>32767</v>
      </c>
      <c r="D861">
        <v>13706</v>
      </c>
      <c r="E861">
        <v>5583</v>
      </c>
      <c r="F861">
        <v>20699</v>
      </c>
      <c r="G861">
        <v>13922</v>
      </c>
      <c r="H861">
        <v>12696</v>
      </c>
    </row>
    <row r="862" spans="1:8" x14ac:dyDescent="0.2">
      <c r="A862">
        <v>29376</v>
      </c>
      <c r="B862">
        <v>32767</v>
      </c>
      <c r="C862">
        <v>32767</v>
      </c>
      <c r="D862">
        <v>22236</v>
      </c>
      <c r="E862">
        <v>5583</v>
      </c>
      <c r="F862">
        <v>20699</v>
      </c>
      <c r="G862">
        <v>13922</v>
      </c>
      <c r="H862">
        <v>12696</v>
      </c>
    </row>
    <row r="863" spans="1:8" x14ac:dyDescent="0.2">
      <c r="A863">
        <v>9583</v>
      </c>
      <c r="B863">
        <v>32767</v>
      </c>
      <c r="C863">
        <v>27560</v>
      </c>
      <c r="D863">
        <v>32767</v>
      </c>
      <c r="E863">
        <v>5583</v>
      </c>
      <c r="F863">
        <v>20699</v>
      </c>
      <c r="G863">
        <v>13922</v>
      </c>
      <c r="H863">
        <v>12696</v>
      </c>
    </row>
    <row r="864" spans="1:8" x14ac:dyDescent="0.2">
      <c r="A864">
        <v>8807</v>
      </c>
      <c r="B864">
        <v>32767</v>
      </c>
      <c r="C864">
        <v>13867</v>
      </c>
      <c r="D864">
        <v>32767</v>
      </c>
      <c r="E864">
        <v>5583</v>
      </c>
      <c r="F864">
        <v>20699</v>
      </c>
      <c r="G864">
        <v>13867</v>
      </c>
      <c r="H864">
        <v>12696</v>
      </c>
    </row>
    <row r="865" spans="1:8" x14ac:dyDescent="0.2">
      <c r="A865">
        <v>20626</v>
      </c>
      <c r="B865">
        <v>32767</v>
      </c>
      <c r="C865">
        <v>19885</v>
      </c>
      <c r="D865">
        <v>32767</v>
      </c>
      <c r="E865">
        <v>5583</v>
      </c>
      <c r="F865">
        <v>20699</v>
      </c>
      <c r="G865">
        <v>13867</v>
      </c>
      <c r="H865">
        <v>12696</v>
      </c>
    </row>
    <row r="866" spans="1:8" x14ac:dyDescent="0.2">
      <c r="A866">
        <v>32767</v>
      </c>
      <c r="B866">
        <v>32767</v>
      </c>
      <c r="C866">
        <v>32341</v>
      </c>
      <c r="D866">
        <v>32767</v>
      </c>
      <c r="E866">
        <v>5583</v>
      </c>
      <c r="F866">
        <v>20699</v>
      </c>
      <c r="G866">
        <v>13867</v>
      </c>
      <c r="H866">
        <v>12696</v>
      </c>
    </row>
    <row r="867" spans="1:8" x14ac:dyDescent="0.2">
      <c r="A867">
        <v>32767</v>
      </c>
      <c r="B867">
        <v>23910</v>
      </c>
      <c r="C867">
        <v>32767</v>
      </c>
      <c r="D867">
        <v>25600</v>
      </c>
      <c r="E867">
        <v>5583</v>
      </c>
      <c r="F867">
        <v>20699</v>
      </c>
      <c r="G867">
        <v>13867</v>
      </c>
      <c r="H867">
        <v>12696</v>
      </c>
    </row>
    <row r="868" spans="1:8" x14ac:dyDescent="0.2">
      <c r="A868">
        <v>32767</v>
      </c>
      <c r="B868">
        <v>25401</v>
      </c>
      <c r="C868">
        <v>32767</v>
      </c>
      <c r="D868">
        <v>12961</v>
      </c>
      <c r="E868">
        <v>8807</v>
      </c>
      <c r="F868">
        <v>20699</v>
      </c>
      <c r="G868">
        <v>13867</v>
      </c>
      <c r="H868">
        <v>12961</v>
      </c>
    </row>
    <row r="869" spans="1:8" x14ac:dyDescent="0.2">
      <c r="A869">
        <v>32767</v>
      </c>
      <c r="B869">
        <v>32767</v>
      </c>
      <c r="C869">
        <v>32767</v>
      </c>
      <c r="D869">
        <v>18268</v>
      </c>
      <c r="E869">
        <v>8807</v>
      </c>
      <c r="F869">
        <v>20699</v>
      </c>
      <c r="G869">
        <v>13867</v>
      </c>
      <c r="H869">
        <v>12961</v>
      </c>
    </row>
    <row r="870" spans="1:8" x14ac:dyDescent="0.2">
      <c r="A870">
        <v>16068</v>
      </c>
      <c r="B870">
        <v>32767</v>
      </c>
      <c r="C870">
        <v>32767</v>
      </c>
      <c r="D870">
        <v>31369</v>
      </c>
      <c r="E870">
        <v>8807</v>
      </c>
      <c r="F870">
        <v>20699</v>
      </c>
      <c r="G870">
        <v>13867</v>
      </c>
      <c r="H870">
        <v>12961</v>
      </c>
    </row>
    <row r="871" spans="1:8" x14ac:dyDescent="0.2">
      <c r="A871">
        <v>6423</v>
      </c>
      <c r="B871">
        <v>32767</v>
      </c>
      <c r="C871">
        <v>15371</v>
      </c>
      <c r="D871">
        <v>32767</v>
      </c>
      <c r="E871">
        <v>6423</v>
      </c>
      <c r="F871">
        <v>20699</v>
      </c>
      <c r="G871">
        <v>13867</v>
      </c>
      <c r="H871">
        <v>12961</v>
      </c>
    </row>
    <row r="872" spans="1:8" x14ac:dyDescent="0.2">
      <c r="A872">
        <v>15108</v>
      </c>
      <c r="B872">
        <v>32767</v>
      </c>
      <c r="C872">
        <v>16223</v>
      </c>
      <c r="D872">
        <v>32767</v>
      </c>
      <c r="E872">
        <v>6423</v>
      </c>
      <c r="F872">
        <v>20699</v>
      </c>
      <c r="G872">
        <v>13867</v>
      </c>
      <c r="H872">
        <v>12961</v>
      </c>
    </row>
    <row r="873" spans="1:8" x14ac:dyDescent="0.2">
      <c r="A873">
        <v>31780</v>
      </c>
      <c r="B873">
        <v>32767</v>
      </c>
      <c r="C873">
        <v>25509</v>
      </c>
      <c r="D873">
        <v>32767</v>
      </c>
      <c r="E873">
        <v>6423</v>
      </c>
      <c r="F873">
        <v>20699</v>
      </c>
      <c r="G873">
        <v>13867</v>
      </c>
      <c r="H873">
        <v>12961</v>
      </c>
    </row>
    <row r="874" spans="1:8" x14ac:dyDescent="0.2">
      <c r="A874">
        <v>32767</v>
      </c>
      <c r="B874">
        <v>28209</v>
      </c>
      <c r="C874">
        <v>32767</v>
      </c>
      <c r="D874">
        <v>32767</v>
      </c>
      <c r="E874">
        <v>6423</v>
      </c>
      <c r="F874">
        <v>20699</v>
      </c>
      <c r="G874">
        <v>13867</v>
      </c>
      <c r="H874">
        <v>12961</v>
      </c>
    </row>
    <row r="875" spans="1:8" x14ac:dyDescent="0.2">
      <c r="A875">
        <v>32767</v>
      </c>
      <c r="B875">
        <v>20257</v>
      </c>
      <c r="C875">
        <v>32767</v>
      </c>
      <c r="D875">
        <v>14820</v>
      </c>
      <c r="E875">
        <v>6423</v>
      </c>
      <c r="F875">
        <v>20257</v>
      </c>
      <c r="G875">
        <v>13867</v>
      </c>
      <c r="H875">
        <v>12961</v>
      </c>
    </row>
    <row r="876" spans="1:8" x14ac:dyDescent="0.2">
      <c r="A876">
        <v>32767</v>
      </c>
      <c r="B876">
        <v>28957</v>
      </c>
      <c r="C876">
        <v>32767</v>
      </c>
      <c r="D876">
        <v>14869</v>
      </c>
      <c r="E876">
        <v>6423</v>
      </c>
      <c r="F876">
        <v>20257</v>
      </c>
      <c r="G876">
        <v>13867</v>
      </c>
      <c r="H876">
        <v>12961</v>
      </c>
    </row>
    <row r="877" spans="1:8" x14ac:dyDescent="0.2">
      <c r="A877">
        <v>24879</v>
      </c>
      <c r="B877">
        <v>32767</v>
      </c>
      <c r="C877">
        <v>32767</v>
      </c>
      <c r="D877">
        <v>25310</v>
      </c>
      <c r="E877">
        <v>6423</v>
      </c>
      <c r="F877">
        <v>20257</v>
      </c>
      <c r="G877">
        <v>13867</v>
      </c>
      <c r="H877">
        <v>12961</v>
      </c>
    </row>
    <row r="878" spans="1:8" x14ac:dyDescent="0.2">
      <c r="A878">
        <v>5981</v>
      </c>
      <c r="B878">
        <v>32767</v>
      </c>
      <c r="C878">
        <v>23034</v>
      </c>
      <c r="D878">
        <v>32767</v>
      </c>
      <c r="E878">
        <v>5981</v>
      </c>
      <c r="F878">
        <v>20257</v>
      </c>
      <c r="G878">
        <v>13867</v>
      </c>
      <c r="H878">
        <v>12961</v>
      </c>
    </row>
    <row r="879" spans="1:8" x14ac:dyDescent="0.2">
      <c r="A879">
        <v>10685</v>
      </c>
      <c r="B879">
        <v>32767</v>
      </c>
      <c r="C879">
        <v>13837</v>
      </c>
      <c r="D879">
        <v>32767</v>
      </c>
      <c r="E879">
        <v>5981</v>
      </c>
      <c r="F879">
        <v>20257</v>
      </c>
      <c r="G879">
        <v>13837</v>
      </c>
      <c r="H879">
        <v>12961</v>
      </c>
    </row>
    <row r="880" spans="1:8" x14ac:dyDescent="0.2">
      <c r="A880">
        <v>24585</v>
      </c>
      <c r="B880">
        <v>32767</v>
      </c>
      <c r="C880">
        <v>21616</v>
      </c>
      <c r="D880">
        <v>32767</v>
      </c>
      <c r="E880">
        <v>5981</v>
      </c>
      <c r="F880">
        <v>20257</v>
      </c>
      <c r="G880">
        <v>13837</v>
      </c>
      <c r="H880">
        <v>12961</v>
      </c>
    </row>
    <row r="881" spans="1:8" x14ac:dyDescent="0.2">
      <c r="A881">
        <v>32767</v>
      </c>
      <c r="B881">
        <v>32767</v>
      </c>
      <c r="C881">
        <v>32767</v>
      </c>
      <c r="D881">
        <v>32767</v>
      </c>
      <c r="E881">
        <v>5981</v>
      </c>
      <c r="F881">
        <v>20257</v>
      </c>
      <c r="G881">
        <v>13837</v>
      </c>
      <c r="H881">
        <v>12961</v>
      </c>
    </row>
    <row r="882" spans="1:8" x14ac:dyDescent="0.2">
      <c r="A882">
        <v>32767</v>
      </c>
      <c r="B882">
        <v>19718</v>
      </c>
      <c r="C882">
        <v>32767</v>
      </c>
      <c r="D882">
        <v>21865</v>
      </c>
      <c r="E882">
        <v>5981</v>
      </c>
      <c r="F882">
        <v>19718</v>
      </c>
      <c r="G882">
        <v>13837</v>
      </c>
      <c r="H882">
        <v>12961</v>
      </c>
    </row>
    <row r="883" spans="1:8" x14ac:dyDescent="0.2">
      <c r="A883">
        <v>32767</v>
      </c>
      <c r="B883">
        <v>24586</v>
      </c>
      <c r="C883">
        <v>32767</v>
      </c>
      <c r="D883">
        <v>12686</v>
      </c>
      <c r="E883">
        <v>5981</v>
      </c>
      <c r="F883">
        <v>19718</v>
      </c>
      <c r="G883">
        <v>13837</v>
      </c>
      <c r="H883">
        <v>12686</v>
      </c>
    </row>
    <row r="884" spans="1:8" x14ac:dyDescent="0.2">
      <c r="A884">
        <v>32767</v>
      </c>
      <c r="B884">
        <v>32767</v>
      </c>
      <c r="C884">
        <v>32767</v>
      </c>
      <c r="D884">
        <v>19905</v>
      </c>
      <c r="E884">
        <v>5981</v>
      </c>
      <c r="F884">
        <v>19718</v>
      </c>
      <c r="G884">
        <v>13837</v>
      </c>
      <c r="H884">
        <v>12686</v>
      </c>
    </row>
    <row r="885" spans="1:8" x14ac:dyDescent="0.2">
      <c r="A885">
        <v>12914</v>
      </c>
      <c r="B885">
        <v>32767</v>
      </c>
      <c r="C885">
        <v>31707</v>
      </c>
      <c r="D885">
        <v>32767</v>
      </c>
      <c r="E885">
        <v>5981</v>
      </c>
      <c r="F885">
        <v>19718</v>
      </c>
      <c r="G885">
        <v>13837</v>
      </c>
      <c r="H885">
        <v>12686</v>
      </c>
    </row>
    <row r="886" spans="1:8" x14ac:dyDescent="0.2">
      <c r="A886">
        <v>7796</v>
      </c>
      <c r="B886">
        <v>32767</v>
      </c>
      <c r="C886">
        <v>14507</v>
      </c>
      <c r="D886">
        <v>32767</v>
      </c>
      <c r="E886">
        <v>5981</v>
      </c>
      <c r="F886">
        <v>19718</v>
      </c>
      <c r="G886">
        <v>13837</v>
      </c>
      <c r="H886">
        <v>12686</v>
      </c>
    </row>
    <row r="887" spans="1:8" x14ac:dyDescent="0.2">
      <c r="A887">
        <v>17622</v>
      </c>
      <c r="B887">
        <v>32767</v>
      </c>
      <c r="C887">
        <v>17925</v>
      </c>
      <c r="D887">
        <v>32767</v>
      </c>
      <c r="E887">
        <v>5981</v>
      </c>
      <c r="F887">
        <v>19718</v>
      </c>
      <c r="G887">
        <v>13837</v>
      </c>
      <c r="H887">
        <v>12686</v>
      </c>
    </row>
    <row r="888" spans="1:8" x14ac:dyDescent="0.2">
      <c r="A888">
        <v>32767</v>
      </c>
      <c r="B888">
        <v>32767</v>
      </c>
      <c r="C888">
        <v>28729</v>
      </c>
      <c r="D888">
        <v>32767</v>
      </c>
      <c r="E888">
        <v>7796</v>
      </c>
      <c r="F888">
        <v>19718</v>
      </c>
      <c r="G888">
        <v>13837</v>
      </c>
      <c r="H888">
        <v>12686</v>
      </c>
    </row>
    <row r="889" spans="1:8" x14ac:dyDescent="0.2">
      <c r="A889">
        <v>32767</v>
      </c>
      <c r="B889">
        <v>25746</v>
      </c>
      <c r="C889">
        <v>32767</v>
      </c>
      <c r="D889">
        <v>29984</v>
      </c>
      <c r="E889">
        <v>7796</v>
      </c>
      <c r="F889">
        <v>19718</v>
      </c>
      <c r="G889">
        <v>13837</v>
      </c>
      <c r="H889">
        <v>12686</v>
      </c>
    </row>
    <row r="890" spans="1:8" x14ac:dyDescent="0.2">
      <c r="A890">
        <v>32767</v>
      </c>
      <c r="B890">
        <v>22309</v>
      </c>
      <c r="C890">
        <v>32767</v>
      </c>
      <c r="D890">
        <v>13338</v>
      </c>
      <c r="E890">
        <v>7796</v>
      </c>
      <c r="F890">
        <v>19718</v>
      </c>
      <c r="G890">
        <v>13837</v>
      </c>
      <c r="H890">
        <v>12686</v>
      </c>
    </row>
    <row r="891" spans="1:8" x14ac:dyDescent="0.2">
      <c r="A891">
        <v>32767</v>
      </c>
      <c r="B891">
        <v>31990</v>
      </c>
      <c r="C891">
        <v>32767</v>
      </c>
      <c r="D891">
        <v>17243</v>
      </c>
      <c r="E891">
        <v>7796</v>
      </c>
      <c r="F891">
        <v>19718</v>
      </c>
      <c r="G891">
        <v>13837</v>
      </c>
      <c r="H891">
        <v>12686</v>
      </c>
    </row>
    <row r="892" spans="1:8" x14ac:dyDescent="0.2">
      <c r="A892">
        <v>20922</v>
      </c>
      <c r="B892">
        <v>32767</v>
      </c>
      <c r="C892">
        <v>32767</v>
      </c>
      <c r="D892">
        <v>26161</v>
      </c>
      <c r="E892">
        <v>7796</v>
      </c>
      <c r="F892">
        <v>19718</v>
      </c>
      <c r="G892">
        <v>13837</v>
      </c>
      <c r="H892">
        <v>12686</v>
      </c>
    </row>
    <row r="893" spans="1:8" x14ac:dyDescent="0.2">
      <c r="A893">
        <v>5865</v>
      </c>
      <c r="B893">
        <v>32767</v>
      </c>
      <c r="C893">
        <v>19330</v>
      </c>
      <c r="D893">
        <v>32767</v>
      </c>
      <c r="E893">
        <v>5865</v>
      </c>
      <c r="F893">
        <v>19718</v>
      </c>
      <c r="G893">
        <v>13837</v>
      </c>
      <c r="H893">
        <v>12686</v>
      </c>
    </row>
    <row r="894" spans="1:8" x14ac:dyDescent="0.2">
      <c r="A894">
        <v>13119</v>
      </c>
      <c r="B894">
        <v>32767</v>
      </c>
      <c r="C894">
        <v>15198</v>
      </c>
      <c r="D894">
        <v>32767</v>
      </c>
      <c r="E894">
        <v>5865</v>
      </c>
      <c r="F894">
        <v>19718</v>
      </c>
      <c r="G894">
        <v>13837</v>
      </c>
      <c r="H894">
        <v>12686</v>
      </c>
    </row>
    <row r="895" spans="1:8" x14ac:dyDescent="0.2">
      <c r="A895">
        <v>27030</v>
      </c>
      <c r="B895">
        <v>32767</v>
      </c>
      <c r="C895">
        <v>23264</v>
      </c>
      <c r="D895">
        <v>32767</v>
      </c>
      <c r="E895">
        <v>5865</v>
      </c>
      <c r="F895">
        <v>19718</v>
      </c>
      <c r="G895">
        <v>13837</v>
      </c>
      <c r="H895">
        <v>12686</v>
      </c>
    </row>
    <row r="896" spans="1:8" x14ac:dyDescent="0.2">
      <c r="A896">
        <v>32767</v>
      </c>
      <c r="B896">
        <v>32767</v>
      </c>
      <c r="C896">
        <v>32767</v>
      </c>
      <c r="D896">
        <v>32767</v>
      </c>
      <c r="E896">
        <v>5865</v>
      </c>
      <c r="F896">
        <v>19718</v>
      </c>
      <c r="G896">
        <v>13837</v>
      </c>
      <c r="H896">
        <v>12686</v>
      </c>
    </row>
    <row r="897" spans="1:8" x14ac:dyDescent="0.2">
      <c r="A897">
        <v>32767</v>
      </c>
      <c r="B897">
        <v>22033</v>
      </c>
      <c r="C897">
        <v>32767</v>
      </c>
      <c r="D897">
        <v>18795</v>
      </c>
      <c r="E897">
        <v>5865</v>
      </c>
      <c r="F897">
        <v>19718</v>
      </c>
      <c r="G897">
        <v>13837</v>
      </c>
      <c r="H897">
        <v>12686</v>
      </c>
    </row>
    <row r="898" spans="1:8" x14ac:dyDescent="0.2">
      <c r="A898">
        <v>32767</v>
      </c>
      <c r="B898">
        <v>27837</v>
      </c>
      <c r="C898">
        <v>32767</v>
      </c>
      <c r="D898">
        <v>13907</v>
      </c>
      <c r="E898">
        <v>5865</v>
      </c>
      <c r="F898">
        <v>19718</v>
      </c>
      <c r="G898">
        <v>13837</v>
      </c>
      <c r="H898">
        <v>12686</v>
      </c>
    </row>
    <row r="899" spans="1:8" x14ac:dyDescent="0.2">
      <c r="A899">
        <v>29415</v>
      </c>
      <c r="B899">
        <v>32767</v>
      </c>
      <c r="C899">
        <v>32767</v>
      </c>
      <c r="D899">
        <v>22454</v>
      </c>
      <c r="E899">
        <v>5865</v>
      </c>
      <c r="F899">
        <v>19718</v>
      </c>
      <c r="G899">
        <v>13837</v>
      </c>
      <c r="H899">
        <v>12686</v>
      </c>
    </row>
    <row r="900" spans="1:8" x14ac:dyDescent="0.2">
      <c r="A900">
        <v>9985</v>
      </c>
      <c r="B900">
        <v>32767</v>
      </c>
      <c r="C900">
        <v>27849</v>
      </c>
      <c r="D900">
        <v>32767</v>
      </c>
      <c r="E900">
        <v>5865</v>
      </c>
      <c r="F900">
        <v>19718</v>
      </c>
      <c r="G900">
        <v>13837</v>
      </c>
      <c r="H900">
        <v>12686</v>
      </c>
    </row>
    <row r="901" spans="1:8" x14ac:dyDescent="0.2">
      <c r="A901">
        <v>8999</v>
      </c>
      <c r="B901">
        <v>32767</v>
      </c>
      <c r="C901">
        <v>13357</v>
      </c>
      <c r="D901">
        <v>32767</v>
      </c>
      <c r="E901">
        <v>5865</v>
      </c>
      <c r="F901">
        <v>19718</v>
      </c>
      <c r="G901">
        <v>13357</v>
      </c>
      <c r="H901">
        <v>12686</v>
      </c>
    </row>
    <row r="902" spans="1:8" x14ac:dyDescent="0.2">
      <c r="A902">
        <v>20623</v>
      </c>
      <c r="B902">
        <v>32767</v>
      </c>
      <c r="C902">
        <v>19747</v>
      </c>
      <c r="D902">
        <v>32767</v>
      </c>
      <c r="E902">
        <v>5865</v>
      </c>
      <c r="F902">
        <v>19718</v>
      </c>
      <c r="G902">
        <v>13357</v>
      </c>
      <c r="H902">
        <v>12686</v>
      </c>
    </row>
    <row r="903" spans="1:8" x14ac:dyDescent="0.2">
      <c r="A903">
        <v>32767</v>
      </c>
      <c r="B903">
        <v>32767</v>
      </c>
      <c r="C903">
        <v>31512</v>
      </c>
      <c r="D903">
        <v>32767</v>
      </c>
      <c r="E903">
        <v>5865</v>
      </c>
      <c r="F903">
        <v>19718</v>
      </c>
      <c r="G903">
        <v>13357</v>
      </c>
      <c r="H903">
        <v>12686</v>
      </c>
    </row>
    <row r="904" spans="1:8" x14ac:dyDescent="0.2">
      <c r="A904">
        <v>32767</v>
      </c>
      <c r="B904">
        <v>24208</v>
      </c>
      <c r="C904">
        <v>32767</v>
      </c>
      <c r="D904">
        <v>26223</v>
      </c>
      <c r="E904">
        <v>5865</v>
      </c>
      <c r="F904">
        <v>19718</v>
      </c>
      <c r="G904">
        <v>13357</v>
      </c>
      <c r="H904">
        <v>12686</v>
      </c>
    </row>
    <row r="905" spans="1:8" x14ac:dyDescent="0.2">
      <c r="A905">
        <v>32767</v>
      </c>
      <c r="B905">
        <v>24048</v>
      </c>
      <c r="C905">
        <v>32767</v>
      </c>
      <c r="D905">
        <v>13266</v>
      </c>
      <c r="E905">
        <v>5865</v>
      </c>
      <c r="F905">
        <v>19718</v>
      </c>
      <c r="G905">
        <v>13357</v>
      </c>
      <c r="H905">
        <v>12686</v>
      </c>
    </row>
    <row r="906" spans="1:8" x14ac:dyDescent="0.2">
      <c r="A906">
        <v>32767</v>
      </c>
      <c r="B906">
        <v>32767</v>
      </c>
      <c r="C906">
        <v>32767</v>
      </c>
      <c r="D906">
        <v>18737</v>
      </c>
      <c r="E906">
        <v>5865</v>
      </c>
      <c r="F906">
        <v>19718</v>
      </c>
      <c r="G906">
        <v>13357</v>
      </c>
      <c r="H906">
        <v>12686</v>
      </c>
    </row>
    <row r="907" spans="1:8" x14ac:dyDescent="0.2">
      <c r="A907">
        <v>16863</v>
      </c>
      <c r="B907">
        <v>32767</v>
      </c>
      <c r="C907">
        <v>32767</v>
      </c>
      <c r="D907">
        <v>30675</v>
      </c>
      <c r="E907">
        <v>5865</v>
      </c>
      <c r="F907">
        <v>19718</v>
      </c>
      <c r="G907">
        <v>13357</v>
      </c>
      <c r="H907">
        <v>12686</v>
      </c>
    </row>
    <row r="908" spans="1:8" x14ac:dyDescent="0.2">
      <c r="A908">
        <v>6433</v>
      </c>
      <c r="B908">
        <v>32767</v>
      </c>
      <c r="C908">
        <v>16944</v>
      </c>
      <c r="D908">
        <v>32767</v>
      </c>
      <c r="E908">
        <v>6433</v>
      </c>
      <c r="F908">
        <v>24048</v>
      </c>
      <c r="G908">
        <v>13357</v>
      </c>
      <c r="H908">
        <v>13266</v>
      </c>
    </row>
    <row r="909" spans="1:8" x14ac:dyDescent="0.2">
      <c r="A909">
        <v>14517</v>
      </c>
      <c r="B909">
        <v>32767</v>
      </c>
      <c r="C909">
        <v>16441</v>
      </c>
      <c r="D909">
        <v>32767</v>
      </c>
      <c r="E909">
        <v>6433</v>
      </c>
      <c r="F909">
        <v>24048</v>
      </c>
      <c r="G909">
        <v>13357</v>
      </c>
      <c r="H909">
        <v>13266</v>
      </c>
    </row>
    <row r="910" spans="1:8" x14ac:dyDescent="0.2">
      <c r="A910">
        <v>31286</v>
      </c>
      <c r="B910">
        <v>32767</v>
      </c>
      <c r="C910">
        <v>25706</v>
      </c>
      <c r="D910">
        <v>32767</v>
      </c>
      <c r="E910">
        <v>6433</v>
      </c>
      <c r="F910">
        <v>24048</v>
      </c>
      <c r="G910">
        <v>13357</v>
      </c>
      <c r="H910">
        <v>13266</v>
      </c>
    </row>
    <row r="911" spans="1:8" x14ac:dyDescent="0.2">
      <c r="A911">
        <v>32767</v>
      </c>
      <c r="B911">
        <v>29519</v>
      </c>
      <c r="C911">
        <v>32767</v>
      </c>
      <c r="D911">
        <v>32767</v>
      </c>
      <c r="E911">
        <v>6433</v>
      </c>
      <c r="F911">
        <v>24048</v>
      </c>
      <c r="G911">
        <v>13357</v>
      </c>
      <c r="H911">
        <v>13266</v>
      </c>
    </row>
    <row r="912" spans="1:8" x14ac:dyDescent="0.2">
      <c r="A912">
        <v>32767</v>
      </c>
      <c r="B912">
        <v>21934</v>
      </c>
      <c r="C912">
        <v>32767</v>
      </c>
      <c r="D912">
        <v>16377</v>
      </c>
      <c r="E912">
        <v>6433</v>
      </c>
      <c r="F912">
        <v>21934</v>
      </c>
      <c r="G912">
        <v>13357</v>
      </c>
      <c r="H912">
        <v>13266</v>
      </c>
    </row>
    <row r="913" spans="1:8" x14ac:dyDescent="0.2">
      <c r="A913">
        <v>32767</v>
      </c>
      <c r="B913">
        <v>29489</v>
      </c>
      <c r="C913">
        <v>32767</v>
      </c>
      <c r="D913">
        <v>14758</v>
      </c>
      <c r="E913">
        <v>6433</v>
      </c>
      <c r="F913">
        <v>21934</v>
      </c>
      <c r="G913">
        <v>13357</v>
      </c>
      <c r="H913">
        <v>13266</v>
      </c>
    </row>
    <row r="914" spans="1:8" x14ac:dyDescent="0.2">
      <c r="A914">
        <v>25623</v>
      </c>
      <c r="B914">
        <v>32767</v>
      </c>
      <c r="C914">
        <v>32767</v>
      </c>
      <c r="D914">
        <v>24736</v>
      </c>
      <c r="E914">
        <v>6433</v>
      </c>
      <c r="F914">
        <v>21934</v>
      </c>
      <c r="G914">
        <v>13357</v>
      </c>
      <c r="H914">
        <v>13266</v>
      </c>
    </row>
    <row r="915" spans="1:8" x14ac:dyDescent="0.2">
      <c r="A915">
        <v>5737</v>
      </c>
      <c r="B915">
        <v>32767</v>
      </c>
      <c r="C915">
        <v>23070</v>
      </c>
      <c r="D915">
        <v>32767</v>
      </c>
      <c r="E915">
        <v>5737</v>
      </c>
      <c r="F915">
        <v>21934</v>
      </c>
      <c r="G915">
        <v>13357</v>
      </c>
      <c r="H915">
        <v>13266</v>
      </c>
    </row>
    <row r="916" spans="1:8" x14ac:dyDescent="0.2">
      <c r="A916">
        <v>10545</v>
      </c>
      <c r="B916">
        <v>32767</v>
      </c>
      <c r="C916">
        <v>13456</v>
      </c>
      <c r="D916">
        <v>32767</v>
      </c>
      <c r="E916">
        <v>5737</v>
      </c>
      <c r="F916">
        <v>21934</v>
      </c>
      <c r="G916">
        <v>13357</v>
      </c>
      <c r="H916">
        <v>13266</v>
      </c>
    </row>
    <row r="917" spans="1:8" x14ac:dyDescent="0.2">
      <c r="A917">
        <v>23433</v>
      </c>
      <c r="B917">
        <v>32767</v>
      </c>
      <c r="C917">
        <v>21112</v>
      </c>
      <c r="D917">
        <v>32767</v>
      </c>
      <c r="E917">
        <v>5737</v>
      </c>
      <c r="F917">
        <v>21934</v>
      </c>
      <c r="G917">
        <v>13357</v>
      </c>
      <c r="H917">
        <v>13266</v>
      </c>
    </row>
    <row r="918" spans="1:8" x14ac:dyDescent="0.2">
      <c r="A918">
        <v>32767</v>
      </c>
      <c r="B918">
        <v>32767</v>
      </c>
      <c r="C918">
        <v>32767</v>
      </c>
      <c r="D918">
        <v>32767</v>
      </c>
      <c r="E918">
        <v>5737</v>
      </c>
      <c r="F918">
        <v>21934</v>
      </c>
      <c r="G918">
        <v>13357</v>
      </c>
      <c r="H918">
        <v>13266</v>
      </c>
    </row>
    <row r="919" spans="1:8" x14ac:dyDescent="0.2">
      <c r="A919">
        <v>32767</v>
      </c>
      <c r="B919">
        <v>21661</v>
      </c>
      <c r="C919">
        <v>32767</v>
      </c>
      <c r="D919">
        <v>22118</v>
      </c>
      <c r="E919">
        <v>5737</v>
      </c>
      <c r="F919">
        <v>21661</v>
      </c>
      <c r="G919">
        <v>13357</v>
      </c>
      <c r="H919">
        <v>13266</v>
      </c>
    </row>
    <row r="920" spans="1:8" x14ac:dyDescent="0.2">
      <c r="A920">
        <v>32767</v>
      </c>
      <c r="B920">
        <v>25113</v>
      </c>
      <c r="C920">
        <v>32767</v>
      </c>
      <c r="D920">
        <v>13254</v>
      </c>
      <c r="E920">
        <v>5737</v>
      </c>
      <c r="F920">
        <v>21661</v>
      </c>
      <c r="G920">
        <v>13357</v>
      </c>
      <c r="H920">
        <v>13254</v>
      </c>
    </row>
    <row r="921" spans="1:8" x14ac:dyDescent="0.2">
      <c r="A921">
        <v>32767</v>
      </c>
      <c r="B921">
        <v>32767</v>
      </c>
      <c r="C921">
        <v>32767</v>
      </c>
      <c r="D921">
        <v>20693</v>
      </c>
      <c r="E921">
        <v>5737</v>
      </c>
      <c r="F921">
        <v>21661</v>
      </c>
      <c r="G921">
        <v>13357</v>
      </c>
      <c r="H921">
        <v>13254</v>
      </c>
    </row>
    <row r="922" spans="1:8" x14ac:dyDescent="0.2">
      <c r="A922">
        <v>13382</v>
      </c>
      <c r="B922">
        <v>32767</v>
      </c>
      <c r="C922">
        <v>31739</v>
      </c>
      <c r="D922">
        <v>32767</v>
      </c>
      <c r="E922">
        <v>5737</v>
      </c>
      <c r="F922">
        <v>21661</v>
      </c>
      <c r="G922">
        <v>13357</v>
      </c>
      <c r="H922">
        <v>13254</v>
      </c>
    </row>
    <row r="923" spans="1:8" x14ac:dyDescent="0.2">
      <c r="A923">
        <v>6082</v>
      </c>
      <c r="B923">
        <v>32767</v>
      </c>
      <c r="C923">
        <v>14353</v>
      </c>
      <c r="D923">
        <v>32767</v>
      </c>
      <c r="E923">
        <v>5737</v>
      </c>
      <c r="F923">
        <v>21661</v>
      </c>
      <c r="G923">
        <v>13357</v>
      </c>
      <c r="H923">
        <v>13254</v>
      </c>
    </row>
    <row r="924" spans="1:8" x14ac:dyDescent="0.2">
      <c r="A924">
        <v>17259</v>
      </c>
      <c r="B924">
        <v>32767</v>
      </c>
      <c r="C924">
        <v>17256</v>
      </c>
      <c r="D924">
        <v>32767</v>
      </c>
      <c r="E924">
        <v>5737</v>
      </c>
      <c r="F924">
        <v>21661</v>
      </c>
      <c r="G924">
        <v>13357</v>
      </c>
      <c r="H924">
        <v>13254</v>
      </c>
    </row>
    <row r="925" spans="1:8" x14ac:dyDescent="0.2">
      <c r="A925">
        <v>32767</v>
      </c>
      <c r="B925">
        <v>32767</v>
      </c>
      <c r="C925">
        <v>28412</v>
      </c>
      <c r="D925">
        <v>32767</v>
      </c>
      <c r="E925">
        <v>5737</v>
      </c>
      <c r="F925">
        <v>21661</v>
      </c>
      <c r="G925">
        <v>13357</v>
      </c>
      <c r="H925">
        <v>13254</v>
      </c>
    </row>
    <row r="926" spans="1:8" x14ac:dyDescent="0.2">
      <c r="A926">
        <v>32767</v>
      </c>
      <c r="B926">
        <v>27046</v>
      </c>
      <c r="C926">
        <v>32767</v>
      </c>
      <c r="D926">
        <v>30764</v>
      </c>
      <c r="E926">
        <v>5737</v>
      </c>
      <c r="F926">
        <v>21661</v>
      </c>
      <c r="G926">
        <v>13357</v>
      </c>
      <c r="H926">
        <v>13254</v>
      </c>
    </row>
    <row r="927" spans="1:8" x14ac:dyDescent="0.2">
      <c r="A927">
        <v>32767</v>
      </c>
      <c r="B927">
        <v>22222</v>
      </c>
      <c r="C927">
        <v>32767</v>
      </c>
      <c r="D927">
        <v>13138</v>
      </c>
      <c r="E927">
        <v>5737</v>
      </c>
      <c r="F927">
        <v>21661</v>
      </c>
      <c r="G927">
        <v>13357</v>
      </c>
      <c r="H927">
        <v>13138</v>
      </c>
    </row>
    <row r="928" spans="1:8" x14ac:dyDescent="0.2">
      <c r="A928">
        <v>32767</v>
      </c>
      <c r="B928">
        <v>31657</v>
      </c>
      <c r="C928">
        <v>32767</v>
      </c>
      <c r="D928">
        <v>16666</v>
      </c>
      <c r="E928">
        <v>6082</v>
      </c>
      <c r="F928">
        <v>21661</v>
      </c>
      <c r="G928">
        <v>14353</v>
      </c>
      <c r="H928">
        <v>13138</v>
      </c>
    </row>
    <row r="929" spans="1:8" x14ac:dyDescent="0.2">
      <c r="A929">
        <v>22416</v>
      </c>
      <c r="B929">
        <v>32767</v>
      </c>
      <c r="C929">
        <v>32767</v>
      </c>
      <c r="D929">
        <v>26235</v>
      </c>
      <c r="E929">
        <v>6082</v>
      </c>
      <c r="F929">
        <v>21661</v>
      </c>
      <c r="G929">
        <v>14353</v>
      </c>
      <c r="H929">
        <v>13138</v>
      </c>
    </row>
    <row r="930" spans="1:8" x14ac:dyDescent="0.2">
      <c r="A930">
        <v>5811</v>
      </c>
      <c r="B930">
        <v>32767</v>
      </c>
      <c r="C930">
        <v>20784</v>
      </c>
      <c r="D930">
        <v>32767</v>
      </c>
      <c r="E930">
        <v>5811</v>
      </c>
      <c r="F930">
        <v>21661</v>
      </c>
      <c r="G930">
        <v>14353</v>
      </c>
      <c r="H930">
        <v>13138</v>
      </c>
    </row>
    <row r="931" spans="1:8" x14ac:dyDescent="0.2">
      <c r="A931">
        <v>12202</v>
      </c>
      <c r="B931">
        <v>32767</v>
      </c>
      <c r="C931">
        <v>15100</v>
      </c>
      <c r="D931">
        <v>32767</v>
      </c>
      <c r="E931">
        <v>5811</v>
      </c>
      <c r="F931">
        <v>21661</v>
      </c>
      <c r="G931">
        <v>14353</v>
      </c>
      <c r="H931">
        <v>13138</v>
      </c>
    </row>
    <row r="932" spans="1:8" x14ac:dyDescent="0.2">
      <c r="A932">
        <v>26971</v>
      </c>
      <c r="B932">
        <v>32767</v>
      </c>
      <c r="C932">
        <v>22774</v>
      </c>
      <c r="D932">
        <v>32767</v>
      </c>
      <c r="E932">
        <v>5811</v>
      </c>
      <c r="F932">
        <v>21661</v>
      </c>
      <c r="G932">
        <v>14353</v>
      </c>
      <c r="H932">
        <v>13138</v>
      </c>
    </row>
    <row r="933" spans="1:8" x14ac:dyDescent="0.2">
      <c r="A933">
        <v>32767</v>
      </c>
      <c r="B933">
        <v>32767</v>
      </c>
      <c r="C933">
        <v>32767</v>
      </c>
      <c r="D933">
        <v>32767</v>
      </c>
      <c r="E933">
        <v>5811</v>
      </c>
      <c r="F933">
        <v>21661</v>
      </c>
      <c r="G933">
        <v>14353</v>
      </c>
      <c r="H933">
        <v>13138</v>
      </c>
    </row>
    <row r="934" spans="1:8" x14ac:dyDescent="0.2">
      <c r="A934">
        <v>32767</v>
      </c>
      <c r="B934">
        <v>21846</v>
      </c>
      <c r="C934">
        <v>32767</v>
      </c>
      <c r="D934">
        <v>18695</v>
      </c>
      <c r="E934">
        <v>5811</v>
      </c>
      <c r="F934">
        <v>21661</v>
      </c>
      <c r="G934">
        <v>14353</v>
      </c>
      <c r="H934">
        <v>13138</v>
      </c>
    </row>
    <row r="935" spans="1:8" x14ac:dyDescent="0.2">
      <c r="A935">
        <v>32767</v>
      </c>
      <c r="B935">
        <v>27245</v>
      </c>
      <c r="C935">
        <v>32767</v>
      </c>
      <c r="D935">
        <v>14098</v>
      </c>
      <c r="E935">
        <v>5811</v>
      </c>
      <c r="F935">
        <v>21661</v>
      </c>
      <c r="G935">
        <v>14353</v>
      </c>
      <c r="H935">
        <v>13138</v>
      </c>
    </row>
    <row r="936" spans="1:8" x14ac:dyDescent="0.2">
      <c r="A936">
        <v>31239</v>
      </c>
      <c r="B936">
        <v>32767</v>
      </c>
      <c r="C936">
        <v>32767</v>
      </c>
      <c r="D936">
        <v>21586</v>
      </c>
      <c r="E936">
        <v>5811</v>
      </c>
      <c r="F936">
        <v>21661</v>
      </c>
      <c r="G936">
        <v>14353</v>
      </c>
      <c r="H936">
        <v>13138</v>
      </c>
    </row>
    <row r="937" spans="1:8" x14ac:dyDescent="0.2">
      <c r="A937">
        <v>10907</v>
      </c>
      <c r="B937">
        <v>32767</v>
      </c>
      <c r="C937">
        <v>28192</v>
      </c>
      <c r="D937">
        <v>32767</v>
      </c>
      <c r="E937">
        <v>5811</v>
      </c>
      <c r="F937">
        <v>21661</v>
      </c>
      <c r="G937">
        <v>14353</v>
      </c>
      <c r="H937">
        <v>13138</v>
      </c>
    </row>
    <row r="938" spans="1:8" x14ac:dyDescent="0.2">
      <c r="A938">
        <v>7405</v>
      </c>
      <c r="B938">
        <v>32767</v>
      </c>
      <c r="C938">
        <v>12726</v>
      </c>
      <c r="D938">
        <v>32767</v>
      </c>
      <c r="E938">
        <v>5811</v>
      </c>
      <c r="F938">
        <v>21661</v>
      </c>
      <c r="G938">
        <v>12726</v>
      </c>
      <c r="H938">
        <v>13138</v>
      </c>
    </row>
    <row r="939" spans="1:8" x14ac:dyDescent="0.2">
      <c r="A939">
        <v>19861</v>
      </c>
      <c r="B939">
        <v>32767</v>
      </c>
      <c r="C939">
        <v>18613</v>
      </c>
      <c r="D939">
        <v>32767</v>
      </c>
      <c r="E939">
        <v>5811</v>
      </c>
      <c r="F939">
        <v>21661</v>
      </c>
      <c r="G939">
        <v>12726</v>
      </c>
      <c r="H939">
        <v>13138</v>
      </c>
    </row>
    <row r="940" spans="1:8" x14ac:dyDescent="0.2">
      <c r="A940">
        <v>32767</v>
      </c>
      <c r="B940">
        <v>32767</v>
      </c>
      <c r="C940">
        <v>31204</v>
      </c>
      <c r="D940">
        <v>32767</v>
      </c>
      <c r="E940">
        <v>5811</v>
      </c>
      <c r="F940">
        <v>21661</v>
      </c>
      <c r="G940">
        <v>12726</v>
      </c>
      <c r="H940">
        <v>13138</v>
      </c>
    </row>
    <row r="941" spans="1:8" x14ac:dyDescent="0.2">
      <c r="A941">
        <v>32767</v>
      </c>
      <c r="B941">
        <v>25779</v>
      </c>
      <c r="C941">
        <v>32767</v>
      </c>
      <c r="D941">
        <v>27797</v>
      </c>
      <c r="E941">
        <v>5811</v>
      </c>
      <c r="F941">
        <v>21661</v>
      </c>
      <c r="G941">
        <v>12726</v>
      </c>
      <c r="H941">
        <v>13138</v>
      </c>
    </row>
    <row r="942" spans="1:8" x14ac:dyDescent="0.2">
      <c r="A942">
        <v>32767</v>
      </c>
      <c r="B942">
        <v>23414</v>
      </c>
      <c r="C942">
        <v>32767</v>
      </c>
      <c r="D942">
        <v>13250</v>
      </c>
      <c r="E942">
        <v>5811</v>
      </c>
      <c r="F942">
        <v>21661</v>
      </c>
      <c r="G942">
        <v>12726</v>
      </c>
      <c r="H942">
        <v>13138</v>
      </c>
    </row>
    <row r="943" spans="1:8" x14ac:dyDescent="0.2">
      <c r="A943">
        <v>32767</v>
      </c>
      <c r="B943">
        <v>32767</v>
      </c>
      <c r="C943">
        <v>32767</v>
      </c>
      <c r="D943">
        <v>17526</v>
      </c>
      <c r="E943">
        <v>5811</v>
      </c>
      <c r="F943">
        <v>21661</v>
      </c>
      <c r="G943">
        <v>12726</v>
      </c>
      <c r="H943">
        <v>13138</v>
      </c>
    </row>
    <row r="944" spans="1:8" x14ac:dyDescent="0.2">
      <c r="A944">
        <v>18932</v>
      </c>
      <c r="B944">
        <v>32767</v>
      </c>
      <c r="C944">
        <v>32767</v>
      </c>
      <c r="D944">
        <v>29207</v>
      </c>
      <c r="E944">
        <v>5811</v>
      </c>
      <c r="F944">
        <v>21661</v>
      </c>
      <c r="G944">
        <v>12726</v>
      </c>
      <c r="H944">
        <v>13138</v>
      </c>
    </row>
    <row r="945" spans="1:8" x14ac:dyDescent="0.2">
      <c r="A945">
        <v>6185</v>
      </c>
      <c r="B945">
        <v>32767</v>
      </c>
      <c r="C945">
        <v>17241</v>
      </c>
      <c r="D945">
        <v>32767</v>
      </c>
      <c r="E945">
        <v>5811</v>
      </c>
      <c r="F945">
        <v>21661</v>
      </c>
      <c r="G945">
        <v>12726</v>
      </c>
      <c r="H945">
        <v>13138</v>
      </c>
    </row>
    <row r="946" spans="1:8" x14ac:dyDescent="0.2">
      <c r="A946">
        <v>13365</v>
      </c>
      <c r="B946">
        <v>32767</v>
      </c>
      <c r="C946">
        <v>16043</v>
      </c>
      <c r="D946">
        <v>32767</v>
      </c>
      <c r="E946">
        <v>5811</v>
      </c>
      <c r="F946">
        <v>21661</v>
      </c>
      <c r="G946">
        <v>12726</v>
      </c>
      <c r="H946">
        <v>13138</v>
      </c>
    </row>
    <row r="947" spans="1:8" x14ac:dyDescent="0.2">
      <c r="A947">
        <v>29687</v>
      </c>
      <c r="B947">
        <v>32767</v>
      </c>
      <c r="C947">
        <v>24995</v>
      </c>
      <c r="D947">
        <v>32767</v>
      </c>
      <c r="E947">
        <v>5811</v>
      </c>
      <c r="F947">
        <v>21661</v>
      </c>
      <c r="G947">
        <v>12726</v>
      </c>
      <c r="H947">
        <v>13138</v>
      </c>
    </row>
    <row r="948" spans="1:8" x14ac:dyDescent="0.2">
      <c r="A948">
        <v>32767</v>
      </c>
      <c r="B948">
        <v>32767</v>
      </c>
      <c r="C948">
        <v>32767</v>
      </c>
      <c r="D948">
        <v>32767</v>
      </c>
      <c r="E948">
        <v>6185</v>
      </c>
      <c r="F948">
        <v>23414</v>
      </c>
      <c r="G948">
        <v>16043</v>
      </c>
      <c r="H948">
        <v>13250</v>
      </c>
    </row>
    <row r="949" spans="1:8" x14ac:dyDescent="0.2">
      <c r="A949">
        <v>32767</v>
      </c>
      <c r="B949">
        <v>29115</v>
      </c>
      <c r="C949">
        <v>32767</v>
      </c>
      <c r="D949">
        <v>17345</v>
      </c>
      <c r="E949">
        <v>6185</v>
      </c>
      <c r="F949">
        <v>23414</v>
      </c>
      <c r="G949">
        <v>16043</v>
      </c>
      <c r="H949">
        <v>13250</v>
      </c>
    </row>
    <row r="950" spans="1:8" x14ac:dyDescent="0.2">
      <c r="A950">
        <v>32767</v>
      </c>
      <c r="B950">
        <v>32767</v>
      </c>
      <c r="C950">
        <v>32767</v>
      </c>
      <c r="D950">
        <v>14701</v>
      </c>
      <c r="E950">
        <v>6185</v>
      </c>
      <c r="F950">
        <v>23414</v>
      </c>
      <c r="G950">
        <v>16043</v>
      </c>
      <c r="H950">
        <v>13250</v>
      </c>
    </row>
    <row r="951" spans="1:8" x14ac:dyDescent="0.2">
      <c r="A951">
        <v>27778</v>
      </c>
      <c r="B951">
        <v>32767</v>
      </c>
      <c r="C951">
        <v>32767</v>
      </c>
      <c r="D951">
        <v>23934</v>
      </c>
      <c r="E951">
        <v>6185</v>
      </c>
      <c r="F951">
        <v>23414</v>
      </c>
      <c r="G951">
        <v>16043</v>
      </c>
      <c r="H951">
        <v>13250</v>
      </c>
    </row>
    <row r="952" spans="1:8" x14ac:dyDescent="0.2">
      <c r="A952">
        <v>7806</v>
      </c>
      <c r="B952">
        <v>32767</v>
      </c>
      <c r="C952">
        <v>25548</v>
      </c>
      <c r="D952">
        <v>32767</v>
      </c>
      <c r="E952">
        <v>6185</v>
      </c>
      <c r="F952">
        <v>23414</v>
      </c>
      <c r="G952">
        <v>16043</v>
      </c>
      <c r="H952">
        <v>13250</v>
      </c>
    </row>
    <row r="953" spans="1:8" x14ac:dyDescent="0.2">
      <c r="A953">
        <v>8957</v>
      </c>
      <c r="B953">
        <v>32767</v>
      </c>
      <c r="C953">
        <v>13651</v>
      </c>
      <c r="D953">
        <v>32767</v>
      </c>
      <c r="E953">
        <v>6185</v>
      </c>
      <c r="F953">
        <v>23414</v>
      </c>
      <c r="G953">
        <v>13651</v>
      </c>
      <c r="H953">
        <v>13250</v>
      </c>
    </row>
    <row r="954" spans="1:8" x14ac:dyDescent="0.2">
      <c r="A954">
        <v>23489</v>
      </c>
      <c r="B954">
        <v>32767</v>
      </c>
      <c r="C954">
        <v>19116</v>
      </c>
      <c r="D954">
        <v>32767</v>
      </c>
      <c r="E954">
        <v>6185</v>
      </c>
      <c r="F954">
        <v>23414</v>
      </c>
      <c r="G954">
        <v>13651</v>
      </c>
      <c r="H954">
        <v>13250</v>
      </c>
    </row>
    <row r="955" spans="1:8" x14ac:dyDescent="0.2">
      <c r="A955">
        <v>32767</v>
      </c>
      <c r="B955">
        <v>32767</v>
      </c>
      <c r="C955">
        <v>32767</v>
      </c>
      <c r="D955">
        <v>32767</v>
      </c>
      <c r="E955">
        <v>6185</v>
      </c>
      <c r="F955">
        <v>23414</v>
      </c>
      <c r="G955">
        <v>13651</v>
      </c>
      <c r="H955">
        <v>13250</v>
      </c>
    </row>
    <row r="956" spans="1:8" x14ac:dyDescent="0.2">
      <c r="A956">
        <v>32767</v>
      </c>
      <c r="B956">
        <v>30811</v>
      </c>
      <c r="C956">
        <v>32767</v>
      </c>
      <c r="D956">
        <v>24044</v>
      </c>
      <c r="E956">
        <v>6185</v>
      </c>
      <c r="F956">
        <v>23414</v>
      </c>
      <c r="G956">
        <v>13651</v>
      </c>
      <c r="H956">
        <v>13250</v>
      </c>
    </row>
    <row r="957" spans="1:8" x14ac:dyDescent="0.2">
      <c r="A957">
        <v>32767</v>
      </c>
      <c r="B957">
        <v>31615</v>
      </c>
      <c r="C957">
        <v>32767</v>
      </c>
      <c r="D957">
        <v>12780</v>
      </c>
      <c r="E957">
        <v>6185</v>
      </c>
      <c r="F957">
        <v>23414</v>
      </c>
      <c r="G957">
        <v>13651</v>
      </c>
      <c r="H957">
        <v>12780</v>
      </c>
    </row>
    <row r="958" spans="1:8" x14ac:dyDescent="0.2">
      <c r="A958">
        <v>32767</v>
      </c>
      <c r="B958">
        <v>32767</v>
      </c>
      <c r="C958">
        <v>32767</v>
      </c>
      <c r="D958">
        <v>18669</v>
      </c>
      <c r="E958">
        <v>6185</v>
      </c>
      <c r="F958">
        <v>23414</v>
      </c>
      <c r="G958">
        <v>13651</v>
      </c>
      <c r="H958">
        <v>12780</v>
      </c>
    </row>
    <row r="959" spans="1:8" x14ac:dyDescent="0.2">
      <c r="A959">
        <v>14573</v>
      </c>
      <c r="B959">
        <v>32767</v>
      </c>
      <c r="C959">
        <v>32767</v>
      </c>
      <c r="D959">
        <v>32018</v>
      </c>
      <c r="E959">
        <v>6185</v>
      </c>
      <c r="F959">
        <v>23414</v>
      </c>
      <c r="G959">
        <v>13651</v>
      </c>
      <c r="H959">
        <v>12780</v>
      </c>
    </row>
    <row r="960" spans="1:8" x14ac:dyDescent="0.2">
      <c r="A960">
        <v>6208</v>
      </c>
      <c r="B960">
        <v>32767</v>
      </c>
      <c r="C960">
        <v>15460</v>
      </c>
      <c r="D960">
        <v>32767</v>
      </c>
      <c r="E960">
        <v>6185</v>
      </c>
      <c r="F960">
        <v>23414</v>
      </c>
      <c r="G960">
        <v>13651</v>
      </c>
      <c r="H960">
        <v>12780</v>
      </c>
    </row>
    <row r="961" spans="1:8" x14ac:dyDescent="0.2">
      <c r="A961">
        <v>15418</v>
      </c>
      <c r="B961">
        <v>32767</v>
      </c>
      <c r="C961">
        <v>16039</v>
      </c>
      <c r="D961">
        <v>32767</v>
      </c>
      <c r="E961">
        <v>6185</v>
      </c>
      <c r="F961">
        <v>23414</v>
      </c>
      <c r="G961">
        <v>13651</v>
      </c>
      <c r="H961">
        <v>12780</v>
      </c>
    </row>
    <row r="962" spans="1:8" x14ac:dyDescent="0.2">
      <c r="A962">
        <v>32767</v>
      </c>
      <c r="B962">
        <v>32767</v>
      </c>
      <c r="C962">
        <v>26399</v>
      </c>
      <c r="D962">
        <v>32767</v>
      </c>
      <c r="E962">
        <v>6185</v>
      </c>
      <c r="F962">
        <v>23414</v>
      </c>
      <c r="G962">
        <v>13651</v>
      </c>
      <c r="H962">
        <v>12780</v>
      </c>
    </row>
    <row r="963" spans="1:8" x14ac:dyDescent="0.2">
      <c r="A963">
        <v>32767</v>
      </c>
      <c r="B963">
        <v>32767</v>
      </c>
      <c r="C963">
        <v>32767</v>
      </c>
      <c r="D963">
        <v>32665</v>
      </c>
      <c r="E963">
        <v>6185</v>
      </c>
      <c r="F963">
        <v>23414</v>
      </c>
      <c r="G963">
        <v>13651</v>
      </c>
      <c r="H963">
        <v>12780</v>
      </c>
    </row>
    <row r="964" spans="1:8" x14ac:dyDescent="0.2">
      <c r="A964">
        <v>32767</v>
      </c>
      <c r="B964">
        <v>29333</v>
      </c>
      <c r="C964">
        <v>32767</v>
      </c>
      <c r="D964">
        <v>14874</v>
      </c>
      <c r="E964">
        <v>6185</v>
      </c>
      <c r="F964">
        <v>23414</v>
      </c>
      <c r="G964">
        <v>13651</v>
      </c>
      <c r="H964">
        <v>12780</v>
      </c>
    </row>
    <row r="965" spans="1:8" x14ac:dyDescent="0.2">
      <c r="A965">
        <v>32767</v>
      </c>
      <c r="B965">
        <v>32767</v>
      </c>
      <c r="C965">
        <v>32767</v>
      </c>
      <c r="D965">
        <v>15937</v>
      </c>
      <c r="E965">
        <v>6185</v>
      </c>
      <c r="F965">
        <v>23414</v>
      </c>
      <c r="G965">
        <v>13651</v>
      </c>
      <c r="H965">
        <v>12780</v>
      </c>
    </row>
    <row r="966" spans="1:8" x14ac:dyDescent="0.2">
      <c r="A966">
        <v>24694</v>
      </c>
      <c r="B966">
        <v>32767</v>
      </c>
      <c r="C966">
        <v>32767</v>
      </c>
      <c r="D966">
        <v>25225</v>
      </c>
      <c r="E966">
        <v>6185</v>
      </c>
      <c r="F966">
        <v>23414</v>
      </c>
      <c r="G966">
        <v>13651</v>
      </c>
      <c r="H966">
        <v>12780</v>
      </c>
    </row>
    <row r="967" spans="1:8" x14ac:dyDescent="0.2">
      <c r="A967">
        <v>6042</v>
      </c>
      <c r="B967">
        <v>32767</v>
      </c>
      <c r="C967">
        <v>22235</v>
      </c>
      <c r="D967">
        <v>32767</v>
      </c>
      <c r="E967">
        <v>6042</v>
      </c>
      <c r="F967">
        <v>23414</v>
      </c>
      <c r="G967">
        <v>13651</v>
      </c>
      <c r="H967">
        <v>12780</v>
      </c>
    </row>
    <row r="968" spans="1:8" x14ac:dyDescent="0.2">
      <c r="A968">
        <v>10716</v>
      </c>
      <c r="B968">
        <v>32767</v>
      </c>
      <c r="C968">
        <v>13324</v>
      </c>
      <c r="D968">
        <v>32767</v>
      </c>
      <c r="E968">
        <v>6042</v>
      </c>
      <c r="F968">
        <v>29333</v>
      </c>
      <c r="G968">
        <v>13324</v>
      </c>
      <c r="H968">
        <v>14874</v>
      </c>
    </row>
    <row r="969" spans="1:8" x14ac:dyDescent="0.2">
      <c r="A969">
        <v>24431</v>
      </c>
      <c r="B969">
        <v>32767</v>
      </c>
      <c r="C969">
        <v>21840</v>
      </c>
      <c r="D969">
        <v>32767</v>
      </c>
      <c r="E969">
        <v>6042</v>
      </c>
      <c r="F969">
        <v>29333</v>
      </c>
      <c r="G969">
        <v>13324</v>
      </c>
      <c r="H969">
        <v>14874</v>
      </c>
    </row>
    <row r="970" spans="1:8" x14ac:dyDescent="0.2">
      <c r="A970">
        <v>32767</v>
      </c>
      <c r="B970">
        <v>32767</v>
      </c>
      <c r="C970">
        <v>32767</v>
      </c>
      <c r="D970">
        <v>32767</v>
      </c>
      <c r="E970">
        <v>6042</v>
      </c>
      <c r="F970">
        <v>29333</v>
      </c>
      <c r="G970">
        <v>13324</v>
      </c>
      <c r="H970">
        <v>14874</v>
      </c>
    </row>
    <row r="971" spans="1:8" x14ac:dyDescent="0.2">
      <c r="A971">
        <v>32767</v>
      </c>
      <c r="B971">
        <v>28682</v>
      </c>
      <c r="C971">
        <v>32767</v>
      </c>
      <c r="D971">
        <v>21463</v>
      </c>
      <c r="E971">
        <v>6042</v>
      </c>
      <c r="F971">
        <v>28682</v>
      </c>
      <c r="G971">
        <v>13324</v>
      </c>
      <c r="H971">
        <v>14874</v>
      </c>
    </row>
    <row r="972" spans="1:8" x14ac:dyDescent="0.2">
      <c r="A972">
        <v>32767</v>
      </c>
      <c r="B972">
        <v>32767</v>
      </c>
      <c r="C972">
        <v>32767</v>
      </c>
      <c r="D972">
        <v>13737</v>
      </c>
      <c r="E972">
        <v>6042</v>
      </c>
      <c r="F972">
        <v>28682</v>
      </c>
      <c r="G972">
        <v>13324</v>
      </c>
      <c r="H972">
        <v>13737</v>
      </c>
    </row>
    <row r="973" spans="1:8" x14ac:dyDescent="0.2">
      <c r="A973">
        <v>32767</v>
      </c>
      <c r="B973">
        <v>32767</v>
      </c>
      <c r="C973">
        <v>32767</v>
      </c>
      <c r="D973">
        <v>20383</v>
      </c>
      <c r="E973">
        <v>6042</v>
      </c>
      <c r="F973">
        <v>28682</v>
      </c>
      <c r="G973">
        <v>13324</v>
      </c>
      <c r="H973">
        <v>13737</v>
      </c>
    </row>
    <row r="974" spans="1:8" x14ac:dyDescent="0.2">
      <c r="A974">
        <v>13094</v>
      </c>
      <c r="B974">
        <v>32767</v>
      </c>
      <c r="C974">
        <v>30375</v>
      </c>
      <c r="D974">
        <v>32767</v>
      </c>
      <c r="E974">
        <v>6042</v>
      </c>
      <c r="F974">
        <v>28682</v>
      </c>
      <c r="G974">
        <v>13324</v>
      </c>
      <c r="H974">
        <v>13737</v>
      </c>
    </row>
    <row r="975" spans="1:8" x14ac:dyDescent="0.2">
      <c r="A975">
        <v>7135</v>
      </c>
      <c r="B975">
        <v>32767</v>
      </c>
      <c r="C975">
        <v>13615</v>
      </c>
      <c r="D975">
        <v>32767</v>
      </c>
      <c r="E975">
        <v>6042</v>
      </c>
      <c r="F975">
        <v>28682</v>
      </c>
      <c r="G975">
        <v>13324</v>
      </c>
      <c r="H975">
        <v>13737</v>
      </c>
    </row>
    <row r="976" spans="1:8" x14ac:dyDescent="0.2">
      <c r="A976">
        <v>17999</v>
      </c>
      <c r="B976">
        <v>32767</v>
      </c>
      <c r="C976">
        <v>17867</v>
      </c>
      <c r="D976">
        <v>32767</v>
      </c>
      <c r="E976">
        <v>6042</v>
      </c>
      <c r="F976">
        <v>28682</v>
      </c>
      <c r="G976">
        <v>13324</v>
      </c>
      <c r="H976">
        <v>13737</v>
      </c>
    </row>
    <row r="977" spans="1:8" x14ac:dyDescent="0.2">
      <c r="A977">
        <v>32767</v>
      </c>
      <c r="B977">
        <v>32767</v>
      </c>
      <c r="C977">
        <v>29069</v>
      </c>
      <c r="D977">
        <v>32767</v>
      </c>
      <c r="E977">
        <v>6042</v>
      </c>
      <c r="F977">
        <v>28682</v>
      </c>
      <c r="G977">
        <v>13324</v>
      </c>
      <c r="H977">
        <v>13737</v>
      </c>
    </row>
    <row r="978" spans="1:8" x14ac:dyDescent="0.2">
      <c r="A978">
        <v>32767</v>
      </c>
      <c r="B978">
        <v>32767</v>
      </c>
      <c r="C978">
        <v>32767</v>
      </c>
      <c r="D978">
        <v>30025</v>
      </c>
      <c r="E978">
        <v>6042</v>
      </c>
      <c r="F978">
        <v>28682</v>
      </c>
      <c r="G978">
        <v>13324</v>
      </c>
      <c r="H978">
        <v>13737</v>
      </c>
    </row>
    <row r="979" spans="1:8" x14ac:dyDescent="0.2">
      <c r="A979">
        <v>32767</v>
      </c>
      <c r="B979">
        <v>29464</v>
      </c>
      <c r="C979">
        <v>32767</v>
      </c>
      <c r="D979">
        <v>12974</v>
      </c>
      <c r="E979">
        <v>6042</v>
      </c>
      <c r="F979">
        <v>28682</v>
      </c>
      <c r="G979">
        <v>13324</v>
      </c>
      <c r="H979">
        <v>12974</v>
      </c>
    </row>
    <row r="980" spans="1:8" x14ac:dyDescent="0.2">
      <c r="A980">
        <v>32767</v>
      </c>
      <c r="B980">
        <v>32767</v>
      </c>
      <c r="C980">
        <v>32767</v>
      </c>
      <c r="D980">
        <v>17372</v>
      </c>
      <c r="E980">
        <v>6042</v>
      </c>
      <c r="F980">
        <v>28682</v>
      </c>
      <c r="G980">
        <v>13324</v>
      </c>
      <c r="H980">
        <v>12974</v>
      </c>
    </row>
    <row r="981" spans="1:8" x14ac:dyDescent="0.2">
      <c r="A981">
        <v>20724</v>
      </c>
      <c r="B981">
        <v>32767</v>
      </c>
      <c r="C981">
        <v>32767</v>
      </c>
      <c r="D981">
        <v>27163</v>
      </c>
      <c r="E981">
        <v>6042</v>
      </c>
      <c r="F981">
        <v>28682</v>
      </c>
      <c r="G981">
        <v>13324</v>
      </c>
      <c r="H981">
        <v>12974</v>
      </c>
    </row>
    <row r="982" spans="1:8" x14ac:dyDescent="0.2">
      <c r="A982">
        <v>5381</v>
      </c>
      <c r="B982">
        <v>32767</v>
      </c>
      <c r="C982">
        <v>19002</v>
      </c>
      <c r="D982">
        <v>32767</v>
      </c>
      <c r="E982">
        <v>5381</v>
      </c>
      <c r="F982">
        <v>28682</v>
      </c>
      <c r="G982">
        <v>13324</v>
      </c>
      <c r="H982">
        <v>12974</v>
      </c>
    </row>
    <row r="983" spans="1:8" x14ac:dyDescent="0.2">
      <c r="A983">
        <v>12307</v>
      </c>
      <c r="B983">
        <v>32767</v>
      </c>
      <c r="C983">
        <v>14756</v>
      </c>
      <c r="D983">
        <v>32767</v>
      </c>
      <c r="E983">
        <v>5381</v>
      </c>
      <c r="F983">
        <v>28682</v>
      </c>
      <c r="G983">
        <v>13324</v>
      </c>
      <c r="H983">
        <v>12974</v>
      </c>
    </row>
    <row r="984" spans="1:8" x14ac:dyDescent="0.2">
      <c r="A984">
        <v>27535</v>
      </c>
      <c r="B984">
        <v>32767</v>
      </c>
      <c r="C984">
        <v>23370</v>
      </c>
      <c r="D984">
        <v>32767</v>
      </c>
      <c r="E984">
        <v>5381</v>
      </c>
      <c r="F984">
        <v>28682</v>
      </c>
      <c r="G984">
        <v>13324</v>
      </c>
      <c r="H984">
        <v>12974</v>
      </c>
    </row>
    <row r="985" spans="1:8" x14ac:dyDescent="0.2">
      <c r="A985">
        <v>32767</v>
      </c>
      <c r="B985">
        <v>32767</v>
      </c>
      <c r="C985">
        <v>32767</v>
      </c>
      <c r="D985">
        <v>32767</v>
      </c>
      <c r="E985">
        <v>5381</v>
      </c>
      <c r="F985">
        <v>28682</v>
      </c>
      <c r="G985">
        <v>13324</v>
      </c>
      <c r="H985">
        <v>12974</v>
      </c>
    </row>
    <row r="986" spans="1:8" x14ac:dyDescent="0.2">
      <c r="A986">
        <v>32767</v>
      </c>
      <c r="B986">
        <v>29333</v>
      </c>
      <c r="C986">
        <v>32767</v>
      </c>
      <c r="D986">
        <v>17850</v>
      </c>
      <c r="E986">
        <v>5381</v>
      </c>
      <c r="F986">
        <v>28682</v>
      </c>
      <c r="G986">
        <v>13324</v>
      </c>
      <c r="H986">
        <v>12974</v>
      </c>
    </row>
    <row r="987" spans="1:8" x14ac:dyDescent="0.2">
      <c r="A987">
        <v>32767</v>
      </c>
      <c r="B987">
        <v>32767</v>
      </c>
      <c r="C987">
        <v>32767</v>
      </c>
      <c r="D987">
        <v>13162</v>
      </c>
      <c r="E987">
        <v>5381</v>
      </c>
      <c r="F987">
        <v>28682</v>
      </c>
      <c r="G987">
        <v>13324</v>
      </c>
      <c r="H987">
        <v>12974</v>
      </c>
    </row>
    <row r="988" spans="1:8" x14ac:dyDescent="0.2">
      <c r="A988">
        <v>29997</v>
      </c>
      <c r="B988">
        <v>32767</v>
      </c>
      <c r="C988">
        <v>32767</v>
      </c>
      <c r="D988">
        <v>22498</v>
      </c>
      <c r="E988">
        <v>5381</v>
      </c>
      <c r="F988">
        <v>29333</v>
      </c>
      <c r="G988">
        <v>14756</v>
      </c>
      <c r="H988">
        <v>12974</v>
      </c>
    </row>
    <row r="989" spans="1:8" x14ac:dyDescent="0.2">
      <c r="A989">
        <v>9855</v>
      </c>
      <c r="B989">
        <v>32767</v>
      </c>
      <c r="C989">
        <v>27006</v>
      </c>
      <c r="D989">
        <v>32767</v>
      </c>
      <c r="E989">
        <v>5381</v>
      </c>
      <c r="F989">
        <v>29333</v>
      </c>
      <c r="G989">
        <v>14756</v>
      </c>
      <c r="H989">
        <v>12974</v>
      </c>
    </row>
    <row r="990" spans="1:8" x14ac:dyDescent="0.2">
      <c r="A990">
        <v>8404</v>
      </c>
      <c r="B990">
        <v>32767</v>
      </c>
      <c r="C990">
        <v>14135</v>
      </c>
      <c r="D990">
        <v>32767</v>
      </c>
      <c r="E990">
        <v>5381</v>
      </c>
      <c r="F990">
        <v>29333</v>
      </c>
      <c r="G990">
        <v>14135</v>
      </c>
      <c r="H990">
        <v>12974</v>
      </c>
    </row>
    <row r="991" spans="1:8" x14ac:dyDescent="0.2">
      <c r="A991">
        <v>20444</v>
      </c>
      <c r="B991">
        <v>32767</v>
      </c>
      <c r="C991">
        <v>19734</v>
      </c>
      <c r="D991">
        <v>32767</v>
      </c>
      <c r="E991">
        <v>5381</v>
      </c>
      <c r="F991">
        <v>29333</v>
      </c>
      <c r="G991">
        <v>14135</v>
      </c>
      <c r="H991">
        <v>12974</v>
      </c>
    </row>
    <row r="992" spans="1:8" x14ac:dyDescent="0.2">
      <c r="A992">
        <v>32767</v>
      </c>
      <c r="B992">
        <v>32767</v>
      </c>
      <c r="C992">
        <v>31915</v>
      </c>
      <c r="D992">
        <v>32767</v>
      </c>
      <c r="E992">
        <v>5381</v>
      </c>
      <c r="F992">
        <v>29333</v>
      </c>
      <c r="G992">
        <v>14135</v>
      </c>
      <c r="H992">
        <v>12974</v>
      </c>
    </row>
    <row r="993" spans="1:8" x14ac:dyDescent="0.2">
      <c r="A993">
        <v>32767</v>
      </c>
      <c r="B993">
        <v>31569</v>
      </c>
      <c r="C993">
        <v>32767</v>
      </c>
      <c r="D993">
        <v>26331</v>
      </c>
      <c r="E993">
        <v>5381</v>
      </c>
      <c r="F993">
        <v>29333</v>
      </c>
      <c r="G993">
        <v>14135</v>
      </c>
      <c r="H993">
        <v>12974</v>
      </c>
    </row>
    <row r="994" spans="1:8" x14ac:dyDescent="0.2">
      <c r="A994">
        <v>32767</v>
      </c>
      <c r="B994">
        <v>30892</v>
      </c>
      <c r="C994">
        <v>32767</v>
      </c>
      <c r="D994">
        <v>13223</v>
      </c>
      <c r="E994">
        <v>5381</v>
      </c>
      <c r="F994">
        <v>29333</v>
      </c>
      <c r="G994">
        <v>14135</v>
      </c>
      <c r="H994">
        <v>12974</v>
      </c>
    </row>
    <row r="995" spans="1:8" x14ac:dyDescent="0.2">
      <c r="A995">
        <v>32767</v>
      </c>
      <c r="B995">
        <v>32767</v>
      </c>
      <c r="C995">
        <v>32767</v>
      </c>
      <c r="D995">
        <v>18377</v>
      </c>
      <c r="E995">
        <v>5381</v>
      </c>
      <c r="F995">
        <v>29333</v>
      </c>
      <c r="G995">
        <v>14135</v>
      </c>
      <c r="H995">
        <v>12974</v>
      </c>
    </row>
    <row r="996" spans="1:8" x14ac:dyDescent="0.2">
      <c r="A996">
        <v>16849</v>
      </c>
      <c r="B996">
        <v>32767</v>
      </c>
      <c r="C996">
        <v>32767</v>
      </c>
      <c r="D996">
        <v>29375</v>
      </c>
      <c r="E996">
        <v>5381</v>
      </c>
      <c r="F996">
        <v>29333</v>
      </c>
      <c r="G996">
        <v>14135</v>
      </c>
      <c r="H996">
        <v>12974</v>
      </c>
    </row>
    <row r="997" spans="1:8" x14ac:dyDescent="0.2">
      <c r="A997">
        <v>5672</v>
      </c>
      <c r="B997">
        <v>32767</v>
      </c>
      <c r="C997">
        <v>17000</v>
      </c>
      <c r="D997">
        <v>32767</v>
      </c>
      <c r="E997">
        <v>5381</v>
      </c>
      <c r="F997">
        <v>29333</v>
      </c>
      <c r="G997">
        <v>14135</v>
      </c>
      <c r="H997">
        <v>12974</v>
      </c>
    </row>
    <row r="998" spans="1:8" x14ac:dyDescent="0.2">
      <c r="A998">
        <v>14887</v>
      </c>
      <c r="B998">
        <v>32767</v>
      </c>
      <c r="C998">
        <v>15120</v>
      </c>
      <c r="D998">
        <v>32767</v>
      </c>
      <c r="E998">
        <v>5381</v>
      </c>
      <c r="F998">
        <v>29333</v>
      </c>
      <c r="G998">
        <v>14135</v>
      </c>
      <c r="H998">
        <v>12974</v>
      </c>
    </row>
    <row r="999" spans="1:8" x14ac:dyDescent="0.2">
      <c r="A999">
        <v>30282</v>
      </c>
      <c r="B999">
        <v>32767</v>
      </c>
      <c r="C999">
        <v>25255</v>
      </c>
      <c r="D999">
        <v>32767</v>
      </c>
      <c r="E999">
        <v>5381</v>
      </c>
      <c r="F999">
        <v>29333</v>
      </c>
      <c r="G999">
        <v>14135</v>
      </c>
      <c r="H999">
        <v>12974</v>
      </c>
    </row>
    <row r="1000" spans="1:8" x14ac:dyDescent="0.2">
      <c r="A1000">
        <v>32767</v>
      </c>
      <c r="B1000">
        <v>32767</v>
      </c>
      <c r="C1000">
        <v>32767</v>
      </c>
      <c r="D1000">
        <v>32767</v>
      </c>
      <c r="E1000">
        <v>5381</v>
      </c>
      <c r="F1000">
        <v>29333</v>
      </c>
      <c r="G1000">
        <v>14135</v>
      </c>
      <c r="H1000">
        <v>12974</v>
      </c>
    </row>
    <row r="1001" spans="1:8" x14ac:dyDescent="0.2">
      <c r="A1001">
        <v>32767</v>
      </c>
      <c r="B1001">
        <v>29001</v>
      </c>
      <c r="C1001">
        <v>32767</v>
      </c>
      <c r="D1001">
        <v>16581</v>
      </c>
      <c r="E1001">
        <v>5381</v>
      </c>
      <c r="F1001">
        <v>29001</v>
      </c>
      <c r="G1001">
        <v>14135</v>
      </c>
      <c r="H1001">
        <v>12974</v>
      </c>
    </row>
    <row r="1002" spans="1:8" x14ac:dyDescent="0.2">
      <c r="A1002">
        <v>32767</v>
      </c>
      <c r="B1002">
        <v>32767</v>
      </c>
      <c r="C1002">
        <v>32767</v>
      </c>
      <c r="D1002">
        <v>15338</v>
      </c>
      <c r="E1002">
        <v>5381</v>
      </c>
      <c r="F1002">
        <v>29001</v>
      </c>
      <c r="G1002">
        <v>14135</v>
      </c>
      <c r="H1002">
        <v>12974</v>
      </c>
    </row>
    <row r="1003" spans="1:8" x14ac:dyDescent="0.2">
      <c r="A1003">
        <v>26063</v>
      </c>
      <c r="B1003">
        <v>32767</v>
      </c>
      <c r="C1003">
        <v>32767</v>
      </c>
      <c r="D1003">
        <v>23041</v>
      </c>
      <c r="E1003">
        <v>5381</v>
      </c>
      <c r="F1003">
        <v>29001</v>
      </c>
      <c r="G1003">
        <v>14135</v>
      </c>
      <c r="H1003">
        <v>12974</v>
      </c>
    </row>
    <row r="1004" spans="1:8" x14ac:dyDescent="0.2">
      <c r="A1004">
        <v>6265</v>
      </c>
      <c r="B1004">
        <v>32767</v>
      </c>
      <c r="C1004">
        <v>24427</v>
      </c>
      <c r="D1004">
        <v>32767</v>
      </c>
      <c r="E1004">
        <v>5381</v>
      </c>
      <c r="F1004">
        <v>29001</v>
      </c>
      <c r="G1004">
        <v>14135</v>
      </c>
      <c r="H1004">
        <v>12974</v>
      </c>
    </row>
    <row r="1005" spans="1:8" x14ac:dyDescent="0.2">
      <c r="A1005">
        <v>9930</v>
      </c>
      <c r="B1005">
        <v>32767</v>
      </c>
      <c r="C1005">
        <v>13671</v>
      </c>
      <c r="D1005">
        <v>32767</v>
      </c>
      <c r="E1005">
        <v>5381</v>
      </c>
      <c r="F1005">
        <v>29001</v>
      </c>
      <c r="G1005">
        <v>13671</v>
      </c>
      <c r="H1005">
        <v>12974</v>
      </c>
    </row>
    <row r="1006" spans="1:8" x14ac:dyDescent="0.2">
      <c r="A1006">
        <v>23395</v>
      </c>
      <c r="B1006">
        <v>32767</v>
      </c>
      <c r="C1006">
        <v>21024</v>
      </c>
      <c r="D1006">
        <v>32767</v>
      </c>
      <c r="E1006">
        <v>5381</v>
      </c>
      <c r="F1006">
        <v>29001</v>
      </c>
      <c r="G1006">
        <v>13671</v>
      </c>
      <c r="H1006">
        <v>12974</v>
      </c>
    </row>
    <row r="1007" spans="1:8" x14ac:dyDescent="0.2">
      <c r="A1007">
        <v>32767</v>
      </c>
      <c r="B1007">
        <v>32767</v>
      </c>
      <c r="C1007">
        <v>32767</v>
      </c>
      <c r="D1007">
        <v>32767</v>
      </c>
      <c r="E1007">
        <v>5381</v>
      </c>
      <c r="F1007">
        <v>29001</v>
      </c>
      <c r="G1007">
        <v>13671</v>
      </c>
      <c r="H1007">
        <v>12974</v>
      </c>
    </row>
    <row r="1008" spans="1:8" x14ac:dyDescent="0.2">
      <c r="A1008">
        <v>32767</v>
      </c>
      <c r="B1008">
        <v>29414</v>
      </c>
      <c r="C1008">
        <v>32767</v>
      </c>
      <c r="D1008">
        <v>23032</v>
      </c>
      <c r="E1008">
        <v>6265</v>
      </c>
      <c r="F1008">
        <v>29001</v>
      </c>
      <c r="G1008">
        <v>13671</v>
      </c>
      <c r="H1008">
        <v>15338</v>
      </c>
    </row>
    <row r="1009" spans="1:8" x14ac:dyDescent="0.2">
      <c r="A1009">
        <v>32767</v>
      </c>
      <c r="B1009">
        <v>31960</v>
      </c>
      <c r="C1009">
        <v>32767</v>
      </c>
      <c r="D1009">
        <v>13389</v>
      </c>
      <c r="E1009">
        <v>6265</v>
      </c>
      <c r="F1009">
        <v>29001</v>
      </c>
      <c r="G1009">
        <v>13671</v>
      </c>
      <c r="H1009">
        <v>13389</v>
      </c>
    </row>
    <row r="1010" spans="1:8" x14ac:dyDescent="0.2">
      <c r="A1010">
        <v>32767</v>
      </c>
      <c r="B1010">
        <v>32767</v>
      </c>
      <c r="C1010">
        <v>32767</v>
      </c>
      <c r="D1010">
        <v>19399</v>
      </c>
      <c r="E1010">
        <v>6265</v>
      </c>
      <c r="F1010">
        <v>29001</v>
      </c>
      <c r="G1010">
        <v>13671</v>
      </c>
      <c r="H1010">
        <v>13389</v>
      </c>
    </row>
    <row r="1011" spans="1:8" x14ac:dyDescent="0.2">
      <c r="A1011">
        <v>14044</v>
      </c>
      <c r="B1011">
        <v>32767</v>
      </c>
      <c r="C1011">
        <v>32081</v>
      </c>
      <c r="D1011">
        <v>32419</v>
      </c>
      <c r="E1011">
        <v>6265</v>
      </c>
      <c r="F1011">
        <v>29001</v>
      </c>
      <c r="G1011">
        <v>13671</v>
      </c>
      <c r="H1011">
        <v>13389</v>
      </c>
    </row>
    <row r="1012" spans="1:8" x14ac:dyDescent="0.2">
      <c r="A1012">
        <v>7251</v>
      </c>
      <c r="B1012">
        <v>32767</v>
      </c>
      <c r="C1012">
        <v>14392</v>
      </c>
      <c r="D1012">
        <v>32767</v>
      </c>
      <c r="E1012">
        <v>6265</v>
      </c>
      <c r="F1012">
        <v>29001</v>
      </c>
      <c r="G1012">
        <v>13671</v>
      </c>
      <c r="H1012">
        <v>13389</v>
      </c>
    </row>
    <row r="1013" spans="1:8" x14ac:dyDescent="0.2">
      <c r="A1013">
        <v>16252</v>
      </c>
      <c r="B1013">
        <v>32767</v>
      </c>
      <c r="C1013">
        <v>16971</v>
      </c>
      <c r="D1013">
        <v>32767</v>
      </c>
      <c r="E1013">
        <v>6265</v>
      </c>
      <c r="F1013">
        <v>29001</v>
      </c>
      <c r="G1013">
        <v>13671</v>
      </c>
      <c r="H1013">
        <v>13389</v>
      </c>
    </row>
    <row r="1014" spans="1:8" x14ac:dyDescent="0.2">
      <c r="A1014">
        <v>32767</v>
      </c>
      <c r="B1014">
        <v>32767</v>
      </c>
      <c r="C1014">
        <v>26684</v>
      </c>
      <c r="D1014">
        <v>32767</v>
      </c>
      <c r="E1014">
        <v>6265</v>
      </c>
      <c r="F1014">
        <v>29001</v>
      </c>
      <c r="G1014">
        <v>13671</v>
      </c>
      <c r="H1014">
        <v>13389</v>
      </c>
    </row>
    <row r="1015" spans="1:8" x14ac:dyDescent="0.2">
      <c r="A1015">
        <v>32767</v>
      </c>
      <c r="B1015">
        <v>32767</v>
      </c>
      <c r="C1015">
        <v>32767</v>
      </c>
      <c r="D1015">
        <v>31218</v>
      </c>
      <c r="E1015">
        <v>6265</v>
      </c>
      <c r="F1015">
        <v>29001</v>
      </c>
      <c r="G1015">
        <v>13671</v>
      </c>
      <c r="H1015">
        <v>13389</v>
      </c>
    </row>
    <row r="1016" spans="1:8" x14ac:dyDescent="0.2">
      <c r="A1016">
        <v>32767</v>
      </c>
      <c r="B1016">
        <v>30357</v>
      </c>
      <c r="C1016">
        <v>32767</v>
      </c>
      <c r="D1016">
        <v>13587</v>
      </c>
      <c r="E1016">
        <v>6265</v>
      </c>
      <c r="F1016">
        <v>29001</v>
      </c>
      <c r="G1016">
        <v>13671</v>
      </c>
      <c r="H1016">
        <v>13389</v>
      </c>
    </row>
    <row r="1017" spans="1:8" x14ac:dyDescent="0.2">
      <c r="A1017">
        <v>32767</v>
      </c>
      <c r="B1017">
        <v>32767</v>
      </c>
      <c r="C1017">
        <v>32767</v>
      </c>
      <c r="D1017">
        <v>15799</v>
      </c>
      <c r="E1017">
        <v>6265</v>
      </c>
      <c r="F1017">
        <v>29001</v>
      </c>
      <c r="G1017">
        <v>13671</v>
      </c>
      <c r="H1017">
        <v>13389</v>
      </c>
    </row>
    <row r="1018" spans="1:8" x14ac:dyDescent="0.2">
      <c r="A1018">
        <v>23096</v>
      </c>
      <c r="B1018">
        <v>32767</v>
      </c>
      <c r="C1018">
        <v>32767</v>
      </c>
      <c r="D1018">
        <v>26674</v>
      </c>
      <c r="E1018">
        <v>6265</v>
      </c>
      <c r="F1018">
        <v>29001</v>
      </c>
      <c r="G1018">
        <v>13671</v>
      </c>
      <c r="H1018">
        <v>13389</v>
      </c>
    </row>
    <row r="1019" spans="1:8" x14ac:dyDescent="0.2">
      <c r="A1019">
        <v>5904</v>
      </c>
      <c r="B1019">
        <v>32767</v>
      </c>
      <c r="C1019">
        <v>21043</v>
      </c>
      <c r="D1019">
        <v>32767</v>
      </c>
      <c r="E1019">
        <v>5904</v>
      </c>
      <c r="F1019">
        <v>29001</v>
      </c>
      <c r="G1019">
        <v>13671</v>
      </c>
      <c r="H1019">
        <v>13389</v>
      </c>
    </row>
    <row r="1020" spans="1:8" x14ac:dyDescent="0.2">
      <c r="A1020">
        <v>11279</v>
      </c>
      <c r="B1020">
        <v>32767</v>
      </c>
      <c r="C1020">
        <v>13461</v>
      </c>
      <c r="D1020">
        <v>32767</v>
      </c>
      <c r="E1020">
        <v>5904</v>
      </c>
      <c r="F1020">
        <v>29001</v>
      </c>
      <c r="G1020">
        <v>13461</v>
      </c>
      <c r="H1020">
        <v>13389</v>
      </c>
    </row>
    <row r="1021" spans="1:8" x14ac:dyDescent="0.2">
      <c r="A1021">
        <v>25783</v>
      </c>
      <c r="B1021">
        <v>32767</v>
      </c>
      <c r="C1021">
        <v>21972</v>
      </c>
      <c r="D1021">
        <v>32767</v>
      </c>
      <c r="E1021">
        <v>5904</v>
      </c>
      <c r="F1021">
        <v>29001</v>
      </c>
      <c r="G1021">
        <v>13461</v>
      </c>
      <c r="H1021">
        <v>13389</v>
      </c>
    </row>
    <row r="1022" spans="1:8" x14ac:dyDescent="0.2">
      <c r="A1022">
        <v>32767</v>
      </c>
      <c r="B1022">
        <v>26609</v>
      </c>
      <c r="C1022">
        <v>32767</v>
      </c>
      <c r="D1022">
        <v>32767</v>
      </c>
      <c r="E1022">
        <v>5904</v>
      </c>
      <c r="F1022">
        <v>26609</v>
      </c>
      <c r="G1022">
        <v>13461</v>
      </c>
      <c r="H1022">
        <v>13389</v>
      </c>
    </row>
    <row r="1023" spans="1:8" x14ac:dyDescent="0.2">
      <c r="A1023">
        <v>32767</v>
      </c>
      <c r="B1023">
        <v>10206</v>
      </c>
      <c r="C1023">
        <v>32767</v>
      </c>
      <c r="D1023">
        <v>19751</v>
      </c>
      <c r="E1023">
        <v>5904</v>
      </c>
      <c r="F1023">
        <v>10206</v>
      </c>
      <c r="G1023">
        <v>13461</v>
      </c>
      <c r="H1023">
        <v>13389</v>
      </c>
    </row>
    <row r="1024" spans="1:8" x14ac:dyDescent="0.2">
      <c r="A1024">
        <v>32767</v>
      </c>
      <c r="B1024">
        <v>14176</v>
      </c>
      <c r="C1024">
        <v>32767</v>
      </c>
      <c r="D1024">
        <v>13302</v>
      </c>
      <c r="E1024">
        <v>5904</v>
      </c>
      <c r="F1024">
        <v>10206</v>
      </c>
      <c r="G1024">
        <v>13461</v>
      </c>
      <c r="H1024">
        <v>13302</v>
      </c>
    </row>
    <row r="1025" spans="1:8" x14ac:dyDescent="0.2">
      <c r="A1025">
        <v>32275</v>
      </c>
      <c r="B1025">
        <v>27144</v>
      </c>
      <c r="C1025">
        <v>32767</v>
      </c>
      <c r="D1025">
        <v>20546</v>
      </c>
      <c r="E1025">
        <v>5904</v>
      </c>
      <c r="F1025">
        <v>10206</v>
      </c>
      <c r="G1025">
        <v>13461</v>
      </c>
      <c r="H1025">
        <v>13302</v>
      </c>
    </row>
    <row r="1026" spans="1:8" x14ac:dyDescent="0.2">
      <c r="A1026">
        <v>11556</v>
      </c>
      <c r="B1026">
        <v>32767</v>
      </c>
      <c r="C1026">
        <v>29052</v>
      </c>
      <c r="D1026">
        <v>32767</v>
      </c>
      <c r="E1026">
        <v>5904</v>
      </c>
      <c r="F1026">
        <v>10206</v>
      </c>
      <c r="G1026">
        <v>13461</v>
      </c>
      <c r="H1026">
        <v>13302</v>
      </c>
    </row>
    <row r="1027" spans="1:8" x14ac:dyDescent="0.2">
      <c r="A1027">
        <v>6573</v>
      </c>
      <c r="B1027">
        <v>32767</v>
      </c>
      <c r="C1027">
        <v>12711</v>
      </c>
      <c r="D1027">
        <v>32767</v>
      </c>
      <c r="E1027">
        <v>5904</v>
      </c>
      <c r="F1027">
        <v>10206</v>
      </c>
      <c r="G1027">
        <v>12711</v>
      </c>
      <c r="H1027">
        <v>13302</v>
      </c>
    </row>
    <row r="1028" spans="1:8" x14ac:dyDescent="0.2">
      <c r="A1028">
        <v>18473</v>
      </c>
      <c r="B1028">
        <v>32767</v>
      </c>
      <c r="C1028">
        <v>17459</v>
      </c>
      <c r="D1028">
        <v>32767</v>
      </c>
      <c r="E1028">
        <v>5904</v>
      </c>
      <c r="F1028">
        <v>10206</v>
      </c>
      <c r="G1028">
        <v>12711</v>
      </c>
      <c r="H1028">
        <v>13302</v>
      </c>
    </row>
    <row r="1029" spans="1:8" x14ac:dyDescent="0.2">
      <c r="A1029">
        <v>32767</v>
      </c>
      <c r="B1029">
        <v>29911</v>
      </c>
      <c r="C1029">
        <v>30047</v>
      </c>
      <c r="D1029">
        <v>32767</v>
      </c>
      <c r="E1029">
        <v>5904</v>
      </c>
      <c r="F1029">
        <v>10206</v>
      </c>
      <c r="G1029">
        <v>12711</v>
      </c>
      <c r="H1029">
        <v>13302</v>
      </c>
    </row>
    <row r="1030" spans="1:8" x14ac:dyDescent="0.2">
      <c r="A1030">
        <v>32767</v>
      </c>
      <c r="B1030">
        <v>7910</v>
      </c>
      <c r="C1030">
        <v>32767</v>
      </c>
      <c r="D1030">
        <v>28502</v>
      </c>
      <c r="E1030">
        <v>5904</v>
      </c>
      <c r="F1030">
        <v>7910</v>
      </c>
      <c r="G1030">
        <v>12711</v>
      </c>
      <c r="H1030">
        <v>13302</v>
      </c>
    </row>
    <row r="1031" spans="1:8" x14ac:dyDescent="0.2">
      <c r="A1031">
        <v>32767</v>
      </c>
      <c r="B1031">
        <v>3505</v>
      </c>
      <c r="C1031">
        <v>32767</v>
      </c>
      <c r="D1031">
        <v>12588</v>
      </c>
      <c r="E1031">
        <v>5904</v>
      </c>
      <c r="F1031">
        <v>3505</v>
      </c>
      <c r="G1031">
        <v>12711</v>
      </c>
      <c r="H1031">
        <v>12588</v>
      </c>
    </row>
    <row r="1032" spans="1:8" x14ac:dyDescent="0.2">
      <c r="A1032">
        <v>32767</v>
      </c>
      <c r="B1032">
        <v>17420</v>
      </c>
      <c r="C1032">
        <v>32767</v>
      </c>
      <c r="D1032">
        <v>17610</v>
      </c>
      <c r="E1032">
        <v>5904</v>
      </c>
      <c r="F1032">
        <v>3505</v>
      </c>
      <c r="G1032">
        <v>12711</v>
      </c>
      <c r="H1032">
        <v>12588</v>
      </c>
    </row>
    <row r="1033" spans="1:8" x14ac:dyDescent="0.2">
      <c r="A1033">
        <v>17325</v>
      </c>
      <c r="B1033">
        <v>32767</v>
      </c>
      <c r="C1033">
        <v>32767</v>
      </c>
      <c r="D1033">
        <v>31024</v>
      </c>
      <c r="E1033">
        <v>5904</v>
      </c>
      <c r="F1033">
        <v>3505</v>
      </c>
      <c r="G1033">
        <v>12711</v>
      </c>
      <c r="H1033">
        <v>12588</v>
      </c>
    </row>
    <row r="1034" spans="1:8" x14ac:dyDescent="0.2">
      <c r="A1034">
        <v>5491</v>
      </c>
      <c r="B1034">
        <v>32767</v>
      </c>
      <c r="C1034">
        <v>17020</v>
      </c>
      <c r="D1034">
        <v>32767</v>
      </c>
      <c r="E1034">
        <v>5491</v>
      </c>
      <c r="F1034">
        <v>3505</v>
      </c>
      <c r="G1034">
        <v>12711</v>
      </c>
      <c r="H1034">
        <v>12588</v>
      </c>
    </row>
    <row r="1035" spans="1:8" x14ac:dyDescent="0.2">
      <c r="A1035">
        <v>13346</v>
      </c>
      <c r="B1035">
        <v>32767</v>
      </c>
      <c r="C1035">
        <v>15180</v>
      </c>
      <c r="D1035">
        <v>32767</v>
      </c>
      <c r="E1035">
        <v>5491</v>
      </c>
      <c r="F1035">
        <v>3505</v>
      </c>
      <c r="G1035">
        <v>12711</v>
      </c>
      <c r="H1035">
        <v>12588</v>
      </c>
    </row>
    <row r="1036" spans="1:8" x14ac:dyDescent="0.2">
      <c r="A1036">
        <v>32514</v>
      </c>
      <c r="B1036">
        <v>32767</v>
      </c>
      <c r="C1036">
        <v>25242</v>
      </c>
      <c r="D1036">
        <v>32767</v>
      </c>
      <c r="E1036">
        <v>5491</v>
      </c>
      <c r="F1036">
        <v>3505</v>
      </c>
      <c r="G1036">
        <v>12711</v>
      </c>
      <c r="H1036">
        <v>12588</v>
      </c>
    </row>
    <row r="1037" spans="1:8" x14ac:dyDescent="0.2">
      <c r="A1037">
        <v>32767</v>
      </c>
      <c r="B1037">
        <v>13103</v>
      </c>
      <c r="C1037">
        <v>32767</v>
      </c>
      <c r="D1037">
        <v>32767</v>
      </c>
      <c r="E1037">
        <v>5491</v>
      </c>
      <c r="F1037">
        <v>3505</v>
      </c>
      <c r="G1037">
        <v>12711</v>
      </c>
      <c r="H1037">
        <v>12588</v>
      </c>
    </row>
    <row r="1038" spans="1:8" x14ac:dyDescent="0.2">
      <c r="A1038">
        <v>32767</v>
      </c>
      <c r="B1038">
        <v>1831</v>
      </c>
      <c r="C1038">
        <v>32767</v>
      </c>
      <c r="D1038">
        <v>15312</v>
      </c>
      <c r="E1038">
        <v>5491</v>
      </c>
      <c r="F1038">
        <v>1831</v>
      </c>
      <c r="G1038">
        <v>12711</v>
      </c>
      <c r="H1038">
        <v>12588</v>
      </c>
    </row>
    <row r="1039" spans="1:8" x14ac:dyDescent="0.2">
      <c r="A1039">
        <v>32767</v>
      </c>
      <c r="B1039">
        <v>11997</v>
      </c>
      <c r="C1039">
        <v>32767</v>
      </c>
      <c r="D1039">
        <v>14701</v>
      </c>
      <c r="E1039">
        <v>5491</v>
      </c>
      <c r="F1039">
        <v>1831</v>
      </c>
      <c r="G1039">
        <v>12711</v>
      </c>
      <c r="H1039">
        <v>12588</v>
      </c>
    </row>
    <row r="1040" spans="1:8" x14ac:dyDescent="0.2">
      <c r="A1040">
        <v>23755</v>
      </c>
      <c r="B1040">
        <v>32767</v>
      </c>
      <c r="C1040">
        <v>32767</v>
      </c>
      <c r="D1040">
        <v>26552</v>
      </c>
      <c r="E1040">
        <v>5491</v>
      </c>
      <c r="F1040">
        <v>1831</v>
      </c>
      <c r="G1040">
        <v>12711</v>
      </c>
      <c r="H1040">
        <v>12588</v>
      </c>
    </row>
    <row r="1041" spans="1:8" x14ac:dyDescent="0.2">
      <c r="A1041">
        <v>5282</v>
      </c>
      <c r="B1041">
        <v>32767</v>
      </c>
      <c r="C1041">
        <v>21779</v>
      </c>
      <c r="D1041">
        <v>32767</v>
      </c>
      <c r="E1041">
        <v>5282</v>
      </c>
      <c r="F1041">
        <v>1831</v>
      </c>
      <c r="G1041">
        <v>12711</v>
      </c>
      <c r="H1041">
        <v>12588</v>
      </c>
    </row>
    <row r="1042" spans="1:8" x14ac:dyDescent="0.2">
      <c r="A1042">
        <v>10187</v>
      </c>
      <c r="B1042">
        <v>32767</v>
      </c>
      <c r="C1042">
        <v>13034</v>
      </c>
      <c r="D1042">
        <v>32767</v>
      </c>
      <c r="E1042">
        <v>5282</v>
      </c>
      <c r="F1042">
        <v>1831</v>
      </c>
      <c r="G1042">
        <v>12711</v>
      </c>
      <c r="H1042">
        <v>12588</v>
      </c>
    </row>
    <row r="1043" spans="1:8" x14ac:dyDescent="0.2">
      <c r="A1043">
        <v>26604</v>
      </c>
      <c r="B1043">
        <v>32767</v>
      </c>
      <c r="C1043">
        <v>22091</v>
      </c>
      <c r="D1043">
        <v>32767</v>
      </c>
      <c r="E1043">
        <v>5282</v>
      </c>
      <c r="F1043">
        <v>1831</v>
      </c>
      <c r="G1043">
        <v>12711</v>
      </c>
      <c r="H1043">
        <v>12588</v>
      </c>
    </row>
    <row r="1044" spans="1:8" x14ac:dyDescent="0.2">
      <c r="A1044">
        <v>32767</v>
      </c>
      <c r="B1044">
        <v>19663</v>
      </c>
      <c r="C1044">
        <v>32767</v>
      </c>
      <c r="D1044">
        <v>32767</v>
      </c>
      <c r="E1044">
        <v>5282</v>
      </c>
      <c r="F1044">
        <v>1831</v>
      </c>
      <c r="G1044">
        <v>12711</v>
      </c>
      <c r="H1044">
        <v>12588</v>
      </c>
    </row>
    <row r="1045" spans="1:8" x14ac:dyDescent="0.2">
      <c r="A1045">
        <v>32767</v>
      </c>
      <c r="B1045">
        <v>2248</v>
      </c>
      <c r="C1045">
        <v>32767</v>
      </c>
      <c r="D1045">
        <v>19483</v>
      </c>
      <c r="E1045">
        <v>5282</v>
      </c>
      <c r="F1045">
        <v>1831</v>
      </c>
      <c r="G1045">
        <v>12711</v>
      </c>
      <c r="H1045">
        <v>12588</v>
      </c>
    </row>
    <row r="1046" spans="1:8" x14ac:dyDescent="0.2">
      <c r="A1046">
        <v>32767</v>
      </c>
      <c r="B1046">
        <v>8779</v>
      </c>
      <c r="C1046">
        <v>32767</v>
      </c>
      <c r="D1046">
        <v>13063</v>
      </c>
      <c r="E1046">
        <v>5282</v>
      </c>
      <c r="F1046">
        <v>1831</v>
      </c>
      <c r="G1046">
        <v>12711</v>
      </c>
      <c r="H1046">
        <v>12588</v>
      </c>
    </row>
    <row r="1047" spans="1:8" x14ac:dyDescent="0.2">
      <c r="A1047">
        <v>29995</v>
      </c>
      <c r="B1047">
        <v>27693</v>
      </c>
      <c r="C1047">
        <v>32767</v>
      </c>
      <c r="D1047">
        <v>22142</v>
      </c>
      <c r="E1047">
        <v>5282</v>
      </c>
      <c r="F1047">
        <v>1831</v>
      </c>
      <c r="G1047">
        <v>12711</v>
      </c>
      <c r="H1047">
        <v>12588</v>
      </c>
    </row>
    <row r="1048" spans="1:8" x14ac:dyDescent="0.2">
      <c r="A1048">
        <v>8828</v>
      </c>
      <c r="B1048">
        <v>32767</v>
      </c>
      <c r="C1048">
        <v>27551</v>
      </c>
      <c r="D1048">
        <v>32767</v>
      </c>
      <c r="E1048">
        <v>5282</v>
      </c>
      <c r="F1048">
        <v>2248</v>
      </c>
      <c r="G1048">
        <v>13034</v>
      </c>
      <c r="H1048">
        <v>13063</v>
      </c>
    </row>
    <row r="1049" spans="1:8" x14ac:dyDescent="0.2">
      <c r="A1049">
        <v>7986</v>
      </c>
      <c r="B1049">
        <v>32767</v>
      </c>
      <c r="C1049">
        <v>12841</v>
      </c>
      <c r="D1049">
        <v>32767</v>
      </c>
      <c r="E1049">
        <v>5282</v>
      </c>
      <c r="F1049">
        <v>2248</v>
      </c>
      <c r="G1049">
        <v>12841</v>
      </c>
      <c r="H1049">
        <v>13063</v>
      </c>
    </row>
    <row r="1050" spans="1:8" x14ac:dyDescent="0.2">
      <c r="A1050">
        <v>21308</v>
      </c>
      <c r="B1050">
        <v>32767</v>
      </c>
      <c r="C1050">
        <v>19559</v>
      </c>
      <c r="D1050">
        <v>32767</v>
      </c>
      <c r="E1050">
        <v>5282</v>
      </c>
      <c r="F1050">
        <v>2248</v>
      </c>
      <c r="G1050">
        <v>12841</v>
      </c>
      <c r="H1050">
        <v>13063</v>
      </c>
    </row>
    <row r="1051" spans="1:8" x14ac:dyDescent="0.2">
      <c r="A1051">
        <v>32767</v>
      </c>
      <c r="B1051">
        <v>25722</v>
      </c>
      <c r="C1051">
        <v>32767</v>
      </c>
      <c r="D1051">
        <v>32767</v>
      </c>
      <c r="E1051">
        <v>5282</v>
      </c>
      <c r="F1051">
        <v>2248</v>
      </c>
      <c r="G1051">
        <v>12841</v>
      </c>
      <c r="H1051">
        <v>13063</v>
      </c>
    </row>
    <row r="1052" spans="1:8" x14ac:dyDescent="0.2">
      <c r="A1052">
        <v>32767</v>
      </c>
      <c r="B1052">
        <v>4380</v>
      </c>
      <c r="C1052">
        <v>32767</v>
      </c>
      <c r="D1052">
        <v>24692</v>
      </c>
      <c r="E1052">
        <v>5282</v>
      </c>
      <c r="F1052">
        <v>2248</v>
      </c>
      <c r="G1052">
        <v>12841</v>
      </c>
      <c r="H1052">
        <v>13063</v>
      </c>
    </row>
    <row r="1053" spans="1:8" x14ac:dyDescent="0.2">
      <c r="A1053">
        <v>32767</v>
      </c>
      <c r="B1053">
        <v>5645</v>
      </c>
      <c r="C1053">
        <v>32767</v>
      </c>
      <c r="D1053">
        <v>12682</v>
      </c>
      <c r="E1053">
        <v>5282</v>
      </c>
      <c r="F1053">
        <v>2248</v>
      </c>
      <c r="G1053">
        <v>12841</v>
      </c>
      <c r="H1053">
        <v>12682</v>
      </c>
    </row>
    <row r="1054" spans="1:8" x14ac:dyDescent="0.2">
      <c r="A1054">
        <v>32767</v>
      </c>
      <c r="B1054">
        <v>22683</v>
      </c>
      <c r="C1054">
        <v>32767</v>
      </c>
      <c r="D1054">
        <v>19967</v>
      </c>
      <c r="E1054">
        <v>5282</v>
      </c>
      <c r="F1054">
        <v>2248</v>
      </c>
      <c r="G1054">
        <v>12841</v>
      </c>
      <c r="H1054">
        <v>12682</v>
      </c>
    </row>
    <row r="1055" spans="1:8" x14ac:dyDescent="0.2">
      <c r="A1055">
        <v>12356</v>
      </c>
      <c r="B1055">
        <v>32767</v>
      </c>
      <c r="C1055">
        <v>31150</v>
      </c>
      <c r="D1055">
        <v>32767</v>
      </c>
      <c r="E1055">
        <v>5282</v>
      </c>
      <c r="F1055">
        <v>2248</v>
      </c>
      <c r="G1055">
        <v>12841</v>
      </c>
      <c r="H1055">
        <v>12682</v>
      </c>
    </row>
    <row r="1056" spans="1:8" x14ac:dyDescent="0.2">
      <c r="A1056">
        <v>5586</v>
      </c>
      <c r="B1056">
        <v>32767</v>
      </c>
      <c r="C1056">
        <v>12860</v>
      </c>
      <c r="D1056">
        <v>32767</v>
      </c>
      <c r="E1056">
        <v>5282</v>
      </c>
      <c r="F1056">
        <v>2248</v>
      </c>
      <c r="G1056">
        <v>12841</v>
      </c>
      <c r="H1056">
        <v>12682</v>
      </c>
    </row>
    <row r="1057" spans="1:8" x14ac:dyDescent="0.2">
      <c r="A1057">
        <v>17331</v>
      </c>
      <c r="B1057">
        <v>32767</v>
      </c>
      <c r="C1057">
        <v>16689</v>
      </c>
      <c r="D1057">
        <v>32767</v>
      </c>
      <c r="E1057">
        <v>5282</v>
      </c>
      <c r="F1057">
        <v>2248</v>
      </c>
      <c r="G1057">
        <v>12841</v>
      </c>
      <c r="H1057">
        <v>12682</v>
      </c>
    </row>
    <row r="1058" spans="1:8" x14ac:dyDescent="0.2">
      <c r="A1058">
        <v>32767</v>
      </c>
      <c r="B1058">
        <v>31733</v>
      </c>
      <c r="C1058">
        <v>29814</v>
      </c>
      <c r="D1058">
        <v>32767</v>
      </c>
      <c r="E1058">
        <v>5282</v>
      </c>
      <c r="F1058">
        <v>2248</v>
      </c>
      <c r="G1058">
        <v>12841</v>
      </c>
      <c r="H1058">
        <v>12682</v>
      </c>
    </row>
    <row r="1059" spans="1:8" x14ac:dyDescent="0.2">
      <c r="A1059">
        <v>32767</v>
      </c>
      <c r="B1059">
        <v>8839</v>
      </c>
      <c r="C1059">
        <v>32767</v>
      </c>
      <c r="D1059">
        <v>29477</v>
      </c>
      <c r="E1059">
        <v>5282</v>
      </c>
      <c r="F1059">
        <v>2248</v>
      </c>
      <c r="G1059">
        <v>12841</v>
      </c>
      <c r="H1059">
        <v>12682</v>
      </c>
    </row>
    <row r="1060" spans="1:8" x14ac:dyDescent="0.2">
      <c r="A1060">
        <v>32767</v>
      </c>
      <c r="B1060">
        <v>3468</v>
      </c>
      <c r="C1060">
        <v>32767</v>
      </c>
      <c r="D1060">
        <v>12966</v>
      </c>
      <c r="E1060">
        <v>5282</v>
      </c>
      <c r="F1060">
        <v>2248</v>
      </c>
      <c r="G1060">
        <v>12841</v>
      </c>
      <c r="H1060">
        <v>12682</v>
      </c>
    </row>
    <row r="1061" spans="1:8" x14ac:dyDescent="0.2">
      <c r="A1061">
        <v>32767</v>
      </c>
      <c r="B1061">
        <v>16532</v>
      </c>
      <c r="C1061">
        <v>32767</v>
      </c>
      <c r="D1061">
        <v>16872</v>
      </c>
      <c r="E1061">
        <v>5282</v>
      </c>
      <c r="F1061">
        <v>2248</v>
      </c>
      <c r="G1061">
        <v>12841</v>
      </c>
      <c r="H1061">
        <v>12682</v>
      </c>
    </row>
    <row r="1062" spans="1:8" x14ac:dyDescent="0.2">
      <c r="A1062">
        <v>18377</v>
      </c>
      <c r="B1062">
        <v>32767</v>
      </c>
      <c r="C1062">
        <v>32767</v>
      </c>
      <c r="D1062">
        <v>28860</v>
      </c>
      <c r="E1062">
        <v>5282</v>
      </c>
      <c r="F1062">
        <v>2248</v>
      </c>
      <c r="G1062">
        <v>12841</v>
      </c>
      <c r="H1062">
        <v>12682</v>
      </c>
    </row>
    <row r="1063" spans="1:8" x14ac:dyDescent="0.2">
      <c r="A1063">
        <v>5186</v>
      </c>
      <c r="B1063">
        <v>32767</v>
      </c>
      <c r="C1063">
        <v>17392</v>
      </c>
      <c r="D1063">
        <v>32767</v>
      </c>
      <c r="E1063">
        <v>5186</v>
      </c>
      <c r="F1063">
        <v>2248</v>
      </c>
      <c r="G1063">
        <v>12841</v>
      </c>
      <c r="H1063">
        <v>12682</v>
      </c>
    </row>
    <row r="1064" spans="1:8" x14ac:dyDescent="0.2">
      <c r="A1064">
        <v>12997</v>
      </c>
      <c r="B1064">
        <v>32767</v>
      </c>
      <c r="C1064">
        <v>15555</v>
      </c>
      <c r="D1064">
        <v>32767</v>
      </c>
      <c r="E1064">
        <v>5186</v>
      </c>
      <c r="F1064">
        <v>2248</v>
      </c>
      <c r="G1064">
        <v>12841</v>
      </c>
      <c r="H1064">
        <v>12682</v>
      </c>
    </row>
    <row r="1065" spans="1:8" x14ac:dyDescent="0.2">
      <c r="A1065">
        <v>31831</v>
      </c>
      <c r="B1065">
        <v>32767</v>
      </c>
      <c r="C1065">
        <v>25317</v>
      </c>
      <c r="D1065">
        <v>32767</v>
      </c>
      <c r="E1065">
        <v>5186</v>
      </c>
      <c r="F1065">
        <v>2248</v>
      </c>
      <c r="G1065">
        <v>12841</v>
      </c>
      <c r="H1065">
        <v>12682</v>
      </c>
    </row>
    <row r="1066" spans="1:8" x14ac:dyDescent="0.2">
      <c r="A1066">
        <v>32767</v>
      </c>
      <c r="B1066">
        <v>13824</v>
      </c>
      <c r="C1066">
        <v>32767</v>
      </c>
      <c r="D1066">
        <v>32767</v>
      </c>
      <c r="E1066">
        <v>5186</v>
      </c>
      <c r="F1066">
        <v>2248</v>
      </c>
      <c r="G1066">
        <v>12841</v>
      </c>
      <c r="H1066">
        <v>12682</v>
      </c>
    </row>
    <row r="1067" spans="1:8" x14ac:dyDescent="0.2">
      <c r="A1067">
        <v>32767</v>
      </c>
      <c r="B1067">
        <v>2316</v>
      </c>
      <c r="C1067">
        <v>32767</v>
      </c>
      <c r="D1067">
        <v>16258</v>
      </c>
      <c r="E1067">
        <v>5186</v>
      </c>
      <c r="F1067">
        <v>2248</v>
      </c>
      <c r="G1067">
        <v>12841</v>
      </c>
      <c r="H1067">
        <v>12682</v>
      </c>
    </row>
    <row r="1068" spans="1:8" x14ac:dyDescent="0.2">
      <c r="A1068">
        <v>32767</v>
      </c>
      <c r="B1068">
        <v>12024</v>
      </c>
      <c r="C1068">
        <v>32767</v>
      </c>
      <c r="D1068">
        <v>15327</v>
      </c>
      <c r="E1068">
        <v>5186</v>
      </c>
      <c r="F1068">
        <v>2316</v>
      </c>
      <c r="G1068">
        <v>15555</v>
      </c>
      <c r="H1068">
        <v>12966</v>
      </c>
    </row>
    <row r="1069" spans="1:8" x14ac:dyDescent="0.2">
      <c r="A1069">
        <v>24112</v>
      </c>
      <c r="B1069">
        <v>32767</v>
      </c>
      <c r="C1069">
        <v>32767</v>
      </c>
      <c r="D1069">
        <v>24698</v>
      </c>
      <c r="E1069">
        <v>5186</v>
      </c>
      <c r="F1069">
        <v>2316</v>
      </c>
      <c r="G1069">
        <v>15555</v>
      </c>
      <c r="H1069">
        <v>12966</v>
      </c>
    </row>
    <row r="1070" spans="1:8" x14ac:dyDescent="0.2">
      <c r="A1070">
        <v>5069</v>
      </c>
      <c r="B1070">
        <v>32767</v>
      </c>
      <c r="C1070">
        <v>22049</v>
      </c>
      <c r="D1070">
        <v>32767</v>
      </c>
      <c r="E1070">
        <v>5069</v>
      </c>
      <c r="F1070">
        <v>2316</v>
      </c>
      <c r="G1070">
        <v>15555</v>
      </c>
      <c r="H1070">
        <v>12966</v>
      </c>
    </row>
    <row r="1071" spans="1:8" x14ac:dyDescent="0.2">
      <c r="A1071">
        <v>11116</v>
      </c>
      <c r="B1071">
        <v>32767</v>
      </c>
      <c r="C1071">
        <v>12470</v>
      </c>
      <c r="D1071">
        <v>32767</v>
      </c>
      <c r="E1071">
        <v>5069</v>
      </c>
      <c r="F1071">
        <v>2316</v>
      </c>
      <c r="G1071">
        <v>12470</v>
      </c>
      <c r="H1071">
        <v>12966</v>
      </c>
    </row>
    <row r="1072" spans="1:8" x14ac:dyDescent="0.2">
      <c r="A1072">
        <v>26138</v>
      </c>
      <c r="B1072">
        <v>32767</v>
      </c>
      <c r="C1072">
        <v>22178</v>
      </c>
      <c r="D1072">
        <v>32767</v>
      </c>
      <c r="E1072">
        <v>5069</v>
      </c>
      <c r="F1072">
        <v>2316</v>
      </c>
      <c r="G1072">
        <v>12470</v>
      </c>
      <c r="H1072">
        <v>12966</v>
      </c>
    </row>
    <row r="1073" spans="1:8" x14ac:dyDescent="0.2">
      <c r="A1073">
        <v>32767</v>
      </c>
      <c r="B1073">
        <v>20242</v>
      </c>
      <c r="C1073">
        <v>32767</v>
      </c>
      <c r="D1073">
        <v>32767</v>
      </c>
      <c r="E1073">
        <v>5069</v>
      </c>
      <c r="F1073">
        <v>2316</v>
      </c>
      <c r="G1073">
        <v>12470</v>
      </c>
      <c r="H1073">
        <v>12966</v>
      </c>
    </row>
    <row r="1074" spans="1:8" x14ac:dyDescent="0.2">
      <c r="A1074">
        <v>32767</v>
      </c>
      <c r="B1074">
        <v>2173</v>
      </c>
      <c r="C1074">
        <v>32767</v>
      </c>
      <c r="D1074">
        <v>19808</v>
      </c>
      <c r="E1074">
        <v>5069</v>
      </c>
      <c r="F1074">
        <v>2173</v>
      </c>
      <c r="G1074">
        <v>12470</v>
      </c>
      <c r="H1074">
        <v>12966</v>
      </c>
    </row>
    <row r="1075" spans="1:8" x14ac:dyDescent="0.2">
      <c r="A1075">
        <v>32767</v>
      </c>
      <c r="B1075">
        <v>8555</v>
      </c>
      <c r="C1075">
        <v>32767</v>
      </c>
      <c r="D1075">
        <v>13757</v>
      </c>
      <c r="E1075">
        <v>5069</v>
      </c>
      <c r="F1075">
        <v>2173</v>
      </c>
      <c r="G1075">
        <v>12470</v>
      </c>
      <c r="H1075">
        <v>12966</v>
      </c>
    </row>
    <row r="1076" spans="1:8" x14ac:dyDescent="0.2">
      <c r="A1076">
        <v>30383</v>
      </c>
      <c r="B1076">
        <v>27271</v>
      </c>
      <c r="C1076">
        <v>32767</v>
      </c>
      <c r="D1076">
        <v>21195</v>
      </c>
      <c r="E1076">
        <v>5069</v>
      </c>
      <c r="F1076">
        <v>2173</v>
      </c>
      <c r="G1076">
        <v>12470</v>
      </c>
      <c r="H1076">
        <v>12966</v>
      </c>
    </row>
    <row r="1077" spans="1:8" x14ac:dyDescent="0.2">
      <c r="A1077">
        <v>9060</v>
      </c>
      <c r="B1077">
        <v>32767</v>
      </c>
      <c r="C1077">
        <v>26804</v>
      </c>
      <c r="D1077">
        <v>32767</v>
      </c>
      <c r="E1077">
        <v>5069</v>
      </c>
      <c r="F1077">
        <v>2173</v>
      </c>
      <c r="G1077">
        <v>12470</v>
      </c>
      <c r="H1077">
        <v>12966</v>
      </c>
    </row>
    <row r="1078" spans="1:8" x14ac:dyDescent="0.2">
      <c r="A1078">
        <v>8541</v>
      </c>
      <c r="B1078">
        <v>32767</v>
      </c>
      <c r="C1078">
        <v>13294</v>
      </c>
      <c r="D1078">
        <v>32767</v>
      </c>
      <c r="E1078">
        <v>5069</v>
      </c>
      <c r="F1078">
        <v>2173</v>
      </c>
      <c r="G1078">
        <v>12470</v>
      </c>
      <c r="H1078">
        <v>12966</v>
      </c>
    </row>
    <row r="1079" spans="1:8" x14ac:dyDescent="0.2">
      <c r="A1079">
        <v>21559</v>
      </c>
      <c r="B1079">
        <v>32767</v>
      </c>
      <c r="C1079">
        <v>19030</v>
      </c>
      <c r="D1079">
        <v>32767</v>
      </c>
      <c r="E1079">
        <v>5069</v>
      </c>
      <c r="F1079">
        <v>2173</v>
      </c>
      <c r="G1079">
        <v>12470</v>
      </c>
      <c r="H1079">
        <v>12966</v>
      </c>
    </row>
    <row r="1080" spans="1:8" x14ac:dyDescent="0.2">
      <c r="A1080">
        <v>32767</v>
      </c>
      <c r="B1080">
        <v>25923</v>
      </c>
      <c r="C1080">
        <v>32767</v>
      </c>
      <c r="D1080">
        <v>32767</v>
      </c>
      <c r="E1080">
        <v>5069</v>
      </c>
      <c r="F1080">
        <v>2173</v>
      </c>
      <c r="G1080">
        <v>12470</v>
      </c>
      <c r="H1080">
        <v>12966</v>
      </c>
    </row>
    <row r="1081" spans="1:8" x14ac:dyDescent="0.2">
      <c r="A1081">
        <v>32767</v>
      </c>
      <c r="B1081">
        <v>4578</v>
      </c>
      <c r="C1081">
        <v>32767</v>
      </c>
      <c r="D1081">
        <v>24876</v>
      </c>
      <c r="E1081">
        <v>5069</v>
      </c>
      <c r="F1081">
        <v>2173</v>
      </c>
      <c r="G1081">
        <v>12470</v>
      </c>
      <c r="H1081">
        <v>12966</v>
      </c>
    </row>
    <row r="1082" spans="1:8" x14ac:dyDescent="0.2">
      <c r="A1082">
        <v>32767</v>
      </c>
      <c r="B1082">
        <v>4930</v>
      </c>
      <c r="C1082">
        <v>32767</v>
      </c>
      <c r="D1082">
        <v>12716</v>
      </c>
      <c r="E1082">
        <v>5069</v>
      </c>
      <c r="F1082">
        <v>2173</v>
      </c>
      <c r="G1082">
        <v>12470</v>
      </c>
      <c r="H1082">
        <v>12716</v>
      </c>
    </row>
    <row r="1083" spans="1:8" x14ac:dyDescent="0.2">
      <c r="A1083">
        <v>32767</v>
      </c>
      <c r="B1083">
        <v>20828</v>
      </c>
      <c r="C1083">
        <v>32767</v>
      </c>
      <c r="D1083">
        <v>19725</v>
      </c>
      <c r="E1083">
        <v>5069</v>
      </c>
      <c r="F1083">
        <v>2173</v>
      </c>
      <c r="G1083">
        <v>12470</v>
      </c>
      <c r="H1083">
        <v>12716</v>
      </c>
    </row>
    <row r="1084" spans="1:8" x14ac:dyDescent="0.2">
      <c r="A1084">
        <v>14096</v>
      </c>
      <c r="B1084">
        <v>32767</v>
      </c>
      <c r="C1084">
        <v>31773</v>
      </c>
      <c r="D1084">
        <v>32767</v>
      </c>
      <c r="E1084">
        <v>5069</v>
      </c>
      <c r="F1084">
        <v>2173</v>
      </c>
      <c r="G1084">
        <v>12470</v>
      </c>
      <c r="H1084">
        <v>12716</v>
      </c>
    </row>
    <row r="1085" spans="1:8" x14ac:dyDescent="0.2">
      <c r="A1085">
        <v>5816</v>
      </c>
      <c r="B1085">
        <v>32767</v>
      </c>
      <c r="C1085">
        <v>13362</v>
      </c>
      <c r="D1085">
        <v>32767</v>
      </c>
      <c r="E1085">
        <v>5069</v>
      </c>
      <c r="F1085">
        <v>2173</v>
      </c>
      <c r="G1085">
        <v>12470</v>
      </c>
      <c r="H1085">
        <v>12716</v>
      </c>
    </row>
    <row r="1086" spans="1:8" x14ac:dyDescent="0.2">
      <c r="A1086">
        <v>16883</v>
      </c>
      <c r="B1086">
        <v>32767</v>
      </c>
      <c r="C1086">
        <v>15701</v>
      </c>
      <c r="D1086">
        <v>32767</v>
      </c>
      <c r="E1086">
        <v>5069</v>
      </c>
      <c r="F1086">
        <v>2173</v>
      </c>
      <c r="G1086">
        <v>12470</v>
      </c>
      <c r="H1086">
        <v>12716</v>
      </c>
    </row>
    <row r="1087" spans="1:8" x14ac:dyDescent="0.2">
      <c r="A1087">
        <v>32767</v>
      </c>
      <c r="B1087">
        <v>29319</v>
      </c>
      <c r="C1087">
        <v>28782</v>
      </c>
      <c r="D1087">
        <v>32767</v>
      </c>
      <c r="E1087">
        <v>5069</v>
      </c>
      <c r="F1087">
        <v>2173</v>
      </c>
      <c r="G1087">
        <v>12470</v>
      </c>
      <c r="H1087">
        <v>12716</v>
      </c>
    </row>
    <row r="1088" spans="1:8" x14ac:dyDescent="0.2">
      <c r="A1088">
        <v>32767</v>
      </c>
      <c r="B1088">
        <v>4499</v>
      </c>
      <c r="C1088">
        <v>32767</v>
      </c>
      <c r="D1088">
        <v>28788</v>
      </c>
      <c r="E1088">
        <v>5816</v>
      </c>
      <c r="F1088">
        <v>4499</v>
      </c>
      <c r="G1088">
        <v>13362</v>
      </c>
      <c r="H1088">
        <v>12716</v>
      </c>
    </row>
    <row r="1089" spans="1:8" x14ac:dyDescent="0.2">
      <c r="A1089">
        <v>32767</v>
      </c>
      <c r="B1089">
        <v>-2514</v>
      </c>
      <c r="C1089">
        <v>32767</v>
      </c>
      <c r="D1089">
        <v>11031</v>
      </c>
      <c r="E1089">
        <v>5816</v>
      </c>
      <c r="F1089">
        <v>-2514</v>
      </c>
      <c r="G1089">
        <v>13362</v>
      </c>
      <c r="H1089">
        <v>11031</v>
      </c>
    </row>
    <row r="1090" spans="1:8" x14ac:dyDescent="0.2">
      <c r="A1090">
        <v>32767</v>
      </c>
      <c r="B1090">
        <v>10589</v>
      </c>
      <c r="C1090">
        <v>32767</v>
      </c>
      <c r="D1090">
        <v>15689</v>
      </c>
      <c r="E1090">
        <v>5816</v>
      </c>
      <c r="F1090">
        <v>-2514</v>
      </c>
      <c r="G1090">
        <v>13362</v>
      </c>
      <c r="H1090">
        <v>11031</v>
      </c>
    </row>
    <row r="1091" spans="1:8" x14ac:dyDescent="0.2">
      <c r="A1091">
        <v>18002</v>
      </c>
      <c r="B1091">
        <v>32767</v>
      </c>
      <c r="C1091">
        <v>32767</v>
      </c>
      <c r="D1091">
        <v>29652</v>
      </c>
      <c r="E1091">
        <v>5816</v>
      </c>
      <c r="F1091">
        <v>-2514</v>
      </c>
      <c r="G1091">
        <v>13362</v>
      </c>
      <c r="H1091">
        <v>11031</v>
      </c>
    </row>
    <row r="1092" spans="1:8" x14ac:dyDescent="0.2">
      <c r="A1092">
        <v>4801</v>
      </c>
      <c r="B1092">
        <v>32767</v>
      </c>
      <c r="C1092">
        <v>15609</v>
      </c>
      <c r="D1092">
        <v>32767</v>
      </c>
      <c r="E1092">
        <v>4801</v>
      </c>
      <c r="F1092">
        <v>-2514</v>
      </c>
      <c r="G1092">
        <v>13362</v>
      </c>
      <c r="H1092">
        <v>11031</v>
      </c>
    </row>
    <row r="1093" spans="1:8" x14ac:dyDescent="0.2">
      <c r="A1093">
        <v>12376</v>
      </c>
      <c r="B1093">
        <v>32767</v>
      </c>
      <c r="C1093">
        <v>12766</v>
      </c>
      <c r="D1093">
        <v>32767</v>
      </c>
      <c r="E1093">
        <v>4801</v>
      </c>
      <c r="F1093">
        <v>-2514</v>
      </c>
      <c r="G1093">
        <v>12766</v>
      </c>
      <c r="H1093">
        <v>11031</v>
      </c>
    </row>
    <row r="1094" spans="1:8" x14ac:dyDescent="0.2">
      <c r="A1094">
        <v>30423</v>
      </c>
      <c r="B1094">
        <v>32767</v>
      </c>
      <c r="C1094">
        <v>23716</v>
      </c>
      <c r="D1094">
        <v>32767</v>
      </c>
      <c r="E1094">
        <v>4801</v>
      </c>
      <c r="F1094">
        <v>-2514</v>
      </c>
      <c r="G1094">
        <v>12766</v>
      </c>
      <c r="H1094">
        <v>11031</v>
      </c>
    </row>
    <row r="1095" spans="1:8" x14ac:dyDescent="0.2">
      <c r="A1095">
        <v>32767</v>
      </c>
      <c r="B1095">
        <v>10096</v>
      </c>
      <c r="C1095">
        <v>32767</v>
      </c>
      <c r="D1095">
        <v>32767</v>
      </c>
      <c r="E1095">
        <v>4801</v>
      </c>
      <c r="F1095">
        <v>-2514</v>
      </c>
      <c r="G1095">
        <v>12766</v>
      </c>
      <c r="H1095">
        <v>11031</v>
      </c>
    </row>
    <row r="1096" spans="1:8" x14ac:dyDescent="0.2">
      <c r="A1096">
        <v>32767</v>
      </c>
      <c r="B1096">
        <v>-3687</v>
      </c>
      <c r="C1096">
        <v>32767</v>
      </c>
      <c r="D1096">
        <v>15554</v>
      </c>
      <c r="E1096">
        <v>4801</v>
      </c>
      <c r="F1096">
        <v>-3687</v>
      </c>
      <c r="G1096">
        <v>12766</v>
      </c>
      <c r="H1096">
        <v>11031</v>
      </c>
    </row>
    <row r="1097" spans="1:8" x14ac:dyDescent="0.2">
      <c r="A1097">
        <v>32767</v>
      </c>
      <c r="B1097">
        <v>5101</v>
      </c>
      <c r="C1097">
        <v>32767</v>
      </c>
      <c r="D1097">
        <v>13437</v>
      </c>
      <c r="E1097">
        <v>4801</v>
      </c>
      <c r="F1097">
        <v>-3687</v>
      </c>
      <c r="G1097">
        <v>12766</v>
      </c>
      <c r="H1097">
        <v>11031</v>
      </c>
    </row>
    <row r="1098" spans="1:8" x14ac:dyDescent="0.2">
      <c r="A1098">
        <v>24959</v>
      </c>
      <c r="B1098">
        <v>27286</v>
      </c>
      <c r="C1098">
        <v>32767</v>
      </c>
      <c r="D1098">
        <v>23950</v>
      </c>
      <c r="E1098">
        <v>4801</v>
      </c>
      <c r="F1098">
        <v>-3687</v>
      </c>
      <c r="G1098">
        <v>12766</v>
      </c>
      <c r="H1098">
        <v>11031</v>
      </c>
    </row>
    <row r="1099" spans="1:8" x14ac:dyDescent="0.2">
      <c r="A1099">
        <v>5575</v>
      </c>
      <c r="B1099">
        <v>32767</v>
      </c>
      <c r="C1099">
        <v>22397</v>
      </c>
      <c r="D1099">
        <v>32767</v>
      </c>
      <c r="E1099">
        <v>4801</v>
      </c>
      <c r="F1099">
        <v>-3687</v>
      </c>
      <c r="G1099">
        <v>12766</v>
      </c>
      <c r="H1099">
        <v>11031</v>
      </c>
    </row>
    <row r="1100" spans="1:8" x14ac:dyDescent="0.2">
      <c r="A1100">
        <v>8288</v>
      </c>
      <c r="B1100">
        <v>32767</v>
      </c>
      <c r="C1100">
        <v>11344</v>
      </c>
      <c r="D1100">
        <v>32767</v>
      </c>
      <c r="E1100">
        <v>4801</v>
      </c>
      <c r="F1100">
        <v>-3687</v>
      </c>
      <c r="G1100">
        <v>11344</v>
      </c>
      <c r="H1100">
        <v>11031</v>
      </c>
    </row>
    <row r="1101" spans="1:8" x14ac:dyDescent="0.2">
      <c r="A1101">
        <v>25307</v>
      </c>
      <c r="B1101">
        <v>32767</v>
      </c>
      <c r="C1101">
        <v>20026</v>
      </c>
      <c r="D1101">
        <v>32767</v>
      </c>
      <c r="E1101">
        <v>4801</v>
      </c>
      <c r="F1101">
        <v>-3687</v>
      </c>
      <c r="G1101">
        <v>11344</v>
      </c>
      <c r="H1101">
        <v>11031</v>
      </c>
    </row>
    <row r="1102" spans="1:8" x14ac:dyDescent="0.2">
      <c r="A1102">
        <v>32767</v>
      </c>
      <c r="B1102">
        <v>17913</v>
      </c>
      <c r="C1102">
        <v>32767</v>
      </c>
      <c r="D1102">
        <v>32767</v>
      </c>
      <c r="E1102">
        <v>4801</v>
      </c>
      <c r="F1102">
        <v>-3687</v>
      </c>
      <c r="G1102">
        <v>11344</v>
      </c>
      <c r="H1102">
        <v>11031</v>
      </c>
    </row>
    <row r="1103" spans="1:8" x14ac:dyDescent="0.2">
      <c r="A1103">
        <v>32767</v>
      </c>
      <c r="B1103">
        <v>-3561</v>
      </c>
      <c r="C1103">
        <v>32767</v>
      </c>
      <c r="D1103">
        <v>20564</v>
      </c>
      <c r="E1103">
        <v>4801</v>
      </c>
      <c r="F1103">
        <v>-3687</v>
      </c>
      <c r="G1103">
        <v>11344</v>
      </c>
      <c r="H1103">
        <v>11031</v>
      </c>
    </row>
    <row r="1104" spans="1:8" x14ac:dyDescent="0.2">
      <c r="A1104">
        <v>32767</v>
      </c>
      <c r="B1104">
        <v>1029</v>
      </c>
      <c r="C1104">
        <v>32767</v>
      </c>
      <c r="D1104">
        <v>11953</v>
      </c>
      <c r="E1104">
        <v>4801</v>
      </c>
      <c r="F1104">
        <v>-3687</v>
      </c>
      <c r="G1104">
        <v>11344</v>
      </c>
      <c r="H1104">
        <v>11031</v>
      </c>
    </row>
    <row r="1105" spans="1:8" x14ac:dyDescent="0.2">
      <c r="A1105">
        <v>32676</v>
      </c>
      <c r="B1105">
        <v>19262</v>
      </c>
      <c r="C1105">
        <v>32767</v>
      </c>
      <c r="D1105">
        <v>19565</v>
      </c>
      <c r="E1105">
        <v>4801</v>
      </c>
      <c r="F1105">
        <v>-3687</v>
      </c>
      <c r="G1105">
        <v>11344</v>
      </c>
      <c r="H1105">
        <v>11031</v>
      </c>
    </row>
    <row r="1106" spans="1:8" x14ac:dyDescent="0.2">
      <c r="A1106">
        <v>11057</v>
      </c>
      <c r="B1106">
        <v>32767</v>
      </c>
      <c r="C1106">
        <v>29004</v>
      </c>
      <c r="D1106">
        <v>32767</v>
      </c>
      <c r="E1106">
        <v>4801</v>
      </c>
      <c r="F1106">
        <v>-3687</v>
      </c>
      <c r="G1106">
        <v>11344</v>
      </c>
      <c r="H1106">
        <v>11031</v>
      </c>
    </row>
    <row r="1107" spans="1:8" x14ac:dyDescent="0.2">
      <c r="A1107">
        <v>4611</v>
      </c>
      <c r="B1107">
        <v>32767</v>
      </c>
      <c r="C1107">
        <v>11252</v>
      </c>
      <c r="D1107">
        <v>32767</v>
      </c>
      <c r="E1107">
        <v>4611</v>
      </c>
      <c r="F1107">
        <v>-3687</v>
      </c>
      <c r="G1107">
        <v>11252</v>
      </c>
      <c r="H1107">
        <v>11031</v>
      </c>
    </row>
    <row r="1108" spans="1:8" x14ac:dyDescent="0.2">
      <c r="A1108">
        <v>18660</v>
      </c>
      <c r="B1108">
        <v>32767</v>
      </c>
      <c r="C1108">
        <v>16002</v>
      </c>
      <c r="D1108">
        <v>32767</v>
      </c>
      <c r="E1108">
        <v>4611</v>
      </c>
      <c r="F1108">
        <v>-3561</v>
      </c>
      <c r="G1108">
        <v>11252</v>
      </c>
      <c r="H1108">
        <v>11953</v>
      </c>
    </row>
    <row r="1109" spans="1:8" x14ac:dyDescent="0.2">
      <c r="A1109">
        <v>32767</v>
      </c>
      <c r="B1109">
        <v>26887</v>
      </c>
      <c r="C1109">
        <v>30674</v>
      </c>
      <c r="D1109">
        <v>32767</v>
      </c>
      <c r="E1109">
        <v>4611</v>
      </c>
      <c r="F1109">
        <v>-3561</v>
      </c>
      <c r="G1109">
        <v>11252</v>
      </c>
      <c r="H1109">
        <v>11953</v>
      </c>
    </row>
    <row r="1110" spans="1:8" x14ac:dyDescent="0.2">
      <c r="A1110">
        <v>32767</v>
      </c>
      <c r="B1110">
        <v>3057</v>
      </c>
      <c r="C1110">
        <v>32767</v>
      </c>
      <c r="D1110">
        <v>27838</v>
      </c>
      <c r="E1110">
        <v>4611</v>
      </c>
      <c r="F1110">
        <v>-3561</v>
      </c>
      <c r="G1110">
        <v>11252</v>
      </c>
      <c r="H1110">
        <v>11953</v>
      </c>
    </row>
    <row r="1111" spans="1:8" x14ac:dyDescent="0.2">
      <c r="A1111">
        <v>32767</v>
      </c>
      <c r="B1111">
        <v>-2439</v>
      </c>
      <c r="C1111">
        <v>32767</v>
      </c>
      <c r="D1111">
        <v>11238</v>
      </c>
      <c r="E1111">
        <v>4611</v>
      </c>
      <c r="F1111">
        <v>-3561</v>
      </c>
      <c r="G1111">
        <v>11252</v>
      </c>
      <c r="H1111">
        <v>11238</v>
      </c>
    </row>
    <row r="1112" spans="1:8" x14ac:dyDescent="0.2">
      <c r="A1112">
        <v>32767</v>
      </c>
      <c r="B1112">
        <v>11771</v>
      </c>
      <c r="C1112">
        <v>32767</v>
      </c>
      <c r="D1112">
        <v>16447</v>
      </c>
      <c r="E1112">
        <v>4611</v>
      </c>
      <c r="F1112">
        <v>-3561</v>
      </c>
      <c r="G1112">
        <v>11252</v>
      </c>
      <c r="H1112">
        <v>11238</v>
      </c>
    </row>
    <row r="1113" spans="1:8" x14ac:dyDescent="0.2">
      <c r="A1113">
        <v>17501</v>
      </c>
      <c r="B1113">
        <v>32767</v>
      </c>
      <c r="C1113">
        <v>32767</v>
      </c>
      <c r="D1113">
        <v>30834</v>
      </c>
      <c r="E1113">
        <v>4611</v>
      </c>
      <c r="F1113">
        <v>-3561</v>
      </c>
      <c r="G1113">
        <v>11252</v>
      </c>
      <c r="H1113">
        <v>11238</v>
      </c>
    </row>
    <row r="1114" spans="1:8" x14ac:dyDescent="0.2">
      <c r="A1114">
        <v>4040</v>
      </c>
      <c r="B1114">
        <v>32767</v>
      </c>
      <c r="C1114">
        <v>16246</v>
      </c>
      <c r="D1114">
        <v>32767</v>
      </c>
      <c r="E1114">
        <v>4040</v>
      </c>
      <c r="F1114">
        <v>-3561</v>
      </c>
      <c r="G1114">
        <v>11252</v>
      </c>
      <c r="H1114">
        <v>11238</v>
      </c>
    </row>
    <row r="1115" spans="1:8" x14ac:dyDescent="0.2">
      <c r="A1115">
        <v>13183</v>
      </c>
      <c r="B1115">
        <v>32767</v>
      </c>
      <c r="C1115">
        <v>12895</v>
      </c>
      <c r="D1115">
        <v>32767</v>
      </c>
      <c r="E1115">
        <v>4040</v>
      </c>
      <c r="F1115">
        <v>-3561</v>
      </c>
      <c r="G1115">
        <v>11252</v>
      </c>
      <c r="H1115">
        <v>11238</v>
      </c>
    </row>
    <row r="1116" spans="1:8" x14ac:dyDescent="0.2">
      <c r="A1116">
        <v>32767</v>
      </c>
      <c r="B1116">
        <v>32767</v>
      </c>
      <c r="C1116">
        <v>25730</v>
      </c>
      <c r="D1116">
        <v>32767</v>
      </c>
      <c r="E1116">
        <v>4040</v>
      </c>
      <c r="F1116">
        <v>-3561</v>
      </c>
      <c r="G1116">
        <v>11252</v>
      </c>
      <c r="H1116">
        <v>11238</v>
      </c>
    </row>
    <row r="1117" spans="1:8" x14ac:dyDescent="0.2">
      <c r="A1117">
        <v>32767</v>
      </c>
      <c r="B1117">
        <v>8993</v>
      </c>
      <c r="C1117">
        <v>32767</v>
      </c>
      <c r="D1117">
        <v>32767</v>
      </c>
      <c r="E1117">
        <v>4040</v>
      </c>
      <c r="F1117">
        <v>-3561</v>
      </c>
      <c r="G1117">
        <v>11252</v>
      </c>
      <c r="H1117">
        <v>11238</v>
      </c>
    </row>
    <row r="1118" spans="1:8" x14ac:dyDescent="0.2">
      <c r="A1118">
        <v>32767</v>
      </c>
      <c r="B1118">
        <v>-3941</v>
      </c>
      <c r="C1118">
        <v>32767</v>
      </c>
      <c r="D1118">
        <v>14680</v>
      </c>
      <c r="E1118">
        <v>4040</v>
      </c>
      <c r="F1118">
        <v>-3941</v>
      </c>
      <c r="G1118">
        <v>11252</v>
      </c>
      <c r="H1118">
        <v>11238</v>
      </c>
    </row>
    <row r="1119" spans="1:8" x14ac:dyDescent="0.2">
      <c r="A1119">
        <v>32767</v>
      </c>
      <c r="B1119">
        <v>5930</v>
      </c>
      <c r="C1119">
        <v>32767</v>
      </c>
      <c r="D1119">
        <v>12975</v>
      </c>
      <c r="E1119">
        <v>4040</v>
      </c>
      <c r="F1119">
        <v>-3941</v>
      </c>
      <c r="G1119">
        <v>11252</v>
      </c>
      <c r="H1119">
        <v>11238</v>
      </c>
    </row>
    <row r="1120" spans="1:8" x14ac:dyDescent="0.2">
      <c r="A1120">
        <v>23980</v>
      </c>
      <c r="B1120">
        <v>28764</v>
      </c>
      <c r="C1120">
        <v>32767</v>
      </c>
      <c r="D1120">
        <v>25752</v>
      </c>
      <c r="E1120">
        <v>4040</v>
      </c>
      <c r="F1120">
        <v>-3941</v>
      </c>
      <c r="G1120">
        <v>11252</v>
      </c>
      <c r="H1120">
        <v>11238</v>
      </c>
    </row>
    <row r="1121" spans="1:8" x14ac:dyDescent="0.2">
      <c r="A1121">
        <v>3838</v>
      </c>
      <c r="B1121">
        <v>32767</v>
      </c>
      <c r="C1121">
        <v>20333</v>
      </c>
      <c r="D1121">
        <v>32767</v>
      </c>
      <c r="E1121">
        <v>3838</v>
      </c>
      <c r="F1121">
        <v>-3941</v>
      </c>
      <c r="G1121">
        <v>11252</v>
      </c>
      <c r="H1121">
        <v>11238</v>
      </c>
    </row>
    <row r="1122" spans="1:8" x14ac:dyDescent="0.2">
      <c r="A1122">
        <v>9185</v>
      </c>
      <c r="B1122">
        <v>32767</v>
      </c>
      <c r="C1122">
        <v>11526</v>
      </c>
      <c r="D1122">
        <v>32767</v>
      </c>
      <c r="E1122">
        <v>3838</v>
      </c>
      <c r="F1122">
        <v>-3941</v>
      </c>
      <c r="G1122">
        <v>11252</v>
      </c>
      <c r="H1122">
        <v>11238</v>
      </c>
    </row>
    <row r="1123" spans="1:8" x14ac:dyDescent="0.2">
      <c r="A1123">
        <v>26572</v>
      </c>
      <c r="B1123">
        <v>32767</v>
      </c>
      <c r="C1123">
        <v>21251</v>
      </c>
      <c r="D1123">
        <v>32767</v>
      </c>
      <c r="E1123">
        <v>3838</v>
      </c>
      <c r="F1123">
        <v>-3941</v>
      </c>
      <c r="G1123">
        <v>11252</v>
      </c>
      <c r="H1123">
        <v>11238</v>
      </c>
    </row>
    <row r="1124" spans="1:8" x14ac:dyDescent="0.2">
      <c r="A1124">
        <v>32767</v>
      </c>
      <c r="B1124">
        <v>16219</v>
      </c>
      <c r="C1124">
        <v>32767</v>
      </c>
      <c r="D1124">
        <v>32767</v>
      </c>
      <c r="E1124">
        <v>3838</v>
      </c>
      <c r="F1124">
        <v>-3941</v>
      </c>
      <c r="G1124">
        <v>11252</v>
      </c>
      <c r="H1124">
        <v>11238</v>
      </c>
    </row>
    <row r="1125" spans="1:8" x14ac:dyDescent="0.2">
      <c r="A1125">
        <v>32767</v>
      </c>
      <c r="B1125">
        <v>-3795</v>
      </c>
      <c r="C1125">
        <v>32767</v>
      </c>
      <c r="D1125">
        <v>18701</v>
      </c>
      <c r="E1125">
        <v>3838</v>
      </c>
      <c r="F1125">
        <v>-3941</v>
      </c>
      <c r="G1125">
        <v>11252</v>
      </c>
      <c r="H1125">
        <v>11238</v>
      </c>
    </row>
    <row r="1126" spans="1:8" x14ac:dyDescent="0.2">
      <c r="A1126">
        <v>32767</v>
      </c>
      <c r="B1126">
        <v>2215</v>
      </c>
      <c r="C1126">
        <v>32767</v>
      </c>
      <c r="D1126">
        <v>12476</v>
      </c>
      <c r="E1126">
        <v>3838</v>
      </c>
      <c r="F1126">
        <v>-3941</v>
      </c>
      <c r="G1126">
        <v>11252</v>
      </c>
      <c r="H1126">
        <v>11238</v>
      </c>
    </row>
    <row r="1127" spans="1:8" x14ac:dyDescent="0.2">
      <c r="A1127">
        <v>30384</v>
      </c>
      <c r="B1127">
        <v>21718</v>
      </c>
      <c r="C1127">
        <v>32767</v>
      </c>
      <c r="D1127">
        <v>21184</v>
      </c>
      <c r="E1127">
        <v>3838</v>
      </c>
      <c r="F1127">
        <v>-3941</v>
      </c>
      <c r="G1127">
        <v>11252</v>
      </c>
      <c r="H1127">
        <v>11238</v>
      </c>
    </row>
    <row r="1128" spans="1:8" x14ac:dyDescent="0.2">
      <c r="A1128">
        <v>8839</v>
      </c>
      <c r="B1128">
        <v>32767</v>
      </c>
      <c r="C1128">
        <v>26734</v>
      </c>
      <c r="D1128">
        <v>32767</v>
      </c>
      <c r="E1128">
        <v>3838</v>
      </c>
      <c r="F1128">
        <v>-3795</v>
      </c>
      <c r="G1128">
        <v>11526</v>
      </c>
      <c r="H1128">
        <v>12476</v>
      </c>
    </row>
    <row r="1129" spans="1:8" x14ac:dyDescent="0.2">
      <c r="A1129">
        <v>6574</v>
      </c>
      <c r="B1129">
        <v>32767</v>
      </c>
      <c r="C1129">
        <v>11410</v>
      </c>
      <c r="D1129">
        <v>32767</v>
      </c>
      <c r="E1129">
        <v>3838</v>
      </c>
      <c r="F1129">
        <v>-3795</v>
      </c>
      <c r="G1129">
        <v>11410</v>
      </c>
      <c r="H1129">
        <v>12476</v>
      </c>
    </row>
    <row r="1130" spans="1:8" x14ac:dyDescent="0.2">
      <c r="A1130">
        <v>20671</v>
      </c>
      <c r="B1130">
        <v>32767</v>
      </c>
      <c r="C1130">
        <v>17277</v>
      </c>
      <c r="D1130">
        <v>32767</v>
      </c>
      <c r="E1130">
        <v>3838</v>
      </c>
      <c r="F1130">
        <v>-3795</v>
      </c>
      <c r="G1130">
        <v>11410</v>
      </c>
      <c r="H1130">
        <v>12476</v>
      </c>
    </row>
    <row r="1131" spans="1:8" x14ac:dyDescent="0.2">
      <c r="A1131">
        <v>32767</v>
      </c>
      <c r="B1131">
        <v>23960</v>
      </c>
      <c r="C1131">
        <v>32767</v>
      </c>
      <c r="D1131">
        <v>32767</v>
      </c>
      <c r="E1131">
        <v>3838</v>
      </c>
      <c r="F1131">
        <v>-3795</v>
      </c>
      <c r="G1131">
        <v>11410</v>
      </c>
      <c r="H1131">
        <v>12476</v>
      </c>
    </row>
    <row r="1132" spans="1:8" x14ac:dyDescent="0.2">
      <c r="A1132">
        <v>32767</v>
      </c>
      <c r="B1132">
        <v>843</v>
      </c>
      <c r="C1132">
        <v>32767</v>
      </c>
      <c r="D1132">
        <v>25537</v>
      </c>
      <c r="E1132">
        <v>3838</v>
      </c>
      <c r="F1132">
        <v>-3795</v>
      </c>
      <c r="G1132">
        <v>11410</v>
      </c>
      <c r="H1132">
        <v>12476</v>
      </c>
    </row>
    <row r="1133" spans="1:8" x14ac:dyDescent="0.2">
      <c r="A1133">
        <v>32767</v>
      </c>
      <c r="B1133">
        <v>-1151</v>
      </c>
      <c r="C1133">
        <v>32767</v>
      </c>
      <c r="D1133">
        <v>11572</v>
      </c>
      <c r="E1133">
        <v>3838</v>
      </c>
      <c r="F1133">
        <v>-3795</v>
      </c>
      <c r="G1133">
        <v>11410</v>
      </c>
      <c r="H1133">
        <v>11572</v>
      </c>
    </row>
    <row r="1134" spans="1:8" x14ac:dyDescent="0.2">
      <c r="A1134">
        <v>32767</v>
      </c>
      <c r="B1134">
        <v>14950</v>
      </c>
      <c r="C1134">
        <v>32767</v>
      </c>
      <c r="D1134">
        <v>17799</v>
      </c>
      <c r="E1134">
        <v>3838</v>
      </c>
      <c r="F1134">
        <v>-3795</v>
      </c>
      <c r="G1134">
        <v>11410</v>
      </c>
      <c r="H1134">
        <v>11572</v>
      </c>
    </row>
    <row r="1135" spans="1:8" x14ac:dyDescent="0.2">
      <c r="A1135">
        <v>14270</v>
      </c>
      <c r="B1135">
        <v>32767</v>
      </c>
      <c r="C1135">
        <v>32767</v>
      </c>
      <c r="D1135">
        <v>32729</v>
      </c>
      <c r="E1135">
        <v>3838</v>
      </c>
      <c r="F1135">
        <v>-3795</v>
      </c>
      <c r="G1135">
        <v>11410</v>
      </c>
      <c r="H1135">
        <v>11572</v>
      </c>
    </row>
    <row r="1136" spans="1:8" x14ac:dyDescent="0.2">
      <c r="A1136">
        <v>4338</v>
      </c>
      <c r="B1136">
        <v>32767</v>
      </c>
      <c r="C1136">
        <v>14472</v>
      </c>
      <c r="D1136">
        <v>32767</v>
      </c>
      <c r="E1136">
        <v>3838</v>
      </c>
      <c r="F1136">
        <v>-3795</v>
      </c>
      <c r="G1136">
        <v>11410</v>
      </c>
      <c r="H1136">
        <v>11572</v>
      </c>
    </row>
    <row r="1137" spans="1:8" x14ac:dyDescent="0.2">
      <c r="A1137">
        <v>14211</v>
      </c>
      <c r="B1137">
        <v>32767</v>
      </c>
      <c r="C1137">
        <v>14431</v>
      </c>
      <c r="D1137">
        <v>32767</v>
      </c>
      <c r="E1137">
        <v>3838</v>
      </c>
      <c r="F1137">
        <v>-3795</v>
      </c>
      <c r="G1137">
        <v>11410</v>
      </c>
      <c r="H1137">
        <v>11572</v>
      </c>
    </row>
    <row r="1138" spans="1:8" x14ac:dyDescent="0.2">
      <c r="A1138">
        <v>32767</v>
      </c>
      <c r="B1138">
        <v>32365</v>
      </c>
      <c r="C1138">
        <v>26769</v>
      </c>
      <c r="D1138">
        <v>32767</v>
      </c>
      <c r="E1138">
        <v>3838</v>
      </c>
      <c r="F1138">
        <v>-3795</v>
      </c>
      <c r="G1138">
        <v>11410</v>
      </c>
      <c r="H1138">
        <v>11572</v>
      </c>
    </row>
    <row r="1139" spans="1:8" x14ac:dyDescent="0.2">
      <c r="A1139">
        <v>32767</v>
      </c>
      <c r="B1139">
        <v>7194</v>
      </c>
      <c r="C1139">
        <v>32767</v>
      </c>
      <c r="D1139">
        <v>31561</v>
      </c>
      <c r="E1139">
        <v>3838</v>
      </c>
      <c r="F1139">
        <v>-3795</v>
      </c>
      <c r="G1139">
        <v>11410</v>
      </c>
      <c r="H1139">
        <v>11572</v>
      </c>
    </row>
    <row r="1140" spans="1:8" x14ac:dyDescent="0.2">
      <c r="A1140">
        <v>32767</v>
      </c>
      <c r="B1140">
        <v>-3740</v>
      </c>
      <c r="C1140">
        <v>32767</v>
      </c>
      <c r="D1140">
        <v>11757</v>
      </c>
      <c r="E1140">
        <v>3838</v>
      </c>
      <c r="F1140">
        <v>-3795</v>
      </c>
      <c r="G1140">
        <v>11410</v>
      </c>
      <c r="H1140">
        <v>11572</v>
      </c>
    </row>
    <row r="1141" spans="1:8" x14ac:dyDescent="0.2">
      <c r="A1141">
        <v>32767</v>
      </c>
      <c r="B1141">
        <v>7924</v>
      </c>
      <c r="C1141">
        <v>32767</v>
      </c>
      <c r="D1141">
        <v>14077</v>
      </c>
      <c r="E1141">
        <v>3838</v>
      </c>
      <c r="F1141">
        <v>-3795</v>
      </c>
      <c r="G1141">
        <v>11410</v>
      </c>
      <c r="H1141">
        <v>11572</v>
      </c>
    </row>
    <row r="1142" spans="1:8" x14ac:dyDescent="0.2">
      <c r="A1142">
        <v>21039</v>
      </c>
      <c r="B1142">
        <v>31954</v>
      </c>
      <c r="C1142">
        <v>32767</v>
      </c>
      <c r="D1142">
        <v>27276</v>
      </c>
      <c r="E1142">
        <v>3838</v>
      </c>
      <c r="F1142">
        <v>-3795</v>
      </c>
      <c r="G1142">
        <v>11410</v>
      </c>
      <c r="H1142">
        <v>11572</v>
      </c>
    </row>
    <row r="1143" spans="1:8" x14ac:dyDescent="0.2">
      <c r="A1143">
        <v>3655</v>
      </c>
      <c r="B1143">
        <v>32767</v>
      </c>
      <c r="C1143">
        <v>18237</v>
      </c>
      <c r="D1143">
        <v>32767</v>
      </c>
      <c r="E1143">
        <v>3655</v>
      </c>
      <c r="F1143">
        <v>-3795</v>
      </c>
      <c r="G1143">
        <v>11410</v>
      </c>
      <c r="H1143">
        <v>11572</v>
      </c>
    </row>
    <row r="1144" spans="1:8" x14ac:dyDescent="0.2">
      <c r="A1144">
        <v>10551</v>
      </c>
      <c r="B1144">
        <v>32767</v>
      </c>
      <c r="C1144">
        <v>12784</v>
      </c>
      <c r="D1144">
        <v>32767</v>
      </c>
      <c r="E1144">
        <v>3655</v>
      </c>
      <c r="F1144">
        <v>-3795</v>
      </c>
      <c r="G1144">
        <v>11410</v>
      </c>
      <c r="H1144">
        <v>11572</v>
      </c>
    </row>
    <row r="1145" spans="1:8" x14ac:dyDescent="0.2">
      <c r="A1145">
        <v>28862</v>
      </c>
      <c r="B1145">
        <v>32767</v>
      </c>
      <c r="C1145">
        <v>22307</v>
      </c>
      <c r="D1145">
        <v>32767</v>
      </c>
      <c r="E1145">
        <v>3655</v>
      </c>
      <c r="F1145">
        <v>-3795</v>
      </c>
      <c r="G1145">
        <v>11410</v>
      </c>
      <c r="H1145">
        <v>11572</v>
      </c>
    </row>
    <row r="1146" spans="1:8" x14ac:dyDescent="0.2">
      <c r="A1146">
        <v>32767</v>
      </c>
      <c r="B1146">
        <v>13596</v>
      </c>
      <c r="C1146">
        <v>32767</v>
      </c>
      <c r="D1146">
        <v>32767</v>
      </c>
      <c r="E1146">
        <v>3655</v>
      </c>
      <c r="F1146">
        <v>-3795</v>
      </c>
      <c r="G1146">
        <v>11410</v>
      </c>
      <c r="H1146">
        <v>11572</v>
      </c>
    </row>
    <row r="1147" spans="1:8" x14ac:dyDescent="0.2">
      <c r="A1147">
        <v>32767</v>
      </c>
      <c r="B1147">
        <v>-3542</v>
      </c>
      <c r="C1147">
        <v>32767</v>
      </c>
      <c r="D1147">
        <v>17664</v>
      </c>
      <c r="E1147">
        <v>3655</v>
      </c>
      <c r="F1147">
        <v>-3795</v>
      </c>
      <c r="G1147">
        <v>11410</v>
      </c>
      <c r="H1147">
        <v>11572</v>
      </c>
    </row>
    <row r="1148" spans="1:8" x14ac:dyDescent="0.2">
      <c r="A1148">
        <v>32767</v>
      </c>
      <c r="B1148">
        <v>3267</v>
      </c>
      <c r="C1148">
        <v>32767</v>
      </c>
      <c r="D1148">
        <v>11889</v>
      </c>
      <c r="E1148">
        <v>3655</v>
      </c>
      <c r="F1148">
        <v>-3740</v>
      </c>
      <c r="G1148">
        <v>12784</v>
      </c>
      <c r="H1148">
        <v>11757</v>
      </c>
    </row>
    <row r="1149" spans="1:8" x14ac:dyDescent="0.2">
      <c r="A1149">
        <v>28307</v>
      </c>
      <c r="B1149">
        <v>23382</v>
      </c>
      <c r="C1149">
        <v>32767</v>
      </c>
      <c r="D1149">
        <v>22550</v>
      </c>
      <c r="E1149">
        <v>3655</v>
      </c>
      <c r="F1149">
        <v>-3740</v>
      </c>
      <c r="G1149">
        <v>12784</v>
      </c>
      <c r="H1149">
        <v>11757</v>
      </c>
    </row>
    <row r="1150" spans="1:8" x14ac:dyDescent="0.2">
      <c r="A1150">
        <v>8236</v>
      </c>
      <c r="B1150">
        <v>32767</v>
      </c>
      <c r="C1150">
        <v>25881</v>
      </c>
      <c r="D1150">
        <v>32767</v>
      </c>
      <c r="E1150">
        <v>3655</v>
      </c>
      <c r="F1150">
        <v>-3740</v>
      </c>
      <c r="G1150">
        <v>12784</v>
      </c>
      <c r="H1150">
        <v>11757</v>
      </c>
    </row>
    <row r="1151" spans="1:8" x14ac:dyDescent="0.2">
      <c r="A1151">
        <v>6920</v>
      </c>
      <c r="B1151">
        <v>32767</v>
      </c>
      <c r="C1151">
        <v>11564</v>
      </c>
      <c r="D1151">
        <v>32767</v>
      </c>
      <c r="E1151">
        <v>3655</v>
      </c>
      <c r="F1151">
        <v>-3740</v>
      </c>
      <c r="G1151">
        <v>11564</v>
      </c>
      <c r="H1151">
        <v>11757</v>
      </c>
    </row>
    <row r="1152" spans="1:8" x14ac:dyDescent="0.2">
      <c r="A1152">
        <v>22536</v>
      </c>
      <c r="B1152">
        <v>32767</v>
      </c>
      <c r="C1152">
        <v>18199</v>
      </c>
      <c r="D1152">
        <v>32767</v>
      </c>
      <c r="E1152">
        <v>3655</v>
      </c>
      <c r="F1152">
        <v>-3740</v>
      </c>
      <c r="G1152">
        <v>11564</v>
      </c>
      <c r="H1152">
        <v>11757</v>
      </c>
    </row>
    <row r="1153" spans="1:8" x14ac:dyDescent="0.2">
      <c r="A1153">
        <v>32767</v>
      </c>
      <c r="B1153">
        <v>21741</v>
      </c>
      <c r="C1153">
        <v>32767</v>
      </c>
      <c r="D1153">
        <v>32767</v>
      </c>
      <c r="E1153">
        <v>3655</v>
      </c>
      <c r="F1153">
        <v>-3740</v>
      </c>
      <c r="G1153">
        <v>11564</v>
      </c>
      <c r="H1153">
        <v>11757</v>
      </c>
    </row>
    <row r="1154" spans="1:8" x14ac:dyDescent="0.2">
      <c r="A1154">
        <v>32767</v>
      </c>
      <c r="B1154">
        <v>-455</v>
      </c>
      <c r="C1154">
        <v>32767</v>
      </c>
      <c r="D1154">
        <v>23649</v>
      </c>
      <c r="E1154">
        <v>3655</v>
      </c>
      <c r="F1154">
        <v>-3740</v>
      </c>
      <c r="G1154">
        <v>11564</v>
      </c>
      <c r="H1154">
        <v>11757</v>
      </c>
    </row>
    <row r="1155" spans="1:8" x14ac:dyDescent="0.2">
      <c r="A1155">
        <v>32767</v>
      </c>
      <c r="B1155">
        <v>-460</v>
      </c>
      <c r="C1155">
        <v>32767</v>
      </c>
      <c r="D1155">
        <v>11480</v>
      </c>
      <c r="E1155">
        <v>3655</v>
      </c>
      <c r="F1155">
        <v>-3740</v>
      </c>
      <c r="G1155">
        <v>11564</v>
      </c>
      <c r="H1155">
        <v>11480</v>
      </c>
    </row>
    <row r="1156" spans="1:8" x14ac:dyDescent="0.2">
      <c r="A1156">
        <v>32767</v>
      </c>
      <c r="B1156">
        <v>16322</v>
      </c>
      <c r="C1156">
        <v>32767</v>
      </c>
      <c r="D1156">
        <v>18140</v>
      </c>
      <c r="E1156">
        <v>3655</v>
      </c>
      <c r="F1156">
        <v>-3740</v>
      </c>
      <c r="G1156">
        <v>11564</v>
      </c>
      <c r="H1156">
        <v>11480</v>
      </c>
    </row>
    <row r="1157" spans="1:8" x14ac:dyDescent="0.2">
      <c r="A1157">
        <v>12308</v>
      </c>
      <c r="B1157">
        <v>32767</v>
      </c>
      <c r="C1157">
        <v>31180</v>
      </c>
      <c r="D1157">
        <v>32767</v>
      </c>
      <c r="E1157">
        <v>3655</v>
      </c>
      <c r="F1157">
        <v>-3740</v>
      </c>
      <c r="G1157">
        <v>11564</v>
      </c>
      <c r="H1157">
        <v>11480</v>
      </c>
    </row>
    <row r="1158" spans="1:8" x14ac:dyDescent="0.2">
      <c r="A1158">
        <v>5487</v>
      </c>
      <c r="B1158">
        <v>32767</v>
      </c>
      <c r="C1158">
        <v>12455</v>
      </c>
      <c r="D1158">
        <v>32767</v>
      </c>
      <c r="E1158">
        <v>3655</v>
      </c>
      <c r="F1158">
        <v>-3740</v>
      </c>
      <c r="G1158">
        <v>11564</v>
      </c>
      <c r="H1158">
        <v>11480</v>
      </c>
    </row>
    <row r="1159" spans="1:8" x14ac:dyDescent="0.2">
      <c r="A1159">
        <v>16536</v>
      </c>
      <c r="B1159">
        <v>32767</v>
      </c>
      <c r="C1159">
        <v>15013</v>
      </c>
      <c r="D1159">
        <v>32767</v>
      </c>
      <c r="E1159">
        <v>3655</v>
      </c>
      <c r="F1159">
        <v>-3740</v>
      </c>
      <c r="G1159">
        <v>11564</v>
      </c>
      <c r="H1159">
        <v>11480</v>
      </c>
    </row>
    <row r="1160" spans="1:8" x14ac:dyDescent="0.2">
      <c r="A1160">
        <v>32767</v>
      </c>
      <c r="B1160">
        <v>30671</v>
      </c>
      <c r="C1160">
        <v>28596</v>
      </c>
      <c r="D1160">
        <v>32767</v>
      </c>
      <c r="E1160">
        <v>3655</v>
      </c>
      <c r="F1160">
        <v>-3740</v>
      </c>
      <c r="G1160">
        <v>11564</v>
      </c>
      <c r="H1160">
        <v>11480</v>
      </c>
    </row>
    <row r="1161" spans="1:8" x14ac:dyDescent="0.2">
      <c r="A1161">
        <v>32767</v>
      </c>
      <c r="B1161">
        <v>7325</v>
      </c>
      <c r="C1161">
        <v>32767</v>
      </c>
      <c r="D1161">
        <v>30035</v>
      </c>
      <c r="E1161">
        <v>3655</v>
      </c>
      <c r="F1161">
        <v>-3740</v>
      </c>
      <c r="G1161">
        <v>11564</v>
      </c>
      <c r="H1161">
        <v>11480</v>
      </c>
    </row>
    <row r="1162" spans="1:8" x14ac:dyDescent="0.2">
      <c r="A1162">
        <v>32767</v>
      </c>
      <c r="B1162">
        <v>-414</v>
      </c>
      <c r="C1162">
        <v>32767</v>
      </c>
      <c r="D1162">
        <v>11929</v>
      </c>
      <c r="E1162">
        <v>3655</v>
      </c>
      <c r="F1162">
        <v>-3740</v>
      </c>
      <c r="G1162">
        <v>11564</v>
      </c>
      <c r="H1162">
        <v>11480</v>
      </c>
    </row>
    <row r="1163" spans="1:8" x14ac:dyDescent="0.2">
      <c r="A1163">
        <v>32767</v>
      </c>
      <c r="B1163">
        <v>11920</v>
      </c>
      <c r="C1163">
        <v>32767</v>
      </c>
      <c r="D1163">
        <v>16157</v>
      </c>
      <c r="E1163">
        <v>3655</v>
      </c>
      <c r="F1163">
        <v>-3740</v>
      </c>
      <c r="G1163">
        <v>11564</v>
      </c>
      <c r="H1163">
        <v>11480</v>
      </c>
    </row>
    <row r="1164" spans="1:8" x14ac:dyDescent="0.2">
      <c r="A1164">
        <v>19648</v>
      </c>
      <c r="B1164">
        <v>32767</v>
      </c>
      <c r="C1164">
        <v>32767</v>
      </c>
      <c r="D1164">
        <v>29232</v>
      </c>
      <c r="E1164">
        <v>3655</v>
      </c>
      <c r="F1164">
        <v>-3740</v>
      </c>
      <c r="G1164">
        <v>11564</v>
      </c>
      <c r="H1164">
        <v>11480</v>
      </c>
    </row>
    <row r="1165" spans="1:8" x14ac:dyDescent="0.2">
      <c r="A1165">
        <v>4996</v>
      </c>
      <c r="B1165">
        <v>32767</v>
      </c>
      <c r="C1165">
        <v>16685</v>
      </c>
      <c r="D1165">
        <v>32767</v>
      </c>
      <c r="E1165">
        <v>3655</v>
      </c>
      <c r="F1165">
        <v>-3740</v>
      </c>
      <c r="G1165">
        <v>11564</v>
      </c>
      <c r="H1165">
        <v>11480</v>
      </c>
    </row>
    <row r="1166" spans="1:8" x14ac:dyDescent="0.2">
      <c r="A1166">
        <v>12626</v>
      </c>
      <c r="B1166">
        <v>32767</v>
      </c>
      <c r="C1166">
        <v>13674</v>
      </c>
      <c r="D1166">
        <v>32767</v>
      </c>
      <c r="E1166">
        <v>3655</v>
      </c>
      <c r="F1166">
        <v>-3740</v>
      </c>
      <c r="G1166">
        <v>11564</v>
      </c>
      <c r="H1166">
        <v>11480</v>
      </c>
    </row>
    <row r="1167" spans="1:8" x14ac:dyDescent="0.2">
      <c r="A1167">
        <v>30251</v>
      </c>
      <c r="B1167">
        <v>32767</v>
      </c>
      <c r="C1167">
        <v>24495</v>
      </c>
      <c r="D1167">
        <v>32767</v>
      </c>
      <c r="E1167">
        <v>3655</v>
      </c>
      <c r="F1167">
        <v>-3740</v>
      </c>
      <c r="G1167">
        <v>11564</v>
      </c>
      <c r="H1167">
        <v>11480</v>
      </c>
    </row>
    <row r="1168" spans="1:8" x14ac:dyDescent="0.2">
      <c r="A1168">
        <v>32767</v>
      </c>
      <c r="B1168">
        <v>12500</v>
      </c>
      <c r="C1168">
        <v>32767</v>
      </c>
      <c r="D1168">
        <v>32767</v>
      </c>
      <c r="E1168">
        <v>4996</v>
      </c>
      <c r="F1168">
        <v>-414</v>
      </c>
      <c r="G1168">
        <v>13674</v>
      </c>
      <c r="H1168">
        <v>11929</v>
      </c>
    </row>
    <row r="1169" spans="1:8" x14ac:dyDescent="0.2">
      <c r="A1169">
        <v>32767</v>
      </c>
      <c r="B1169">
        <v>-1863</v>
      </c>
      <c r="C1169">
        <v>32767</v>
      </c>
      <c r="D1169">
        <v>16562</v>
      </c>
      <c r="E1169">
        <v>4996</v>
      </c>
      <c r="F1169">
        <v>-1863</v>
      </c>
      <c r="G1169">
        <v>13674</v>
      </c>
      <c r="H1169">
        <v>11929</v>
      </c>
    </row>
    <row r="1170" spans="1:8" x14ac:dyDescent="0.2">
      <c r="A1170">
        <v>32767</v>
      </c>
      <c r="B1170">
        <v>6789</v>
      </c>
      <c r="C1170">
        <v>32767</v>
      </c>
      <c r="D1170">
        <v>13615</v>
      </c>
      <c r="E1170">
        <v>4996</v>
      </c>
      <c r="F1170">
        <v>-1863</v>
      </c>
      <c r="G1170">
        <v>13674</v>
      </c>
      <c r="H1170">
        <v>11929</v>
      </c>
    </row>
    <row r="1171" spans="1:8" x14ac:dyDescent="0.2">
      <c r="A1171">
        <v>25498</v>
      </c>
      <c r="B1171">
        <v>29132</v>
      </c>
      <c r="C1171">
        <v>32767</v>
      </c>
      <c r="D1171">
        <v>24840</v>
      </c>
      <c r="E1171">
        <v>4996</v>
      </c>
      <c r="F1171">
        <v>-1863</v>
      </c>
      <c r="G1171">
        <v>13674</v>
      </c>
      <c r="H1171">
        <v>11929</v>
      </c>
    </row>
    <row r="1172" spans="1:8" x14ac:dyDescent="0.2">
      <c r="A1172">
        <v>5659</v>
      </c>
      <c r="B1172">
        <v>32767</v>
      </c>
      <c r="C1172">
        <v>22969</v>
      </c>
      <c r="D1172">
        <v>32767</v>
      </c>
      <c r="E1172">
        <v>4996</v>
      </c>
      <c r="F1172">
        <v>-1863</v>
      </c>
      <c r="G1172">
        <v>13674</v>
      </c>
      <c r="H1172">
        <v>11929</v>
      </c>
    </row>
    <row r="1173" spans="1:8" x14ac:dyDescent="0.2">
      <c r="A1173">
        <v>8922</v>
      </c>
      <c r="B1173">
        <v>32767</v>
      </c>
      <c r="C1173">
        <v>11930</v>
      </c>
      <c r="D1173">
        <v>32767</v>
      </c>
      <c r="E1173">
        <v>4996</v>
      </c>
      <c r="F1173">
        <v>-1863</v>
      </c>
      <c r="G1173">
        <v>11930</v>
      </c>
      <c r="H1173">
        <v>11929</v>
      </c>
    </row>
    <row r="1174" spans="1:8" x14ac:dyDescent="0.2">
      <c r="A1174">
        <v>24646</v>
      </c>
      <c r="B1174">
        <v>32767</v>
      </c>
      <c r="C1174">
        <v>20479</v>
      </c>
      <c r="D1174">
        <v>32767</v>
      </c>
      <c r="E1174">
        <v>4996</v>
      </c>
      <c r="F1174">
        <v>-1863</v>
      </c>
      <c r="G1174">
        <v>11930</v>
      </c>
      <c r="H1174">
        <v>11929</v>
      </c>
    </row>
    <row r="1175" spans="1:8" x14ac:dyDescent="0.2">
      <c r="A1175">
        <v>32767</v>
      </c>
      <c r="B1175">
        <v>19516</v>
      </c>
      <c r="C1175">
        <v>32767</v>
      </c>
      <c r="D1175">
        <v>32767</v>
      </c>
      <c r="E1175">
        <v>4996</v>
      </c>
      <c r="F1175">
        <v>-1863</v>
      </c>
      <c r="G1175">
        <v>11930</v>
      </c>
      <c r="H1175">
        <v>11929</v>
      </c>
    </row>
    <row r="1176" spans="1:8" x14ac:dyDescent="0.2">
      <c r="A1176">
        <v>32767</v>
      </c>
      <c r="B1176">
        <v>-1827</v>
      </c>
      <c r="C1176">
        <v>32767</v>
      </c>
      <c r="D1176">
        <v>21342</v>
      </c>
      <c r="E1176">
        <v>4996</v>
      </c>
      <c r="F1176">
        <v>-1863</v>
      </c>
      <c r="G1176">
        <v>11930</v>
      </c>
      <c r="H1176">
        <v>11929</v>
      </c>
    </row>
    <row r="1177" spans="1:8" x14ac:dyDescent="0.2">
      <c r="A1177">
        <v>32767</v>
      </c>
      <c r="B1177">
        <v>2822</v>
      </c>
      <c r="C1177">
        <v>32767</v>
      </c>
      <c r="D1177">
        <v>12594</v>
      </c>
      <c r="E1177">
        <v>4996</v>
      </c>
      <c r="F1177">
        <v>-1863</v>
      </c>
      <c r="G1177">
        <v>11930</v>
      </c>
      <c r="H1177">
        <v>11929</v>
      </c>
    </row>
    <row r="1178" spans="1:8" x14ac:dyDescent="0.2">
      <c r="A1178">
        <v>32767</v>
      </c>
      <c r="B1178">
        <v>21704</v>
      </c>
      <c r="C1178">
        <v>32767</v>
      </c>
      <c r="D1178">
        <v>20556</v>
      </c>
      <c r="E1178">
        <v>4996</v>
      </c>
      <c r="F1178">
        <v>-1863</v>
      </c>
      <c r="G1178">
        <v>11930</v>
      </c>
      <c r="H1178">
        <v>11929</v>
      </c>
    </row>
    <row r="1179" spans="1:8" x14ac:dyDescent="0.2">
      <c r="A1179">
        <v>10015</v>
      </c>
      <c r="B1179">
        <v>32767</v>
      </c>
      <c r="C1179">
        <v>29188</v>
      </c>
      <c r="D1179">
        <v>32767</v>
      </c>
      <c r="E1179">
        <v>4996</v>
      </c>
      <c r="F1179">
        <v>-1863</v>
      </c>
      <c r="G1179">
        <v>11930</v>
      </c>
      <c r="H1179">
        <v>11929</v>
      </c>
    </row>
    <row r="1180" spans="1:8" x14ac:dyDescent="0.2">
      <c r="A1180">
        <v>6330</v>
      </c>
      <c r="B1180">
        <v>32767</v>
      </c>
      <c r="C1180">
        <v>12448</v>
      </c>
      <c r="D1180">
        <v>32767</v>
      </c>
      <c r="E1180">
        <v>4996</v>
      </c>
      <c r="F1180">
        <v>-1863</v>
      </c>
      <c r="G1180">
        <v>11930</v>
      </c>
      <c r="H1180">
        <v>11929</v>
      </c>
    </row>
    <row r="1181" spans="1:8" x14ac:dyDescent="0.2">
      <c r="A1181">
        <v>18792</v>
      </c>
      <c r="B1181">
        <v>32767</v>
      </c>
      <c r="C1181">
        <v>16297</v>
      </c>
      <c r="D1181">
        <v>32767</v>
      </c>
      <c r="E1181">
        <v>4996</v>
      </c>
      <c r="F1181">
        <v>-1863</v>
      </c>
      <c r="G1181">
        <v>11930</v>
      </c>
      <c r="H1181">
        <v>11929</v>
      </c>
    </row>
    <row r="1182" spans="1:8" x14ac:dyDescent="0.2">
      <c r="A1182">
        <v>32767</v>
      </c>
      <c r="B1182">
        <v>27297</v>
      </c>
      <c r="C1182">
        <v>30364</v>
      </c>
      <c r="D1182">
        <v>32767</v>
      </c>
      <c r="E1182">
        <v>4996</v>
      </c>
      <c r="F1182">
        <v>-1863</v>
      </c>
      <c r="G1182">
        <v>11930</v>
      </c>
      <c r="H1182">
        <v>11929</v>
      </c>
    </row>
    <row r="1183" spans="1:8" x14ac:dyDescent="0.2">
      <c r="A1183">
        <v>32767</v>
      </c>
      <c r="B1183">
        <v>3982</v>
      </c>
      <c r="C1183">
        <v>32767</v>
      </c>
      <c r="D1183">
        <v>27154</v>
      </c>
      <c r="E1183">
        <v>4996</v>
      </c>
      <c r="F1183">
        <v>-1863</v>
      </c>
      <c r="G1183">
        <v>11930</v>
      </c>
      <c r="H1183">
        <v>11929</v>
      </c>
    </row>
    <row r="1184" spans="1:8" x14ac:dyDescent="0.2">
      <c r="A1184">
        <v>32767</v>
      </c>
      <c r="B1184">
        <v>-91</v>
      </c>
      <c r="C1184">
        <v>32767</v>
      </c>
      <c r="D1184">
        <v>11818</v>
      </c>
      <c r="E1184">
        <v>4996</v>
      </c>
      <c r="F1184">
        <v>-1863</v>
      </c>
      <c r="G1184">
        <v>11930</v>
      </c>
      <c r="H1184">
        <v>11818</v>
      </c>
    </row>
    <row r="1185" spans="1:8" x14ac:dyDescent="0.2">
      <c r="A1185">
        <v>32767</v>
      </c>
      <c r="B1185">
        <v>15735</v>
      </c>
      <c r="C1185">
        <v>32767</v>
      </c>
      <c r="D1185">
        <v>17861</v>
      </c>
      <c r="E1185">
        <v>4996</v>
      </c>
      <c r="F1185">
        <v>-1863</v>
      </c>
      <c r="G1185">
        <v>11930</v>
      </c>
      <c r="H1185">
        <v>11818</v>
      </c>
    </row>
    <row r="1186" spans="1:8" x14ac:dyDescent="0.2">
      <c r="A1186">
        <v>16329</v>
      </c>
      <c r="B1186">
        <v>32767</v>
      </c>
      <c r="C1186">
        <v>32767</v>
      </c>
      <c r="D1186">
        <v>31772</v>
      </c>
      <c r="E1186">
        <v>4996</v>
      </c>
      <c r="F1186">
        <v>-1863</v>
      </c>
      <c r="G1186">
        <v>11930</v>
      </c>
      <c r="H1186">
        <v>11818</v>
      </c>
    </row>
    <row r="1187" spans="1:8" x14ac:dyDescent="0.2">
      <c r="A1187">
        <v>4434</v>
      </c>
      <c r="B1187">
        <v>32767</v>
      </c>
      <c r="C1187">
        <v>15931</v>
      </c>
      <c r="D1187">
        <v>32767</v>
      </c>
      <c r="E1187">
        <v>4434</v>
      </c>
      <c r="F1187">
        <v>-1863</v>
      </c>
      <c r="G1187">
        <v>11930</v>
      </c>
      <c r="H1187">
        <v>11818</v>
      </c>
    </row>
    <row r="1188" spans="1:8" x14ac:dyDescent="0.2">
      <c r="A1188">
        <v>14355</v>
      </c>
      <c r="B1188">
        <v>32767</v>
      </c>
      <c r="C1188">
        <v>15028</v>
      </c>
      <c r="D1188">
        <v>32767</v>
      </c>
      <c r="E1188">
        <v>4434</v>
      </c>
      <c r="F1188">
        <v>-91</v>
      </c>
      <c r="G1188">
        <v>12448</v>
      </c>
      <c r="H1188">
        <v>11818</v>
      </c>
    </row>
    <row r="1189" spans="1:8" x14ac:dyDescent="0.2">
      <c r="A1189">
        <v>32767</v>
      </c>
      <c r="B1189">
        <v>32767</v>
      </c>
      <c r="C1189">
        <v>27237</v>
      </c>
      <c r="D1189">
        <v>32767</v>
      </c>
      <c r="E1189">
        <v>4434</v>
      </c>
      <c r="F1189">
        <v>-91</v>
      </c>
      <c r="G1189">
        <v>12448</v>
      </c>
      <c r="H1189">
        <v>11818</v>
      </c>
    </row>
    <row r="1190" spans="1:8" x14ac:dyDescent="0.2">
      <c r="A1190">
        <v>32767</v>
      </c>
      <c r="B1190">
        <v>8075</v>
      </c>
      <c r="C1190">
        <v>32767</v>
      </c>
      <c r="D1190">
        <v>31963</v>
      </c>
      <c r="E1190">
        <v>4434</v>
      </c>
      <c r="F1190">
        <v>-91</v>
      </c>
      <c r="G1190">
        <v>12448</v>
      </c>
      <c r="H1190">
        <v>11818</v>
      </c>
    </row>
    <row r="1191" spans="1:8" x14ac:dyDescent="0.2">
      <c r="A1191">
        <v>32767</v>
      </c>
      <c r="B1191">
        <v>-1359</v>
      </c>
      <c r="C1191">
        <v>32767</v>
      </c>
      <c r="D1191">
        <v>12684</v>
      </c>
      <c r="E1191">
        <v>4434</v>
      </c>
      <c r="F1191">
        <v>-1359</v>
      </c>
      <c r="G1191">
        <v>12448</v>
      </c>
      <c r="H1191">
        <v>11818</v>
      </c>
    </row>
    <row r="1192" spans="1:8" x14ac:dyDescent="0.2">
      <c r="A1192">
        <v>32767</v>
      </c>
      <c r="B1192">
        <v>11099</v>
      </c>
      <c r="C1192">
        <v>32767</v>
      </c>
      <c r="D1192">
        <v>16093</v>
      </c>
      <c r="E1192">
        <v>4434</v>
      </c>
      <c r="F1192">
        <v>-1359</v>
      </c>
      <c r="G1192">
        <v>12448</v>
      </c>
      <c r="H1192">
        <v>11818</v>
      </c>
    </row>
    <row r="1193" spans="1:8" x14ac:dyDescent="0.2">
      <c r="A1193">
        <v>20562</v>
      </c>
      <c r="B1193">
        <v>32767</v>
      </c>
      <c r="C1193">
        <v>32767</v>
      </c>
      <c r="D1193">
        <v>28345</v>
      </c>
      <c r="E1193">
        <v>4434</v>
      </c>
      <c r="F1193">
        <v>-1359</v>
      </c>
      <c r="G1193">
        <v>12448</v>
      </c>
      <c r="H1193">
        <v>11818</v>
      </c>
    </row>
    <row r="1194" spans="1:8" x14ac:dyDescent="0.2">
      <c r="A1194">
        <v>4997</v>
      </c>
      <c r="B1194">
        <v>32767</v>
      </c>
      <c r="C1194">
        <v>18146</v>
      </c>
      <c r="D1194">
        <v>32767</v>
      </c>
      <c r="E1194">
        <v>4434</v>
      </c>
      <c r="F1194">
        <v>-1359</v>
      </c>
      <c r="G1194">
        <v>12448</v>
      </c>
      <c r="H1194">
        <v>11818</v>
      </c>
    </row>
    <row r="1195" spans="1:8" x14ac:dyDescent="0.2">
      <c r="A1195">
        <v>11553</v>
      </c>
      <c r="B1195">
        <v>32767</v>
      </c>
      <c r="C1195">
        <v>13251</v>
      </c>
      <c r="D1195">
        <v>32767</v>
      </c>
      <c r="E1195">
        <v>4434</v>
      </c>
      <c r="F1195">
        <v>-1359</v>
      </c>
      <c r="G1195">
        <v>12448</v>
      </c>
      <c r="H1195">
        <v>11818</v>
      </c>
    </row>
    <row r="1196" spans="1:8" x14ac:dyDescent="0.2">
      <c r="A1196">
        <v>29466</v>
      </c>
      <c r="B1196">
        <v>32767</v>
      </c>
      <c r="C1196">
        <v>23431</v>
      </c>
      <c r="D1196">
        <v>32767</v>
      </c>
      <c r="E1196">
        <v>4434</v>
      </c>
      <c r="F1196">
        <v>-1359</v>
      </c>
      <c r="G1196">
        <v>12448</v>
      </c>
      <c r="H1196">
        <v>11818</v>
      </c>
    </row>
    <row r="1197" spans="1:8" x14ac:dyDescent="0.2">
      <c r="A1197">
        <v>32767</v>
      </c>
      <c r="B1197">
        <v>14171</v>
      </c>
      <c r="C1197">
        <v>32767</v>
      </c>
      <c r="D1197">
        <v>32767</v>
      </c>
      <c r="E1197">
        <v>4434</v>
      </c>
      <c r="F1197">
        <v>-1359</v>
      </c>
      <c r="G1197">
        <v>12448</v>
      </c>
      <c r="H1197">
        <v>11818</v>
      </c>
    </row>
    <row r="1198" spans="1:8" x14ac:dyDescent="0.2">
      <c r="A1198">
        <v>32767</v>
      </c>
      <c r="B1198">
        <v>-1573</v>
      </c>
      <c r="C1198">
        <v>32767</v>
      </c>
      <c r="D1198">
        <v>16855</v>
      </c>
      <c r="E1198">
        <v>4434</v>
      </c>
      <c r="F1198">
        <v>-1573</v>
      </c>
      <c r="G1198">
        <v>12448</v>
      </c>
      <c r="H1198">
        <v>11818</v>
      </c>
    </row>
    <row r="1199" spans="1:8" x14ac:dyDescent="0.2">
      <c r="A1199">
        <v>32767</v>
      </c>
      <c r="B1199">
        <v>6025</v>
      </c>
      <c r="C1199">
        <v>32767</v>
      </c>
      <c r="D1199">
        <v>13388</v>
      </c>
      <c r="E1199">
        <v>4434</v>
      </c>
      <c r="F1199">
        <v>-1573</v>
      </c>
      <c r="G1199">
        <v>12448</v>
      </c>
      <c r="H1199">
        <v>11818</v>
      </c>
    </row>
    <row r="1200" spans="1:8" x14ac:dyDescent="0.2">
      <c r="A1200">
        <v>27963</v>
      </c>
      <c r="B1200">
        <v>26948</v>
      </c>
      <c r="C1200">
        <v>32767</v>
      </c>
      <c r="D1200">
        <v>23145</v>
      </c>
      <c r="E1200">
        <v>4434</v>
      </c>
      <c r="F1200">
        <v>-1573</v>
      </c>
      <c r="G1200">
        <v>12448</v>
      </c>
      <c r="H1200">
        <v>11818</v>
      </c>
    </row>
    <row r="1201" spans="1:8" x14ac:dyDescent="0.2">
      <c r="A1201">
        <v>7456</v>
      </c>
      <c r="B1201">
        <v>32767</v>
      </c>
      <c r="C1201">
        <v>24998</v>
      </c>
      <c r="D1201">
        <v>32767</v>
      </c>
      <c r="E1201">
        <v>4434</v>
      </c>
      <c r="F1201">
        <v>-1573</v>
      </c>
      <c r="G1201">
        <v>12448</v>
      </c>
      <c r="H1201">
        <v>11818</v>
      </c>
    </row>
    <row r="1202" spans="1:8" x14ac:dyDescent="0.2">
      <c r="A1202">
        <v>8645</v>
      </c>
      <c r="B1202">
        <v>32767</v>
      </c>
      <c r="C1202">
        <v>12658</v>
      </c>
      <c r="D1202">
        <v>32767</v>
      </c>
      <c r="E1202">
        <v>4434</v>
      </c>
      <c r="F1202">
        <v>-1573</v>
      </c>
      <c r="G1202">
        <v>12448</v>
      </c>
      <c r="H1202">
        <v>11818</v>
      </c>
    </row>
    <row r="1203" spans="1:8" x14ac:dyDescent="0.2">
      <c r="A1203">
        <v>23394</v>
      </c>
      <c r="B1203">
        <v>32767</v>
      </c>
      <c r="C1203">
        <v>19249</v>
      </c>
      <c r="D1203">
        <v>32767</v>
      </c>
      <c r="E1203">
        <v>4434</v>
      </c>
      <c r="F1203">
        <v>-1573</v>
      </c>
      <c r="G1203">
        <v>12448</v>
      </c>
      <c r="H1203">
        <v>11818</v>
      </c>
    </row>
    <row r="1204" spans="1:8" x14ac:dyDescent="0.2">
      <c r="A1204">
        <v>32767</v>
      </c>
      <c r="B1204">
        <v>21749</v>
      </c>
      <c r="C1204">
        <v>32767</v>
      </c>
      <c r="D1204">
        <v>32767</v>
      </c>
      <c r="E1204">
        <v>4434</v>
      </c>
      <c r="F1204">
        <v>-1573</v>
      </c>
      <c r="G1204">
        <v>12448</v>
      </c>
      <c r="H1204">
        <v>11818</v>
      </c>
    </row>
    <row r="1205" spans="1:8" x14ac:dyDescent="0.2">
      <c r="A1205">
        <v>32767</v>
      </c>
      <c r="B1205">
        <v>-459</v>
      </c>
      <c r="C1205">
        <v>32767</v>
      </c>
      <c r="D1205">
        <v>22820</v>
      </c>
      <c r="E1205">
        <v>4434</v>
      </c>
      <c r="F1205">
        <v>-1573</v>
      </c>
      <c r="G1205">
        <v>12448</v>
      </c>
      <c r="H1205">
        <v>11818</v>
      </c>
    </row>
    <row r="1206" spans="1:8" x14ac:dyDescent="0.2">
      <c r="A1206">
        <v>32767</v>
      </c>
      <c r="B1206">
        <v>2215</v>
      </c>
      <c r="C1206">
        <v>32767</v>
      </c>
      <c r="D1206">
        <v>11981</v>
      </c>
      <c r="E1206">
        <v>4434</v>
      </c>
      <c r="F1206">
        <v>-1573</v>
      </c>
      <c r="G1206">
        <v>12448</v>
      </c>
      <c r="H1206">
        <v>11818</v>
      </c>
    </row>
    <row r="1207" spans="1:8" x14ac:dyDescent="0.2">
      <c r="A1207">
        <v>32767</v>
      </c>
      <c r="B1207">
        <v>19888</v>
      </c>
      <c r="C1207">
        <v>32767</v>
      </c>
      <c r="D1207">
        <v>19650</v>
      </c>
      <c r="E1207">
        <v>4434</v>
      </c>
      <c r="F1207">
        <v>-1573</v>
      </c>
      <c r="G1207">
        <v>12448</v>
      </c>
      <c r="H1207">
        <v>11818</v>
      </c>
    </row>
    <row r="1208" spans="1:8" x14ac:dyDescent="0.2">
      <c r="A1208">
        <v>11674</v>
      </c>
      <c r="B1208">
        <v>32767</v>
      </c>
      <c r="C1208">
        <v>30362</v>
      </c>
      <c r="D1208">
        <v>32767</v>
      </c>
      <c r="E1208">
        <v>7456</v>
      </c>
      <c r="F1208">
        <v>-459</v>
      </c>
      <c r="G1208">
        <v>12658</v>
      </c>
      <c r="H1208">
        <v>11981</v>
      </c>
    </row>
    <row r="1209" spans="1:8" x14ac:dyDescent="0.2">
      <c r="A1209">
        <v>5814</v>
      </c>
      <c r="B1209">
        <v>32767</v>
      </c>
      <c r="C1209">
        <v>12726</v>
      </c>
      <c r="D1209">
        <v>32767</v>
      </c>
      <c r="E1209">
        <v>5814</v>
      </c>
      <c r="F1209">
        <v>-459</v>
      </c>
      <c r="G1209">
        <v>12658</v>
      </c>
      <c r="H1209">
        <v>11981</v>
      </c>
    </row>
    <row r="1210" spans="1:8" x14ac:dyDescent="0.2">
      <c r="A1210">
        <v>18000</v>
      </c>
      <c r="B1210">
        <v>32767</v>
      </c>
      <c r="C1210">
        <v>16112</v>
      </c>
      <c r="D1210">
        <v>32767</v>
      </c>
      <c r="E1210">
        <v>5814</v>
      </c>
      <c r="F1210">
        <v>-459</v>
      </c>
      <c r="G1210">
        <v>12658</v>
      </c>
      <c r="H1210">
        <v>11981</v>
      </c>
    </row>
    <row r="1211" spans="1:8" x14ac:dyDescent="0.2">
      <c r="A1211">
        <v>32767</v>
      </c>
      <c r="B1211">
        <v>27543</v>
      </c>
      <c r="C1211">
        <v>30698</v>
      </c>
      <c r="D1211">
        <v>32767</v>
      </c>
      <c r="E1211">
        <v>5814</v>
      </c>
      <c r="F1211">
        <v>-459</v>
      </c>
      <c r="G1211">
        <v>12658</v>
      </c>
      <c r="H1211">
        <v>11981</v>
      </c>
    </row>
    <row r="1212" spans="1:8" x14ac:dyDescent="0.2">
      <c r="A1212">
        <v>32767</v>
      </c>
      <c r="B1212">
        <v>4055</v>
      </c>
      <c r="C1212">
        <v>32767</v>
      </c>
      <c r="D1212">
        <v>27910</v>
      </c>
      <c r="E1212">
        <v>5814</v>
      </c>
      <c r="F1212">
        <v>-459</v>
      </c>
      <c r="G1212">
        <v>12658</v>
      </c>
      <c r="H1212">
        <v>11981</v>
      </c>
    </row>
    <row r="1213" spans="1:8" x14ac:dyDescent="0.2">
      <c r="A1213">
        <v>32767</v>
      </c>
      <c r="B1213">
        <v>107</v>
      </c>
      <c r="C1213">
        <v>32767</v>
      </c>
      <c r="D1213">
        <v>12361</v>
      </c>
      <c r="E1213">
        <v>5814</v>
      </c>
      <c r="F1213">
        <v>-459</v>
      </c>
      <c r="G1213">
        <v>12658</v>
      </c>
      <c r="H1213">
        <v>11981</v>
      </c>
    </row>
    <row r="1214" spans="1:8" x14ac:dyDescent="0.2">
      <c r="A1214">
        <v>32767</v>
      </c>
      <c r="B1214">
        <v>15279</v>
      </c>
      <c r="C1214">
        <v>32767</v>
      </c>
      <c r="D1214">
        <v>17848</v>
      </c>
      <c r="E1214">
        <v>5814</v>
      </c>
      <c r="F1214">
        <v>-459</v>
      </c>
      <c r="G1214">
        <v>12658</v>
      </c>
      <c r="H1214">
        <v>11981</v>
      </c>
    </row>
    <row r="1215" spans="1:8" x14ac:dyDescent="0.2">
      <c r="A1215">
        <v>15170</v>
      </c>
      <c r="B1215">
        <v>32767</v>
      </c>
      <c r="C1215">
        <v>32767</v>
      </c>
      <c r="D1215">
        <v>31798</v>
      </c>
      <c r="E1215">
        <v>5814</v>
      </c>
      <c r="F1215">
        <v>-459</v>
      </c>
      <c r="G1215">
        <v>12658</v>
      </c>
      <c r="H1215">
        <v>11981</v>
      </c>
    </row>
    <row r="1216" spans="1:8" x14ac:dyDescent="0.2">
      <c r="A1216">
        <v>4891</v>
      </c>
      <c r="B1216">
        <v>32767</v>
      </c>
      <c r="C1216">
        <v>14801</v>
      </c>
      <c r="D1216">
        <v>32767</v>
      </c>
      <c r="E1216">
        <v>4891</v>
      </c>
      <c r="F1216">
        <v>-459</v>
      </c>
      <c r="G1216">
        <v>12658</v>
      </c>
      <c r="H1216">
        <v>11981</v>
      </c>
    </row>
    <row r="1217" spans="1:8" x14ac:dyDescent="0.2">
      <c r="A1217">
        <v>14907</v>
      </c>
      <c r="B1217">
        <v>32767</v>
      </c>
      <c r="C1217">
        <v>14777</v>
      </c>
      <c r="D1217">
        <v>32767</v>
      </c>
      <c r="E1217">
        <v>4891</v>
      </c>
      <c r="F1217">
        <v>-459</v>
      </c>
      <c r="G1217">
        <v>12658</v>
      </c>
      <c r="H1217">
        <v>11981</v>
      </c>
    </row>
    <row r="1218" spans="1:8" x14ac:dyDescent="0.2">
      <c r="A1218">
        <v>32767</v>
      </c>
      <c r="B1218">
        <v>32767</v>
      </c>
      <c r="C1218">
        <v>27786</v>
      </c>
      <c r="D1218">
        <v>32767</v>
      </c>
      <c r="E1218">
        <v>4891</v>
      </c>
      <c r="F1218">
        <v>-459</v>
      </c>
      <c r="G1218">
        <v>12658</v>
      </c>
      <c r="H1218">
        <v>11981</v>
      </c>
    </row>
    <row r="1219" spans="1:8" x14ac:dyDescent="0.2">
      <c r="A1219">
        <v>32767</v>
      </c>
      <c r="B1219">
        <v>10691</v>
      </c>
      <c r="C1219">
        <v>32767</v>
      </c>
      <c r="D1219">
        <v>32128</v>
      </c>
      <c r="E1219">
        <v>4891</v>
      </c>
      <c r="F1219">
        <v>-459</v>
      </c>
      <c r="G1219">
        <v>12658</v>
      </c>
      <c r="H1219">
        <v>11981</v>
      </c>
    </row>
    <row r="1220" spans="1:8" x14ac:dyDescent="0.2">
      <c r="A1220">
        <v>32767</v>
      </c>
      <c r="B1220">
        <v>5039</v>
      </c>
      <c r="C1220">
        <v>32767</v>
      </c>
      <c r="D1220">
        <v>13220</v>
      </c>
      <c r="E1220">
        <v>4891</v>
      </c>
      <c r="F1220">
        <v>-459</v>
      </c>
      <c r="G1220">
        <v>12658</v>
      </c>
      <c r="H1220">
        <v>11981</v>
      </c>
    </row>
    <row r="1221" spans="1:8" x14ac:dyDescent="0.2">
      <c r="A1221">
        <v>32767</v>
      </c>
      <c r="B1221">
        <v>19767</v>
      </c>
      <c r="C1221">
        <v>32767</v>
      </c>
      <c r="D1221">
        <v>16768</v>
      </c>
      <c r="E1221">
        <v>4891</v>
      </c>
      <c r="F1221">
        <v>-459</v>
      </c>
      <c r="G1221">
        <v>12658</v>
      </c>
      <c r="H1221">
        <v>11981</v>
      </c>
    </row>
    <row r="1222" spans="1:8" x14ac:dyDescent="0.2">
      <c r="A1222">
        <v>21093</v>
      </c>
      <c r="B1222">
        <v>32767</v>
      </c>
      <c r="C1222">
        <v>32767</v>
      </c>
      <c r="D1222">
        <v>27887</v>
      </c>
      <c r="E1222">
        <v>4891</v>
      </c>
      <c r="F1222">
        <v>-459</v>
      </c>
      <c r="G1222">
        <v>12658</v>
      </c>
      <c r="H1222">
        <v>11981</v>
      </c>
    </row>
    <row r="1223" spans="1:8" x14ac:dyDescent="0.2">
      <c r="A1223">
        <v>6488</v>
      </c>
      <c r="B1223">
        <v>32767</v>
      </c>
      <c r="C1223">
        <v>19221</v>
      </c>
      <c r="D1223">
        <v>32767</v>
      </c>
      <c r="E1223">
        <v>4891</v>
      </c>
      <c r="F1223">
        <v>-459</v>
      </c>
      <c r="G1223">
        <v>12658</v>
      </c>
      <c r="H1223">
        <v>11981</v>
      </c>
    </row>
    <row r="1224" spans="1:8" x14ac:dyDescent="0.2">
      <c r="A1224">
        <v>13133</v>
      </c>
      <c r="B1224">
        <v>32767</v>
      </c>
      <c r="C1224">
        <v>14116</v>
      </c>
      <c r="D1224">
        <v>32767</v>
      </c>
      <c r="E1224">
        <v>4891</v>
      </c>
      <c r="F1224">
        <v>-459</v>
      </c>
      <c r="G1224">
        <v>12658</v>
      </c>
      <c r="H1224">
        <v>11981</v>
      </c>
    </row>
    <row r="1225" spans="1:8" x14ac:dyDescent="0.2">
      <c r="A1225">
        <v>29658</v>
      </c>
      <c r="B1225">
        <v>32767</v>
      </c>
      <c r="C1225">
        <v>25025</v>
      </c>
      <c r="D1225">
        <v>32767</v>
      </c>
      <c r="E1225">
        <v>4891</v>
      </c>
      <c r="F1225">
        <v>-459</v>
      </c>
      <c r="G1225">
        <v>12658</v>
      </c>
      <c r="H1225">
        <v>11981</v>
      </c>
    </row>
    <row r="1226" spans="1:8" x14ac:dyDescent="0.2">
      <c r="A1226">
        <v>32767</v>
      </c>
      <c r="B1226">
        <v>24628</v>
      </c>
      <c r="C1226">
        <v>32767</v>
      </c>
      <c r="D1226">
        <v>32767</v>
      </c>
      <c r="E1226">
        <v>4891</v>
      </c>
      <c r="F1226">
        <v>-459</v>
      </c>
      <c r="G1226">
        <v>12658</v>
      </c>
      <c r="H1226">
        <v>11981</v>
      </c>
    </row>
    <row r="1227" spans="1:8" x14ac:dyDescent="0.2">
      <c r="A1227">
        <v>32767</v>
      </c>
      <c r="B1227">
        <v>13098</v>
      </c>
      <c r="C1227">
        <v>32767</v>
      </c>
      <c r="D1227">
        <v>16351</v>
      </c>
      <c r="E1227">
        <v>4891</v>
      </c>
      <c r="F1227">
        <v>-459</v>
      </c>
      <c r="G1227">
        <v>12658</v>
      </c>
      <c r="H1227">
        <v>11981</v>
      </c>
    </row>
    <row r="1228" spans="1:8" x14ac:dyDescent="0.2">
      <c r="A1228">
        <v>32767</v>
      </c>
      <c r="B1228">
        <v>19218</v>
      </c>
      <c r="C1228">
        <v>32767</v>
      </c>
      <c r="D1228">
        <v>14930</v>
      </c>
      <c r="E1228">
        <v>6488</v>
      </c>
      <c r="F1228">
        <v>5039</v>
      </c>
      <c r="G1228">
        <v>14116</v>
      </c>
      <c r="H1228">
        <v>13220</v>
      </c>
    </row>
    <row r="1229" spans="1:8" x14ac:dyDescent="0.2">
      <c r="A1229">
        <v>25811</v>
      </c>
      <c r="B1229">
        <v>32767</v>
      </c>
      <c r="C1229">
        <v>32767</v>
      </c>
      <c r="D1229">
        <v>25137</v>
      </c>
      <c r="E1229">
        <v>6488</v>
      </c>
      <c r="F1229">
        <v>5039</v>
      </c>
      <c r="G1229">
        <v>14116</v>
      </c>
      <c r="H1229">
        <v>13220</v>
      </c>
    </row>
    <row r="1230" spans="1:8" x14ac:dyDescent="0.2">
      <c r="A1230">
        <v>6395</v>
      </c>
      <c r="B1230">
        <v>32767</v>
      </c>
      <c r="C1230">
        <v>22306</v>
      </c>
      <c r="D1230">
        <v>32767</v>
      </c>
      <c r="E1230">
        <v>6395</v>
      </c>
      <c r="F1230">
        <v>5039</v>
      </c>
      <c r="G1230">
        <v>14116</v>
      </c>
      <c r="H1230">
        <v>13220</v>
      </c>
    </row>
    <row r="1231" spans="1:8" x14ac:dyDescent="0.2">
      <c r="A1231">
        <v>10788</v>
      </c>
      <c r="B1231">
        <v>32767</v>
      </c>
      <c r="C1231">
        <v>13100</v>
      </c>
      <c r="D1231">
        <v>32767</v>
      </c>
      <c r="E1231">
        <v>6395</v>
      </c>
      <c r="F1231">
        <v>5039</v>
      </c>
      <c r="G1231">
        <v>13100</v>
      </c>
      <c r="H1231">
        <v>13220</v>
      </c>
    </row>
    <row r="1232" spans="1:8" x14ac:dyDescent="0.2">
      <c r="A1232">
        <v>25065</v>
      </c>
      <c r="B1232">
        <v>32767</v>
      </c>
      <c r="C1232">
        <v>21495</v>
      </c>
      <c r="D1232">
        <v>32767</v>
      </c>
      <c r="E1232">
        <v>6395</v>
      </c>
      <c r="F1232">
        <v>5039</v>
      </c>
      <c r="G1232">
        <v>13100</v>
      </c>
      <c r="H1232">
        <v>13220</v>
      </c>
    </row>
    <row r="1233" spans="1:8" x14ac:dyDescent="0.2">
      <c r="A1233">
        <v>32767</v>
      </c>
      <c r="B1233">
        <v>31392</v>
      </c>
      <c r="C1233">
        <v>32767</v>
      </c>
      <c r="D1233">
        <v>32767</v>
      </c>
      <c r="E1233">
        <v>6395</v>
      </c>
      <c r="F1233">
        <v>5039</v>
      </c>
      <c r="G1233">
        <v>13100</v>
      </c>
      <c r="H1233">
        <v>13220</v>
      </c>
    </row>
    <row r="1234" spans="1:8" x14ac:dyDescent="0.2">
      <c r="A1234">
        <v>32767</v>
      </c>
      <c r="B1234">
        <v>19369</v>
      </c>
      <c r="C1234">
        <v>32767</v>
      </c>
      <c r="D1234">
        <v>20643</v>
      </c>
      <c r="E1234">
        <v>6395</v>
      </c>
      <c r="F1234">
        <v>5039</v>
      </c>
      <c r="G1234">
        <v>13100</v>
      </c>
      <c r="H1234">
        <v>13220</v>
      </c>
    </row>
    <row r="1235" spans="1:8" x14ac:dyDescent="0.2">
      <c r="A1235">
        <v>32767</v>
      </c>
      <c r="B1235">
        <v>24940</v>
      </c>
      <c r="C1235">
        <v>32767</v>
      </c>
      <c r="D1235">
        <v>13520</v>
      </c>
      <c r="E1235">
        <v>6395</v>
      </c>
      <c r="F1235">
        <v>5039</v>
      </c>
      <c r="G1235">
        <v>13100</v>
      </c>
      <c r="H1235">
        <v>13220</v>
      </c>
    </row>
    <row r="1236" spans="1:8" x14ac:dyDescent="0.2">
      <c r="A1236">
        <v>32246</v>
      </c>
      <c r="B1236">
        <v>32767</v>
      </c>
      <c r="C1236">
        <v>32767</v>
      </c>
      <c r="D1236">
        <v>21502</v>
      </c>
      <c r="E1236">
        <v>6395</v>
      </c>
      <c r="F1236">
        <v>5039</v>
      </c>
      <c r="G1236">
        <v>13100</v>
      </c>
      <c r="H1236">
        <v>13220</v>
      </c>
    </row>
    <row r="1237" spans="1:8" x14ac:dyDescent="0.2">
      <c r="A1237">
        <v>11398</v>
      </c>
      <c r="B1237">
        <v>32767</v>
      </c>
      <c r="C1237">
        <v>28596</v>
      </c>
      <c r="D1237">
        <v>32767</v>
      </c>
      <c r="E1237">
        <v>6395</v>
      </c>
      <c r="F1237">
        <v>5039</v>
      </c>
      <c r="G1237">
        <v>13100</v>
      </c>
      <c r="H1237">
        <v>13220</v>
      </c>
    </row>
    <row r="1238" spans="1:8" x14ac:dyDescent="0.2">
      <c r="A1238">
        <v>8197</v>
      </c>
      <c r="B1238">
        <v>32767</v>
      </c>
      <c r="C1238">
        <v>13290</v>
      </c>
      <c r="D1238">
        <v>32767</v>
      </c>
      <c r="E1238">
        <v>6395</v>
      </c>
      <c r="F1238">
        <v>5039</v>
      </c>
      <c r="G1238">
        <v>13100</v>
      </c>
      <c r="H1238">
        <v>13220</v>
      </c>
    </row>
    <row r="1239" spans="1:8" x14ac:dyDescent="0.2">
      <c r="A1239">
        <v>19944</v>
      </c>
      <c r="B1239">
        <v>32767</v>
      </c>
      <c r="C1239">
        <v>18891</v>
      </c>
      <c r="D1239">
        <v>32767</v>
      </c>
      <c r="E1239">
        <v>6395</v>
      </c>
      <c r="F1239">
        <v>5039</v>
      </c>
      <c r="G1239">
        <v>13100</v>
      </c>
      <c r="H1239">
        <v>13220</v>
      </c>
    </row>
    <row r="1240" spans="1:8" x14ac:dyDescent="0.2">
      <c r="A1240">
        <v>32767</v>
      </c>
      <c r="B1240">
        <v>32767</v>
      </c>
      <c r="C1240">
        <v>31657</v>
      </c>
      <c r="D1240">
        <v>32767</v>
      </c>
      <c r="E1240">
        <v>6395</v>
      </c>
      <c r="F1240">
        <v>5039</v>
      </c>
      <c r="G1240">
        <v>13100</v>
      </c>
      <c r="H1240">
        <v>13220</v>
      </c>
    </row>
    <row r="1241" spans="1:8" x14ac:dyDescent="0.2">
      <c r="A1241">
        <v>32767</v>
      </c>
      <c r="B1241">
        <v>23574</v>
      </c>
      <c r="C1241">
        <v>32767</v>
      </c>
      <c r="D1241">
        <v>27108</v>
      </c>
      <c r="E1241">
        <v>6395</v>
      </c>
      <c r="F1241">
        <v>5039</v>
      </c>
      <c r="G1241">
        <v>13100</v>
      </c>
      <c r="H1241">
        <v>13220</v>
      </c>
    </row>
    <row r="1242" spans="1:8" x14ac:dyDescent="0.2">
      <c r="A1242">
        <v>32767</v>
      </c>
      <c r="B1242">
        <v>23441</v>
      </c>
      <c r="C1242">
        <v>32767</v>
      </c>
      <c r="D1242">
        <v>13280</v>
      </c>
      <c r="E1242">
        <v>6395</v>
      </c>
      <c r="F1242">
        <v>5039</v>
      </c>
      <c r="G1242">
        <v>13100</v>
      </c>
      <c r="H1242">
        <v>13220</v>
      </c>
    </row>
    <row r="1243" spans="1:8" x14ac:dyDescent="0.2">
      <c r="A1243">
        <v>32767</v>
      </c>
      <c r="B1243">
        <v>32767</v>
      </c>
      <c r="C1243">
        <v>32767</v>
      </c>
      <c r="D1243">
        <v>18224</v>
      </c>
      <c r="E1243">
        <v>6395</v>
      </c>
      <c r="F1243">
        <v>5039</v>
      </c>
      <c r="G1243">
        <v>13100</v>
      </c>
      <c r="H1243">
        <v>13220</v>
      </c>
    </row>
    <row r="1244" spans="1:8" x14ac:dyDescent="0.2">
      <c r="A1244">
        <v>16611</v>
      </c>
      <c r="B1244">
        <v>32767</v>
      </c>
      <c r="C1244">
        <v>32767</v>
      </c>
      <c r="D1244">
        <v>31256</v>
      </c>
      <c r="E1244">
        <v>6395</v>
      </c>
      <c r="F1244">
        <v>5039</v>
      </c>
      <c r="G1244">
        <v>13100</v>
      </c>
      <c r="H1244">
        <v>13220</v>
      </c>
    </row>
    <row r="1245" spans="1:8" x14ac:dyDescent="0.2">
      <c r="A1245">
        <v>6026</v>
      </c>
      <c r="B1245">
        <v>32767</v>
      </c>
      <c r="C1245">
        <v>16324</v>
      </c>
      <c r="D1245">
        <v>32767</v>
      </c>
      <c r="E1245">
        <v>6026</v>
      </c>
      <c r="F1245">
        <v>5039</v>
      </c>
      <c r="G1245">
        <v>13100</v>
      </c>
      <c r="H1245">
        <v>13220</v>
      </c>
    </row>
    <row r="1246" spans="1:8" x14ac:dyDescent="0.2">
      <c r="A1246">
        <v>15590</v>
      </c>
      <c r="B1246">
        <v>32767</v>
      </c>
      <c r="C1246">
        <v>15554</v>
      </c>
      <c r="D1246">
        <v>32767</v>
      </c>
      <c r="E1246">
        <v>6026</v>
      </c>
      <c r="F1246">
        <v>5039</v>
      </c>
      <c r="G1246">
        <v>13100</v>
      </c>
      <c r="H1246">
        <v>13220</v>
      </c>
    </row>
    <row r="1247" spans="1:8" x14ac:dyDescent="0.2">
      <c r="A1247">
        <v>32767</v>
      </c>
      <c r="B1247">
        <v>32767</v>
      </c>
      <c r="C1247">
        <v>27092</v>
      </c>
      <c r="D1247">
        <v>32767</v>
      </c>
      <c r="E1247">
        <v>6026</v>
      </c>
      <c r="F1247">
        <v>5039</v>
      </c>
      <c r="G1247">
        <v>13100</v>
      </c>
      <c r="H1247">
        <v>13220</v>
      </c>
    </row>
    <row r="1248" spans="1:8" x14ac:dyDescent="0.2">
      <c r="A1248">
        <v>32767</v>
      </c>
      <c r="B1248">
        <v>27233</v>
      </c>
      <c r="C1248">
        <v>32767</v>
      </c>
      <c r="D1248">
        <v>32767</v>
      </c>
      <c r="E1248">
        <v>6026</v>
      </c>
      <c r="F1248">
        <v>23441</v>
      </c>
      <c r="G1248">
        <v>15554</v>
      </c>
      <c r="H1248">
        <v>13280</v>
      </c>
    </row>
    <row r="1249" spans="1:8" x14ac:dyDescent="0.2">
      <c r="A1249">
        <v>32767</v>
      </c>
      <c r="B1249">
        <v>20956</v>
      </c>
      <c r="C1249">
        <v>32767</v>
      </c>
      <c r="D1249">
        <v>14162</v>
      </c>
      <c r="E1249">
        <v>6026</v>
      </c>
      <c r="F1249">
        <v>20956</v>
      </c>
      <c r="G1249">
        <v>15554</v>
      </c>
      <c r="H1249">
        <v>13280</v>
      </c>
    </row>
    <row r="1250" spans="1:8" x14ac:dyDescent="0.2">
      <c r="A1250">
        <v>32767</v>
      </c>
      <c r="B1250">
        <v>28782</v>
      </c>
      <c r="C1250">
        <v>32767</v>
      </c>
      <c r="D1250">
        <v>15762</v>
      </c>
      <c r="E1250">
        <v>6026</v>
      </c>
      <c r="F1250">
        <v>20956</v>
      </c>
      <c r="G1250">
        <v>15554</v>
      </c>
      <c r="H1250">
        <v>13280</v>
      </c>
    </row>
    <row r="1251" spans="1:8" x14ac:dyDescent="0.2">
      <c r="A1251">
        <v>24072</v>
      </c>
      <c r="B1251">
        <v>32767</v>
      </c>
      <c r="C1251">
        <v>32767</v>
      </c>
      <c r="D1251">
        <v>25899</v>
      </c>
      <c r="E1251">
        <v>6026</v>
      </c>
      <c r="F1251">
        <v>20956</v>
      </c>
      <c r="G1251">
        <v>15554</v>
      </c>
      <c r="H1251">
        <v>13280</v>
      </c>
    </row>
    <row r="1252" spans="1:8" x14ac:dyDescent="0.2">
      <c r="A1252">
        <v>6930</v>
      </c>
      <c r="B1252">
        <v>32767</v>
      </c>
      <c r="C1252">
        <v>22139</v>
      </c>
      <c r="D1252">
        <v>32767</v>
      </c>
      <c r="E1252">
        <v>6026</v>
      </c>
      <c r="F1252">
        <v>20956</v>
      </c>
      <c r="G1252">
        <v>15554</v>
      </c>
      <c r="H1252">
        <v>13280</v>
      </c>
    </row>
    <row r="1253" spans="1:8" x14ac:dyDescent="0.2">
      <c r="A1253">
        <v>10906</v>
      </c>
      <c r="B1253">
        <v>32767</v>
      </c>
      <c r="C1253">
        <v>14002</v>
      </c>
      <c r="D1253">
        <v>32767</v>
      </c>
      <c r="E1253">
        <v>6026</v>
      </c>
      <c r="F1253">
        <v>20956</v>
      </c>
      <c r="G1253">
        <v>14002</v>
      </c>
      <c r="H1253">
        <v>13280</v>
      </c>
    </row>
    <row r="1254" spans="1:8" x14ac:dyDescent="0.2">
      <c r="A1254">
        <v>24351</v>
      </c>
      <c r="B1254">
        <v>32767</v>
      </c>
      <c r="C1254">
        <v>22566</v>
      </c>
      <c r="D1254">
        <v>32767</v>
      </c>
      <c r="E1254">
        <v>6026</v>
      </c>
      <c r="F1254">
        <v>20956</v>
      </c>
      <c r="G1254">
        <v>14002</v>
      </c>
      <c r="H1254">
        <v>13280</v>
      </c>
    </row>
    <row r="1255" spans="1:8" x14ac:dyDescent="0.2">
      <c r="A1255">
        <v>32767</v>
      </c>
      <c r="B1255">
        <v>32767</v>
      </c>
      <c r="C1255">
        <v>32767</v>
      </c>
      <c r="D1255">
        <v>32767</v>
      </c>
      <c r="E1255">
        <v>6026</v>
      </c>
      <c r="F1255">
        <v>20956</v>
      </c>
      <c r="G1255">
        <v>14002</v>
      </c>
      <c r="H1255">
        <v>13280</v>
      </c>
    </row>
    <row r="1256" spans="1:8" x14ac:dyDescent="0.2">
      <c r="A1256">
        <v>32767</v>
      </c>
      <c r="B1256">
        <v>20152</v>
      </c>
      <c r="C1256">
        <v>32767</v>
      </c>
      <c r="D1256">
        <v>21220</v>
      </c>
      <c r="E1256">
        <v>6026</v>
      </c>
      <c r="F1256">
        <v>20152</v>
      </c>
      <c r="G1256">
        <v>14002</v>
      </c>
      <c r="H1256">
        <v>13280</v>
      </c>
    </row>
    <row r="1257" spans="1:8" x14ac:dyDescent="0.2">
      <c r="A1257">
        <v>32767</v>
      </c>
      <c r="B1257">
        <v>24660</v>
      </c>
      <c r="C1257">
        <v>32767</v>
      </c>
      <c r="D1257">
        <v>13382</v>
      </c>
      <c r="E1257">
        <v>6026</v>
      </c>
      <c r="F1257">
        <v>20152</v>
      </c>
      <c r="G1257">
        <v>14002</v>
      </c>
      <c r="H1257">
        <v>13280</v>
      </c>
    </row>
    <row r="1258" spans="1:8" x14ac:dyDescent="0.2">
      <c r="A1258">
        <v>32767</v>
      </c>
      <c r="B1258">
        <v>32767</v>
      </c>
      <c r="C1258">
        <v>32767</v>
      </c>
      <c r="D1258">
        <v>20509</v>
      </c>
      <c r="E1258">
        <v>6026</v>
      </c>
      <c r="F1258">
        <v>20152</v>
      </c>
      <c r="G1258">
        <v>14002</v>
      </c>
      <c r="H1258">
        <v>13280</v>
      </c>
    </row>
    <row r="1259" spans="1:8" x14ac:dyDescent="0.2">
      <c r="A1259">
        <v>12047</v>
      </c>
      <c r="B1259">
        <v>32767</v>
      </c>
      <c r="C1259">
        <v>30888</v>
      </c>
      <c r="D1259">
        <v>32767</v>
      </c>
      <c r="E1259">
        <v>6026</v>
      </c>
      <c r="F1259">
        <v>20152</v>
      </c>
      <c r="G1259">
        <v>14002</v>
      </c>
      <c r="H1259">
        <v>13280</v>
      </c>
    </row>
    <row r="1260" spans="1:8" x14ac:dyDescent="0.2">
      <c r="A1260">
        <v>7341</v>
      </c>
      <c r="B1260">
        <v>32767</v>
      </c>
      <c r="C1260">
        <v>13868</v>
      </c>
      <c r="D1260">
        <v>32767</v>
      </c>
      <c r="E1260">
        <v>6026</v>
      </c>
      <c r="F1260">
        <v>20152</v>
      </c>
      <c r="G1260">
        <v>13868</v>
      </c>
      <c r="H1260">
        <v>13280</v>
      </c>
    </row>
    <row r="1261" spans="1:8" x14ac:dyDescent="0.2">
      <c r="A1261">
        <v>18140</v>
      </c>
      <c r="B1261">
        <v>32767</v>
      </c>
      <c r="C1261">
        <v>17572</v>
      </c>
      <c r="D1261">
        <v>32767</v>
      </c>
      <c r="E1261">
        <v>6026</v>
      </c>
      <c r="F1261">
        <v>20152</v>
      </c>
      <c r="G1261">
        <v>13868</v>
      </c>
      <c r="H1261">
        <v>13280</v>
      </c>
    </row>
    <row r="1262" spans="1:8" x14ac:dyDescent="0.2">
      <c r="A1262">
        <v>32767</v>
      </c>
      <c r="B1262">
        <v>32767</v>
      </c>
      <c r="C1262">
        <v>29544</v>
      </c>
      <c r="D1262">
        <v>32767</v>
      </c>
      <c r="E1262">
        <v>6026</v>
      </c>
      <c r="F1262">
        <v>20152</v>
      </c>
      <c r="G1262">
        <v>13868</v>
      </c>
      <c r="H1262">
        <v>13280</v>
      </c>
    </row>
    <row r="1263" spans="1:8" x14ac:dyDescent="0.2">
      <c r="A1263">
        <v>32767</v>
      </c>
      <c r="B1263">
        <v>24649</v>
      </c>
      <c r="C1263">
        <v>32767</v>
      </c>
      <c r="D1263">
        <v>30034</v>
      </c>
      <c r="E1263">
        <v>6026</v>
      </c>
      <c r="F1263">
        <v>20152</v>
      </c>
      <c r="G1263">
        <v>13868</v>
      </c>
      <c r="H1263">
        <v>13280</v>
      </c>
    </row>
    <row r="1264" spans="1:8" x14ac:dyDescent="0.2">
      <c r="A1264">
        <v>32767</v>
      </c>
      <c r="B1264">
        <v>20902</v>
      </c>
      <c r="C1264">
        <v>32767</v>
      </c>
      <c r="D1264">
        <v>12555</v>
      </c>
      <c r="E1264">
        <v>6026</v>
      </c>
      <c r="F1264">
        <v>20152</v>
      </c>
      <c r="G1264">
        <v>13868</v>
      </c>
      <c r="H1264">
        <v>12555</v>
      </c>
    </row>
    <row r="1265" spans="1:8" x14ac:dyDescent="0.2">
      <c r="A1265">
        <v>32767</v>
      </c>
      <c r="B1265">
        <v>31109</v>
      </c>
      <c r="C1265">
        <v>32767</v>
      </c>
      <c r="D1265">
        <v>16232</v>
      </c>
      <c r="E1265">
        <v>6026</v>
      </c>
      <c r="F1265">
        <v>20152</v>
      </c>
      <c r="G1265">
        <v>13868</v>
      </c>
      <c r="H1265">
        <v>12555</v>
      </c>
    </row>
    <row r="1266" spans="1:8" x14ac:dyDescent="0.2">
      <c r="A1266">
        <v>20782</v>
      </c>
      <c r="B1266">
        <v>32767</v>
      </c>
      <c r="C1266">
        <v>32767</v>
      </c>
      <c r="D1266">
        <v>28053</v>
      </c>
      <c r="E1266">
        <v>6026</v>
      </c>
      <c r="F1266">
        <v>20152</v>
      </c>
      <c r="G1266">
        <v>13868</v>
      </c>
      <c r="H1266">
        <v>12555</v>
      </c>
    </row>
    <row r="1267" spans="1:8" x14ac:dyDescent="0.2">
      <c r="A1267">
        <v>6378</v>
      </c>
      <c r="B1267">
        <v>32767</v>
      </c>
      <c r="C1267">
        <v>19953</v>
      </c>
      <c r="D1267">
        <v>32767</v>
      </c>
      <c r="E1267">
        <v>6026</v>
      </c>
      <c r="F1267">
        <v>20152</v>
      </c>
      <c r="G1267">
        <v>13868</v>
      </c>
      <c r="H1267">
        <v>12555</v>
      </c>
    </row>
    <row r="1268" spans="1:8" x14ac:dyDescent="0.2">
      <c r="A1268">
        <v>12471</v>
      </c>
      <c r="B1268">
        <v>32767</v>
      </c>
      <c r="C1268">
        <v>14764</v>
      </c>
      <c r="D1268">
        <v>32767</v>
      </c>
      <c r="E1268">
        <v>6378</v>
      </c>
      <c r="F1268">
        <v>20902</v>
      </c>
      <c r="G1268">
        <v>13868</v>
      </c>
      <c r="H1268">
        <v>12555</v>
      </c>
    </row>
    <row r="1269" spans="1:8" x14ac:dyDescent="0.2">
      <c r="A1269">
        <v>27281</v>
      </c>
      <c r="B1269">
        <v>32767</v>
      </c>
      <c r="C1269">
        <v>23077</v>
      </c>
      <c r="D1269">
        <v>32767</v>
      </c>
      <c r="E1269">
        <v>6378</v>
      </c>
      <c r="F1269">
        <v>20902</v>
      </c>
      <c r="G1269">
        <v>13868</v>
      </c>
      <c r="H1269">
        <v>12555</v>
      </c>
    </row>
    <row r="1270" spans="1:8" x14ac:dyDescent="0.2">
      <c r="A1270">
        <v>32767</v>
      </c>
      <c r="B1270">
        <v>30687</v>
      </c>
      <c r="C1270">
        <v>32767</v>
      </c>
      <c r="D1270">
        <v>32767</v>
      </c>
      <c r="E1270">
        <v>6378</v>
      </c>
      <c r="F1270">
        <v>20902</v>
      </c>
      <c r="G1270">
        <v>13868</v>
      </c>
      <c r="H1270">
        <v>12555</v>
      </c>
    </row>
    <row r="1271" spans="1:8" x14ac:dyDescent="0.2">
      <c r="A1271">
        <v>32767</v>
      </c>
      <c r="B1271">
        <v>19603</v>
      </c>
      <c r="C1271">
        <v>32767</v>
      </c>
      <c r="D1271">
        <v>18863</v>
      </c>
      <c r="E1271">
        <v>6378</v>
      </c>
      <c r="F1271">
        <v>19603</v>
      </c>
      <c r="G1271">
        <v>13868</v>
      </c>
      <c r="H1271">
        <v>12555</v>
      </c>
    </row>
    <row r="1272" spans="1:8" x14ac:dyDescent="0.2">
      <c r="A1272">
        <v>32767</v>
      </c>
      <c r="B1272">
        <v>25865</v>
      </c>
      <c r="C1272">
        <v>32767</v>
      </c>
      <c r="D1272">
        <v>14397</v>
      </c>
      <c r="E1272">
        <v>6378</v>
      </c>
      <c r="F1272">
        <v>19603</v>
      </c>
      <c r="G1272">
        <v>13868</v>
      </c>
      <c r="H1272">
        <v>12555</v>
      </c>
    </row>
    <row r="1273" spans="1:8" x14ac:dyDescent="0.2">
      <c r="A1273">
        <v>29820</v>
      </c>
      <c r="B1273">
        <v>32767</v>
      </c>
      <c r="C1273">
        <v>32767</v>
      </c>
      <c r="D1273">
        <v>22356</v>
      </c>
      <c r="E1273">
        <v>6378</v>
      </c>
      <c r="F1273">
        <v>19603</v>
      </c>
      <c r="G1273">
        <v>13868</v>
      </c>
      <c r="H1273">
        <v>12555</v>
      </c>
    </row>
    <row r="1274" spans="1:8" x14ac:dyDescent="0.2">
      <c r="A1274">
        <v>9932</v>
      </c>
      <c r="B1274">
        <v>32767</v>
      </c>
      <c r="C1274">
        <v>27659</v>
      </c>
      <c r="D1274">
        <v>32767</v>
      </c>
      <c r="E1274">
        <v>6378</v>
      </c>
      <c r="F1274">
        <v>19603</v>
      </c>
      <c r="G1274">
        <v>13868</v>
      </c>
      <c r="H1274">
        <v>12555</v>
      </c>
    </row>
    <row r="1275" spans="1:8" x14ac:dyDescent="0.2">
      <c r="A1275">
        <v>8769</v>
      </c>
      <c r="B1275">
        <v>32767</v>
      </c>
      <c r="C1275">
        <v>13441</v>
      </c>
      <c r="D1275">
        <v>32767</v>
      </c>
      <c r="E1275">
        <v>6378</v>
      </c>
      <c r="F1275">
        <v>19603</v>
      </c>
      <c r="G1275">
        <v>13441</v>
      </c>
      <c r="H1275">
        <v>12555</v>
      </c>
    </row>
    <row r="1276" spans="1:8" x14ac:dyDescent="0.2">
      <c r="A1276">
        <v>21032</v>
      </c>
      <c r="B1276">
        <v>32767</v>
      </c>
      <c r="C1276">
        <v>19226</v>
      </c>
      <c r="D1276">
        <v>32767</v>
      </c>
      <c r="E1276">
        <v>6378</v>
      </c>
      <c r="F1276">
        <v>19603</v>
      </c>
      <c r="G1276">
        <v>13441</v>
      </c>
      <c r="H1276">
        <v>12555</v>
      </c>
    </row>
    <row r="1277" spans="1:8" x14ac:dyDescent="0.2">
      <c r="A1277">
        <v>32767</v>
      </c>
      <c r="B1277">
        <v>32767</v>
      </c>
      <c r="C1277">
        <v>32566</v>
      </c>
      <c r="D1277">
        <v>32767</v>
      </c>
      <c r="E1277">
        <v>6378</v>
      </c>
      <c r="F1277">
        <v>19603</v>
      </c>
      <c r="G1277">
        <v>13441</v>
      </c>
      <c r="H1277">
        <v>12555</v>
      </c>
    </row>
    <row r="1278" spans="1:8" x14ac:dyDescent="0.2">
      <c r="A1278">
        <v>32767</v>
      </c>
      <c r="B1278">
        <v>23650</v>
      </c>
      <c r="C1278">
        <v>32767</v>
      </c>
      <c r="D1278">
        <v>26511</v>
      </c>
      <c r="E1278">
        <v>6378</v>
      </c>
      <c r="F1278">
        <v>19603</v>
      </c>
      <c r="G1278">
        <v>13441</v>
      </c>
      <c r="H1278">
        <v>12555</v>
      </c>
    </row>
    <row r="1279" spans="1:8" x14ac:dyDescent="0.2">
      <c r="A1279">
        <v>32767</v>
      </c>
      <c r="B1279">
        <v>23682</v>
      </c>
      <c r="C1279">
        <v>32767</v>
      </c>
      <c r="D1279">
        <v>13241</v>
      </c>
      <c r="E1279">
        <v>6378</v>
      </c>
      <c r="F1279">
        <v>19603</v>
      </c>
      <c r="G1279">
        <v>13441</v>
      </c>
      <c r="H1279">
        <v>12555</v>
      </c>
    </row>
    <row r="1280" spans="1:8" x14ac:dyDescent="0.2">
      <c r="A1280">
        <v>32767</v>
      </c>
      <c r="B1280">
        <v>32767</v>
      </c>
      <c r="C1280">
        <v>32767</v>
      </c>
      <c r="D1280">
        <v>18033</v>
      </c>
      <c r="E1280">
        <v>6378</v>
      </c>
      <c r="F1280">
        <v>19603</v>
      </c>
      <c r="G1280">
        <v>13441</v>
      </c>
      <c r="H1280">
        <v>12555</v>
      </c>
    </row>
    <row r="1281" spans="1:8" x14ac:dyDescent="0.2">
      <c r="A1281">
        <v>17532</v>
      </c>
      <c r="B1281">
        <v>32767</v>
      </c>
      <c r="C1281">
        <v>32767</v>
      </c>
      <c r="D1281">
        <v>30142</v>
      </c>
      <c r="E1281">
        <v>6378</v>
      </c>
      <c r="F1281">
        <v>19603</v>
      </c>
      <c r="G1281">
        <v>13441</v>
      </c>
      <c r="H1281">
        <v>12555</v>
      </c>
    </row>
    <row r="1282" spans="1:8" x14ac:dyDescent="0.2">
      <c r="A1282">
        <v>6098</v>
      </c>
      <c r="B1282">
        <v>32767</v>
      </c>
      <c r="C1282">
        <v>16607</v>
      </c>
      <c r="D1282">
        <v>32767</v>
      </c>
      <c r="E1282">
        <v>6098</v>
      </c>
      <c r="F1282">
        <v>19603</v>
      </c>
      <c r="G1282">
        <v>13441</v>
      </c>
      <c r="H1282">
        <v>12555</v>
      </c>
    </row>
    <row r="1283" spans="1:8" x14ac:dyDescent="0.2">
      <c r="A1283">
        <v>14480</v>
      </c>
      <c r="B1283">
        <v>32767</v>
      </c>
      <c r="C1283">
        <v>15977</v>
      </c>
      <c r="D1283">
        <v>32767</v>
      </c>
      <c r="E1283">
        <v>6098</v>
      </c>
      <c r="F1283">
        <v>19603</v>
      </c>
      <c r="G1283">
        <v>13441</v>
      </c>
      <c r="H1283">
        <v>12555</v>
      </c>
    </row>
    <row r="1284" spans="1:8" x14ac:dyDescent="0.2">
      <c r="A1284">
        <v>31296</v>
      </c>
      <c r="B1284">
        <v>32767</v>
      </c>
      <c r="C1284">
        <v>25245</v>
      </c>
      <c r="D1284">
        <v>32767</v>
      </c>
      <c r="E1284">
        <v>6098</v>
      </c>
      <c r="F1284">
        <v>19603</v>
      </c>
      <c r="G1284">
        <v>13441</v>
      </c>
      <c r="H1284">
        <v>12555</v>
      </c>
    </row>
    <row r="1285" spans="1:8" x14ac:dyDescent="0.2">
      <c r="A1285">
        <v>32767</v>
      </c>
      <c r="B1285">
        <v>28574</v>
      </c>
      <c r="C1285">
        <v>32767</v>
      </c>
      <c r="D1285">
        <v>32767</v>
      </c>
      <c r="E1285">
        <v>6098</v>
      </c>
      <c r="F1285">
        <v>19603</v>
      </c>
      <c r="G1285">
        <v>13441</v>
      </c>
      <c r="H1285">
        <v>12555</v>
      </c>
    </row>
    <row r="1286" spans="1:8" x14ac:dyDescent="0.2">
      <c r="A1286">
        <v>32767</v>
      </c>
      <c r="B1286">
        <v>20177</v>
      </c>
      <c r="C1286">
        <v>32767</v>
      </c>
      <c r="D1286">
        <v>15755</v>
      </c>
      <c r="E1286">
        <v>6098</v>
      </c>
      <c r="F1286">
        <v>19603</v>
      </c>
      <c r="G1286">
        <v>13441</v>
      </c>
      <c r="H1286">
        <v>12555</v>
      </c>
    </row>
    <row r="1287" spans="1:8" x14ac:dyDescent="0.2">
      <c r="A1287">
        <v>32767</v>
      </c>
      <c r="B1287">
        <v>28131</v>
      </c>
      <c r="C1287">
        <v>32767</v>
      </c>
      <c r="D1287">
        <v>14320</v>
      </c>
      <c r="E1287">
        <v>6098</v>
      </c>
      <c r="F1287">
        <v>19603</v>
      </c>
      <c r="G1287">
        <v>13441</v>
      </c>
      <c r="H1287">
        <v>12555</v>
      </c>
    </row>
    <row r="1288" spans="1:8" x14ac:dyDescent="0.2">
      <c r="A1288">
        <v>25681</v>
      </c>
      <c r="B1288">
        <v>32767</v>
      </c>
      <c r="C1288">
        <v>32767</v>
      </c>
      <c r="D1288">
        <v>24677</v>
      </c>
      <c r="E1288">
        <v>6098</v>
      </c>
      <c r="F1288">
        <v>20177</v>
      </c>
      <c r="G1288">
        <v>15977</v>
      </c>
      <c r="H1288">
        <v>13241</v>
      </c>
    </row>
    <row r="1289" spans="1:8" x14ac:dyDescent="0.2">
      <c r="A1289">
        <v>7109</v>
      </c>
      <c r="B1289">
        <v>32767</v>
      </c>
      <c r="C1289">
        <v>23745</v>
      </c>
      <c r="D1289">
        <v>32767</v>
      </c>
      <c r="E1289">
        <v>6098</v>
      </c>
      <c r="F1289">
        <v>20177</v>
      </c>
      <c r="G1289">
        <v>15977</v>
      </c>
      <c r="H1289">
        <v>13241</v>
      </c>
    </row>
    <row r="1290" spans="1:8" x14ac:dyDescent="0.2">
      <c r="A1290">
        <v>9632</v>
      </c>
      <c r="B1290">
        <v>32767</v>
      </c>
      <c r="C1290">
        <v>13349</v>
      </c>
      <c r="D1290">
        <v>32767</v>
      </c>
      <c r="E1290">
        <v>6098</v>
      </c>
      <c r="F1290">
        <v>20177</v>
      </c>
      <c r="G1290">
        <v>13349</v>
      </c>
      <c r="H1290">
        <v>13241</v>
      </c>
    </row>
    <row r="1291" spans="1:8" x14ac:dyDescent="0.2">
      <c r="A1291">
        <v>23644</v>
      </c>
      <c r="B1291">
        <v>32767</v>
      </c>
      <c r="C1291">
        <v>20611</v>
      </c>
      <c r="D1291">
        <v>32767</v>
      </c>
      <c r="E1291">
        <v>6098</v>
      </c>
      <c r="F1291">
        <v>20177</v>
      </c>
      <c r="G1291">
        <v>13349</v>
      </c>
      <c r="H1291">
        <v>13241</v>
      </c>
    </row>
    <row r="1292" spans="1:8" x14ac:dyDescent="0.2">
      <c r="A1292">
        <v>32767</v>
      </c>
      <c r="B1292">
        <v>32767</v>
      </c>
      <c r="C1292">
        <v>32767</v>
      </c>
      <c r="D1292">
        <v>32767</v>
      </c>
      <c r="E1292">
        <v>6098</v>
      </c>
      <c r="F1292">
        <v>20177</v>
      </c>
      <c r="G1292">
        <v>13349</v>
      </c>
      <c r="H1292">
        <v>13241</v>
      </c>
    </row>
    <row r="1293" spans="1:8" x14ac:dyDescent="0.2">
      <c r="A1293">
        <v>32767</v>
      </c>
      <c r="B1293">
        <v>21137</v>
      </c>
      <c r="C1293">
        <v>32767</v>
      </c>
      <c r="D1293">
        <v>22144</v>
      </c>
      <c r="E1293">
        <v>6098</v>
      </c>
      <c r="F1293">
        <v>20177</v>
      </c>
      <c r="G1293">
        <v>13349</v>
      </c>
      <c r="H1293">
        <v>13241</v>
      </c>
    </row>
    <row r="1294" spans="1:8" x14ac:dyDescent="0.2">
      <c r="A1294">
        <v>32767</v>
      </c>
      <c r="B1294">
        <v>24943</v>
      </c>
      <c r="C1294">
        <v>32767</v>
      </c>
      <c r="D1294">
        <v>13287</v>
      </c>
      <c r="E1294">
        <v>6098</v>
      </c>
      <c r="F1294">
        <v>20177</v>
      </c>
      <c r="G1294">
        <v>13349</v>
      </c>
      <c r="H1294">
        <v>13241</v>
      </c>
    </row>
    <row r="1295" spans="1:8" x14ac:dyDescent="0.2">
      <c r="A1295">
        <v>32767</v>
      </c>
      <c r="B1295">
        <v>32767</v>
      </c>
      <c r="C1295">
        <v>32767</v>
      </c>
      <c r="D1295">
        <v>19027</v>
      </c>
      <c r="E1295">
        <v>6098</v>
      </c>
      <c r="F1295">
        <v>20177</v>
      </c>
      <c r="G1295">
        <v>13349</v>
      </c>
      <c r="H1295">
        <v>13241</v>
      </c>
    </row>
    <row r="1296" spans="1:8" x14ac:dyDescent="0.2">
      <c r="A1296">
        <v>13568</v>
      </c>
      <c r="B1296">
        <v>32767</v>
      </c>
      <c r="C1296">
        <v>31791</v>
      </c>
      <c r="D1296">
        <v>32767</v>
      </c>
      <c r="E1296">
        <v>6098</v>
      </c>
      <c r="F1296">
        <v>20177</v>
      </c>
      <c r="G1296">
        <v>13349</v>
      </c>
      <c r="H1296">
        <v>13241</v>
      </c>
    </row>
    <row r="1297" spans="1:8" x14ac:dyDescent="0.2">
      <c r="A1297">
        <v>7047</v>
      </c>
      <c r="B1297">
        <v>32767</v>
      </c>
      <c r="C1297">
        <v>14305</v>
      </c>
      <c r="D1297">
        <v>32767</v>
      </c>
      <c r="E1297">
        <v>6098</v>
      </c>
      <c r="F1297">
        <v>20177</v>
      </c>
      <c r="G1297">
        <v>13349</v>
      </c>
      <c r="H1297">
        <v>13241</v>
      </c>
    </row>
    <row r="1298" spans="1:8" x14ac:dyDescent="0.2">
      <c r="A1298">
        <v>16529</v>
      </c>
      <c r="B1298">
        <v>32767</v>
      </c>
      <c r="C1298">
        <v>17400</v>
      </c>
      <c r="D1298">
        <v>32767</v>
      </c>
      <c r="E1298">
        <v>6098</v>
      </c>
      <c r="F1298">
        <v>20177</v>
      </c>
      <c r="G1298">
        <v>13349</v>
      </c>
      <c r="H1298">
        <v>13241</v>
      </c>
    </row>
    <row r="1299" spans="1:8" x14ac:dyDescent="0.2">
      <c r="A1299">
        <v>32767</v>
      </c>
      <c r="B1299">
        <v>32767</v>
      </c>
      <c r="C1299">
        <v>27422</v>
      </c>
      <c r="D1299">
        <v>32767</v>
      </c>
      <c r="E1299">
        <v>6098</v>
      </c>
      <c r="F1299">
        <v>20177</v>
      </c>
      <c r="G1299">
        <v>13349</v>
      </c>
      <c r="H1299">
        <v>13241</v>
      </c>
    </row>
    <row r="1300" spans="1:8" x14ac:dyDescent="0.2">
      <c r="A1300">
        <v>32767</v>
      </c>
      <c r="B1300">
        <v>28846</v>
      </c>
      <c r="C1300">
        <v>32767</v>
      </c>
      <c r="D1300">
        <v>30998</v>
      </c>
      <c r="E1300">
        <v>6098</v>
      </c>
      <c r="F1300">
        <v>20177</v>
      </c>
      <c r="G1300">
        <v>13349</v>
      </c>
      <c r="H1300">
        <v>13241</v>
      </c>
    </row>
    <row r="1301" spans="1:8" x14ac:dyDescent="0.2">
      <c r="A1301">
        <v>32767</v>
      </c>
      <c r="B1301">
        <v>23471</v>
      </c>
      <c r="C1301">
        <v>32767</v>
      </c>
      <c r="D1301">
        <v>13665</v>
      </c>
      <c r="E1301">
        <v>6098</v>
      </c>
      <c r="F1301">
        <v>20177</v>
      </c>
      <c r="G1301">
        <v>13349</v>
      </c>
      <c r="H1301">
        <v>13241</v>
      </c>
    </row>
    <row r="1302" spans="1:8" x14ac:dyDescent="0.2">
      <c r="A1302">
        <v>32767</v>
      </c>
      <c r="B1302">
        <v>32767</v>
      </c>
      <c r="C1302">
        <v>32767</v>
      </c>
      <c r="D1302">
        <v>16668</v>
      </c>
      <c r="E1302">
        <v>6098</v>
      </c>
      <c r="F1302">
        <v>20177</v>
      </c>
      <c r="G1302">
        <v>13349</v>
      </c>
      <c r="H1302">
        <v>13241</v>
      </c>
    </row>
    <row r="1303" spans="1:8" x14ac:dyDescent="0.2">
      <c r="A1303">
        <v>22364</v>
      </c>
      <c r="B1303">
        <v>32767</v>
      </c>
      <c r="C1303">
        <v>32767</v>
      </c>
      <c r="D1303">
        <v>27613</v>
      </c>
      <c r="E1303">
        <v>6098</v>
      </c>
      <c r="F1303">
        <v>20177</v>
      </c>
      <c r="G1303">
        <v>13349</v>
      </c>
      <c r="H1303">
        <v>13241</v>
      </c>
    </row>
    <row r="1304" spans="1:8" x14ac:dyDescent="0.2">
      <c r="A1304">
        <v>6295</v>
      </c>
      <c r="B1304">
        <v>32767</v>
      </c>
      <c r="C1304">
        <v>20227</v>
      </c>
      <c r="D1304">
        <v>32767</v>
      </c>
      <c r="E1304">
        <v>6098</v>
      </c>
      <c r="F1304">
        <v>20177</v>
      </c>
      <c r="G1304">
        <v>13349</v>
      </c>
      <c r="H1304">
        <v>13241</v>
      </c>
    </row>
    <row r="1305" spans="1:8" x14ac:dyDescent="0.2">
      <c r="A1305">
        <v>12389</v>
      </c>
      <c r="B1305">
        <v>32767</v>
      </c>
      <c r="C1305">
        <v>14750</v>
      </c>
      <c r="D1305">
        <v>32767</v>
      </c>
      <c r="E1305">
        <v>6098</v>
      </c>
      <c r="F1305">
        <v>20177</v>
      </c>
      <c r="G1305">
        <v>13349</v>
      </c>
      <c r="H1305">
        <v>13241</v>
      </c>
    </row>
    <row r="1306" spans="1:8" x14ac:dyDescent="0.2">
      <c r="A1306">
        <v>27078</v>
      </c>
      <c r="B1306">
        <v>32767</v>
      </c>
      <c r="C1306">
        <v>22620</v>
      </c>
      <c r="D1306">
        <v>32767</v>
      </c>
      <c r="E1306">
        <v>6098</v>
      </c>
      <c r="F1306">
        <v>20177</v>
      </c>
      <c r="G1306">
        <v>13349</v>
      </c>
      <c r="H1306">
        <v>13241</v>
      </c>
    </row>
    <row r="1307" spans="1:8" x14ac:dyDescent="0.2">
      <c r="A1307">
        <v>32767</v>
      </c>
      <c r="B1307">
        <v>32767</v>
      </c>
      <c r="C1307">
        <v>32767</v>
      </c>
      <c r="D1307">
        <v>32767</v>
      </c>
      <c r="E1307">
        <v>6098</v>
      </c>
      <c r="F1307">
        <v>20177</v>
      </c>
      <c r="G1307">
        <v>13349</v>
      </c>
      <c r="H1307">
        <v>13241</v>
      </c>
    </row>
    <row r="1308" spans="1:8" x14ac:dyDescent="0.2">
      <c r="A1308">
        <v>32767</v>
      </c>
      <c r="B1308">
        <v>25604</v>
      </c>
      <c r="C1308">
        <v>32767</v>
      </c>
      <c r="D1308">
        <v>19405</v>
      </c>
      <c r="E1308">
        <v>6295</v>
      </c>
      <c r="F1308">
        <v>23471</v>
      </c>
      <c r="G1308">
        <v>14750</v>
      </c>
      <c r="H1308">
        <v>13665</v>
      </c>
    </row>
    <row r="1309" spans="1:8" x14ac:dyDescent="0.2">
      <c r="A1309">
        <v>32767</v>
      </c>
      <c r="B1309">
        <v>30587</v>
      </c>
      <c r="C1309">
        <v>32767</v>
      </c>
      <c r="D1309">
        <v>14083</v>
      </c>
      <c r="E1309">
        <v>6295</v>
      </c>
      <c r="F1309">
        <v>23471</v>
      </c>
      <c r="G1309">
        <v>14750</v>
      </c>
      <c r="H1309">
        <v>13665</v>
      </c>
    </row>
    <row r="1310" spans="1:8" x14ac:dyDescent="0.2">
      <c r="A1310">
        <v>31472</v>
      </c>
      <c r="B1310">
        <v>32767</v>
      </c>
      <c r="C1310">
        <v>32767</v>
      </c>
      <c r="D1310">
        <v>21819</v>
      </c>
      <c r="E1310">
        <v>6295</v>
      </c>
      <c r="F1310">
        <v>23471</v>
      </c>
      <c r="G1310">
        <v>14750</v>
      </c>
      <c r="H1310">
        <v>13665</v>
      </c>
    </row>
    <row r="1311" spans="1:8" x14ac:dyDescent="0.2">
      <c r="A1311">
        <v>10967</v>
      </c>
      <c r="B1311">
        <v>32767</v>
      </c>
      <c r="C1311">
        <v>28824</v>
      </c>
      <c r="D1311">
        <v>32767</v>
      </c>
      <c r="E1311">
        <v>6295</v>
      </c>
      <c r="F1311">
        <v>23471</v>
      </c>
      <c r="G1311">
        <v>14750</v>
      </c>
      <c r="H1311">
        <v>13665</v>
      </c>
    </row>
    <row r="1312" spans="1:8" x14ac:dyDescent="0.2">
      <c r="A1312">
        <v>7997</v>
      </c>
      <c r="B1312">
        <v>32767</v>
      </c>
      <c r="C1312">
        <v>13029</v>
      </c>
      <c r="D1312">
        <v>32767</v>
      </c>
      <c r="E1312">
        <v>6295</v>
      </c>
      <c r="F1312">
        <v>23471</v>
      </c>
      <c r="G1312">
        <v>13029</v>
      </c>
      <c r="H1312">
        <v>13665</v>
      </c>
    </row>
    <row r="1313" spans="1:8" x14ac:dyDescent="0.2">
      <c r="A1313">
        <v>18821</v>
      </c>
      <c r="B1313">
        <v>32767</v>
      </c>
      <c r="C1313">
        <v>18982</v>
      </c>
      <c r="D1313">
        <v>32767</v>
      </c>
      <c r="E1313">
        <v>6295</v>
      </c>
      <c r="F1313">
        <v>23471</v>
      </c>
      <c r="G1313">
        <v>13029</v>
      </c>
      <c r="H1313">
        <v>13665</v>
      </c>
    </row>
    <row r="1314" spans="1:8" x14ac:dyDescent="0.2">
      <c r="A1314">
        <v>32767</v>
      </c>
      <c r="B1314">
        <v>32767</v>
      </c>
      <c r="C1314">
        <v>30582</v>
      </c>
      <c r="D1314">
        <v>32767</v>
      </c>
      <c r="E1314">
        <v>6295</v>
      </c>
      <c r="F1314">
        <v>23471</v>
      </c>
      <c r="G1314">
        <v>13029</v>
      </c>
      <c r="H1314">
        <v>13665</v>
      </c>
    </row>
    <row r="1315" spans="1:8" x14ac:dyDescent="0.2">
      <c r="A1315">
        <v>32767</v>
      </c>
      <c r="B1315">
        <v>26974</v>
      </c>
      <c r="C1315">
        <v>32767</v>
      </c>
      <c r="D1315">
        <v>27773</v>
      </c>
      <c r="E1315">
        <v>6295</v>
      </c>
      <c r="F1315">
        <v>23471</v>
      </c>
      <c r="G1315">
        <v>13029</v>
      </c>
      <c r="H1315">
        <v>13665</v>
      </c>
    </row>
    <row r="1316" spans="1:8" x14ac:dyDescent="0.2">
      <c r="A1316">
        <v>32767</v>
      </c>
      <c r="B1316">
        <v>25871</v>
      </c>
      <c r="C1316">
        <v>32767</v>
      </c>
      <c r="D1316">
        <v>12917</v>
      </c>
      <c r="E1316">
        <v>6295</v>
      </c>
      <c r="F1316">
        <v>23471</v>
      </c>
      <c r="G1316">
        <v>13029</v>
      </c>
      <c r="H1316">
        <v>12917</v>
      </c>
    </row>
    <row r="1317" spans="1:8" x14ac:dyDescent="0.2">
      <c r="A1317">
        <v>32767</v>
      </c>
      <c r="B1317">
        <v>32767</v>
      </c>
      <c r="C1317">
        <v>32767</v>
      </c>
      <c r="D1317">
        <v>17599</v>
      </c>
      <c r="E1317">
        <v>6295</v>
      </c>
      <c r="F1317">
        <v>23471</v>
      </c>
      <c r="G1317">
        <v>13029</v>
      </c>
      <c r="H1317">
        <v>12917</v>
      </c>
    </row>
    <row r="1318" spans="1:8" x14ac:dyDescent="0.2">
      <c r="A1318">
        <v>18817</v>
      </c>
      <c r="B1318">
        <v>32767</v>
      </c>
      <c r="C1318">
        <v>32767</v>
      </c>
      <c r="D1318">
        <v>29797</v>
      </c>
      <c r="E1318">
        <v>6295</v>
      </c>
      <c r="F1318">
        <v>23471</v>
      </c>
      <c r="G1318">
        <v>13029</v>
      </c>
      <c r="H1318">
        <v>12917</v>
      </c>
    </row>
    <row r="1319" spans="1:8" x14ac:dyDescent="0.2">
      <c r="A1319">
        <v>6092</v>
      </c>
      <c r="B1319">
        <v>32767</v>
      </c>
      <c r="C1319">
        <v>17700</v>
      </c>
      <c r="D1319">
        <v>32767</v>
      </c>
      <c r="E1319">
        <v>6092</v>
      </c>
      <c r="F1319">
        <v>23471</v>
      </c>
      <c r="G1319">
        <v>13029</v>
      </c>
      <c r="H1319">
        <v>12917</v>
      </c>
    </row>
    <row r="1320" spans="1:8" x14ac:dyDescent="0.2">
      <c r="A1320">
        <v>13495</v>
      </c>
      <c r="B1320">
        <v>32767</v>
      </c>
      <c r="C1320">
        <v>14959</v>
      </c>
      <c r="D1320">
        <v>32767</v>
      </c>
      <c r="E1320">
        <v>6092</v>
      </c>
      <c r="F1320">
        <v>23471</v>
      </c>
      <c r="G1320">
        <v>13029</v>
      </c>
      <c r="H1320">
        <v>12917</v>
      </c>
    </row>
    <row r="1321" spans="1:8" x14ac:dyDescent="0.2">
      <c r="A1321">
        <v>29950</v>
      </c>
      <c r="B1321">
        <v>32767</v>
      </c>
      <c r="C1321">
        <v>25386</v>
      </c>
      <c r="D1321">
        <v>32767</v>
      </c>
      <c r="E1321">
        <v>6092</v>
      </c>
      <c r="F1321">
        <v>23471</v>
      </c>
      <c r="G1321">
        <v>13029</v>
      </c>
      <c r="H1321">
        <v>12917</v>
      </c>
    </row>
    <row r="1322" spans="1:8" x14ac:dyDescent="0.2">
      <c r="A1322">
        <v>32767</v>
      </c>
      <c r="B1322">
        <v>32315</v>
      </c>
      <c r="C1322">
        <v>32767</v>
      </c>
      <c r="D1322">
        <v>32767</v>
      </c>
      <c r="E1322">
        <v>6092</v>
      </c>
      <c r="F1322">
        <v>23471</v>
      </c>
      <c r="G1322">
        <v>13029</v>
      </c>
      <c r="H1322">
        <v>12917</v>
      </c>
    </row>
    <row r="1323" spans="1:8" x14ac:dyDescent="0.2">
      <c r="A1323">
        <v>32767</v>
      </c>
      <c r="B1323">
        <v>24164</v>
      </c>
      <c r="C1323">
        <v>32767</v>
      </c>
      <c r="D1323">
        <v>16871</v>
      </c>
      <c r="E1323">
        <v>6092</v>
      </c>
      <c r="F1323">
        <v>23471</v>
      </c>
      <c r="G1323">
        <v>13029</v>
      </c>
      <c r="H1323">
        <v>12917</v>
      </c>
    </row>
    <row r="1324" spans="1:8" x14ac:dyDescent="0.2">
      <c r="A1324">
        <v>32767</v>
      </c>
      <c r="B1324">
        <v>31630</v>
      </c>
      <c r="C1324">
        <v>32767</v>
      </c>
      <c r="D1324">
        <v>15044</v>
      </c>
      <c r="E1324">
        <v>6092</v>
      </c>
      <c r="F1324">
        <v>23471</v>
      </c>
      <c r="G1324">
        <v>13029</v>
      </c>
      <c r="H1324">
        <v>12917</v>
      </c>
    </row>
    <row r="1325" spans="1:8" x14ac:dyDescent="0.2">
      <c r="A1325">
        <v>27062</v>
      </c>
      <c r="B1325">
        <v>32767</v>
      </c>
      <c r="C1325">
        <v>32767</v>
      </c>
      <c r="D1325">
        <v>23760</v>
      </c>
      <c r="E1325">
        <v>6092</v>
      </c>
      <c r="F1325">
        <v>23471</v>
      </c>
      <c r="G1325">
        <v>13029</v>
      </c>
      <c r="H1325">
        <v>12917</v>
      </c>
    </row>
    <row r="1326" spans="1:8" x14ac:dyDescent="0.2">
      <c r="A1326">
        <v>8596</v>
      </c>
      <c r="B1326">
        <v>32767</v>
      </c>
      <c r="C1326">
        <v>25195</v>
      </c>
      <c r="D1326">
        <v>32767</v>
      </c>
      <c r="E1326">
        <v>6092</v>
      </c>
      <c r="F1326">
        <v>23471</v>
      </c>
      <c r="G1326">
        <v>13029</v>
      </c>
      <c r="H1326">
        <v>12917</v>
      </c>
    </row>
    <row r="1327" spans="1:8" x14ac:dyDescent="0.2">
      <c r="A1327">
        <v>9104</v>
      </c>
      <c r="B1327">
        <v>32767</v>
      </c>
      <c r="C1327">
        <v>13904</v>
      </c>
      <c r="D1327">
        <v>32767</v>
      </c>
      <c r="E1327">
        <v>6092</v>
      </c>
      <c r="F1327">
        <v>23471</v>
      </c>
      <c r="G1327">
        <v>13029</v>
      </c>
      <c r="H1327">
        <v>12917</v>
      </c>
    </row>
    <row r="1328" spans="1:8" x14ac:dyDescent="0.2">
      <c r="A1328">
        <v>23303</v>
      </c>
      <c r="B1328">
        <v>32767</v>
      </c>
      <c r="C1328">
        <v>19526</v>
      </c>
      <c r="D1328">
        <v>32767</v>
      </c>
      <c r="E1328">
        <v>6092</v>
      </c>
      <c r="F1328">
        <v>24164</v>
      </c>
      <c r="G1328">
        <v>13904</v>
      </c>
      <c r="H1328">
        <v>15044</v>
      </c>
    </row>
    <row r="1329" spans="1:8" x14ac:dyDescent="0.2">
      <c r="A1329">
        <v>32767</v>
      </c>
      <c r="B1329">
        <v>32767</v>
      </c>
      <c r="C1329">
        <v>32767</v>
      </c>
      <c r="D1329">
        <v>32767</v>
      </c>
      <c r="E1329">
        <v>6092</v>
      </c>
      <c r="F1329">
        <v>24164</v>
      </c>
      <c r="G1329">
        <v>13904</v>
      </c>
      <c r="H1329">
        <v>15044</v>
      </c>
    </row>
    <row r="1330" spans="1:8" x14ac:dyDescent="0.2">
      <c r="A1330">
        <v>32767</v>
      </c>
      <c r="B1330">
        <v>24635</v>
      </c>
      <c r="C1330">
        <v>32767</v>
      </c>
      <c r="D1330">
        <v>23843</v>
      </c>
      <c r="E1330">
        <v>6092</v>
      </c>
      <c r="F1330">
        <v>24164</v>
      </c>
      <c r="G1330">
        <v>13904</v>
      </c>
      <c r="H1330">
        <v>15044</v>
      </c>
    </row>
    <row r="1331" spans="1:8" x14ac:dyDescent="0.2">
      <c r="A1331">
        <v>32767</v>
      </c>
      <c r="B1331">
        <v>26371</v>
      </c>
      <c r="C1331">
        <v>32767</v>
      </c>
      <c r="D1331">
        <v>13349</v>
      </c>
      <c r="E1331">
        <v>6092</v>
      </c>
      <c r="F1331">
        <v>24164</v>
      </c>
      <c r="G1331">
        <v>13904</v>
      </c>
      <c r="H1331">
        <v>13349</v>
      </c>
    </row>
    <row r="1332" spans="1:8" x14ac:dyDescent="0.2">
      <c r="A1332">
        <v>32767</v>
      </c>
      <c r="B1332">
        <v>32767</v>
      </c>
      <c r="C1332">
        <v>32767</v>
      </c>
      <c r="D1332">
        <v>19336</v>
      </c>
      <c r="E1332">
        <v>6092</v>
      </c>
      <c r="F1332">
        <v>24164</v>
      </c>
      <c r="G1332">
        <v>13904</v>
      </c>
      <c r="H1332">
        <v>13349</v>
      </c>
    </row>
    <row r="1333" spans="1:8" x14ac:dyDescent="0.2">
      <c r="A1333">
        <v>15438</v>
      </c>
      <c r="B1333">
        <v>32767</v>
      </c>
      <c r="C1333">
        <v>32767</v>
      </c>
      <c r="D1333">
        <v>32347</v>
      </c>
      <c r="E1333">
        <v>6092</v>
      </c>
      <c r="F1333">
        <v>24164</v>
      </c>
      <c r="G1333">
        <v>13904</v>
      </c>
      <c r="H1333">
        <v>13349</v>
      </c>
    </row>
    <row r="1334" spans="1:8" x14ac:dyDescent="0.2">
      <c r="A1334">
        <v>6399</v>
      </c>
      <c r="B1334">
        <v>32767</v>
      </c>
      <c r="C1334">
        <v>15324</v>
      </c>
      <c r="D1334">
        <v>32767</v>
      </c>
      <c r="E1334">
        <v>6092</v>
      </c>
      <c r="F1334">
        <v>24164</v>
      </c>
      <c r="G1334">
        <v>13904</v>
      </c>
      <c r="H1334">
        <v>13349</v>
      </c>
    </row>
    <row r="1335" spans="1:8" x14ac:dyDescent="0.2">
      <c r="A1335">
        <v>15818</v>
      </c>
      <c r="B1335">
        <v>32767</v>
      </c>
      <c r="C1335">
        <v>16646</v>
      </c>
      <c r="D1335">
        <v>32767</v>
      </c>
      <c r="E1335">
        <v>6092</v>
      </c>
      <c r="F1335">
        <v>24164</v>
      </c>
      <c r="G1335">
        <v>13904</v>
      </c>
      <c r="H1335">
        <v>13349</v>
      </c>
    </row>
    <row r="1336" spans="1:8" x14ac:dyDescent="0.2">
      <c r="A1336">
        <v>32767</v>
      </c>
      <c r="B1336">
        <v>32767</v>
      </c>
      <c r="C1336">
        <v>27253</v>
      </c>
      <c r="D1336">
        <v>32767</v>
      </c>
      <c r="E1336">
        <v>6092</v>
      </c>
      <c r="F1336">
        <v>24164</v>
      </c>
      <c r="G1336">
        <v>13904</v>
      </c>
      <c r="H1336">
        <v>13349</v>
      </c>
    </row>
    <row r="1337" spans="1:8" x14ac:dyDescent="0.2">
      <c r="A1337">
        <v>32767</v>
      </c>
      <c r="B1337">
        <v>28706</v>
      </c>
      <c r="C1337">
        <v>32767</v>
      </c>
      <c r="D1337">
        <v>32608</v>
      </c>
      <c r="E1337">
        <v>6092</v>
      </c>
      <c r="F1337">
        <v>24164</v>
      </c>
      <c r="G1337">
        <v>13904</v>
      </c>
      <c r="H1337">
        <v>13349</v>
      </c>
    </row>
    <row r="1338" spans="1:8" x14ac:dyDescent="0.2">
      <c r="A1338">
        <v>32767</v>
      </c>
      <c r="B1338">
        <v>23344</v>
      </c>
      <c r="C1338">
        <v>32767</v>
      </c>
      <c r="D1338">
        <v>14283</v>
      </c>
      <c r="E1338">
        <v>6092</v>
      </c>
      <c r="F1338">
        <v>23344</v>
      </c>
      <c r="G1338">
        <v>13904</v>
      </c>
      <c r="H1338">
        <v>13349</v>
      </c>
    </row>
    <row r="1339" spans="1:8" x14ac:dyDescent="0.2">
      <c r="A1339">
        <v>32767</v>
      </c>
      <c r="B1339">
        <v>31800</v>
      </c>
      <c r="C1339">
        <v>32767</v>
      </c>
      <c r="D1339">
        <v>15541</v>
      </c>
      <c r="E1339">
        <v>6092</v>
      </c>
      <c r="F1339">
        <v>23344</v>
      </c>
      <c r="G1339">
        <v>13904</v>
      </c>
      <c r="H1339">
        <v>13349</v>
      </c>
    </row>
    <row r="1340" spans="1:8" x14ac:dyDescent="0.2">
      <c r="A1340">
        <v>24079</v>
      </c>
      <c r="B1340">
        <v>32767</v>
      </c>
      <c r="C1340">
        <v>32767</v>
      </c>
      <c r="D1340">
        <v>25586</v>
      </c>
      <c r="E1340">
        <v>6092</v>
      </c>
      <c r="F1340">
        <v>23344</v>
      </c>
      <c r="G1340">
        <v>13904</v>
      </c>
      <c r="H1340">
        <v>13349</v>
      </c>
    </row>
    <row r="1341" spans="1:8" x14ac:dyDescent="0.2">
      <c r="A1341">
        <v>5819</v>
      </c>
      <c r="B1341">
        <v>32767</v>
      </c>
      <c r="C1341">
        <v>21988</v>
      </c>
      <c r="D1341">
        <v>32767</v>
      </c>
      <c r="E1341">
        <v>5819</v>
      </c>
      <c r="F1341">
        <v>23344</v>
      </c>
      <c r="G1341">
        <v>13904</v>
      </c>
      <c r="H1341">
        <v>13349</v>
      </c>
    </row>
    <row r="1342" spans="1:8" x14ac:dyDescent="0.2">
      <c r="A1342">
        <v>10606</v>
      </c>
      <c r="B1342">
        <v>32767</v>
      </c>
      <c r="C1342">
        <v>13234</v>
      </c>
      <c r="D1342">
        <v>32767</v>
      </c>
      <c r="E1342">
        <v>5819</v>
      </c>
      <c r="F1342">
        <v>23344</v>
      </c>
      <c r="G1342">
        <v>13234</v>
      </c>
      <c r="H1342">
        <v>13349</v>
      </c>
    </row>
    <row r="1343" spans="1:8" x14ac:dyDescent="0.2">
      <c r="A1343">
        <v>24803</v>
      </c>
      <c r="B1343">
        <v>32767</v>
      </c>
      <c r="C1343">
        <v>22009</v>
      </c>
      <c r="D1343">
        <v>32767</v>
      </c>
      <c r="E1343">
        <v>5819</v>
      </c>
      <c r="F1343">
        <v>23344</v>
      </c>
      <c r="G1343">
        <v>13234</v>
      </c>
      <c r="H1343">
        <v>13349</v>
      </c>
    </row>
    <row r="1344" spans="1:8" x14ac:dyDescent="0.2">
      <c r="A1344">
        <v>32767</v>
      </c>
      <c r="B1344">
        <v>32767</v>
      </c>
      <c r="C1344">
        <v>32767</v>
      </c>
      <c r="D1344">
        <v>32767</v>
      </c>
      <c r="E1344">
        <v>5819</v>
      </c>
      <c r="F1344">
        <v>23344</v>
      </c>
      <c r="G1344">
        <v>13234</v>
      </c>
      <c r="H1344">
        <v>13349</v>
      </c>
    </row>
    <row r="1345" spans="1:8" x14ac:dyDescent="0.2">
      <c r="A1345">
        <v>32767</v>
      </c>
      <c r="B1345">
        <v>24797</v>
      </c>
      <c r="C1345">
        <v>32767</v>
      </c>
      <c r="D1345">
        <v>21167</v>
      </c>
      <c r="E1345">
        <v>5819</v>
      </c>
      <c r="F1345">
        <v>23344</v>
      </c>
      <c r="G1345">
        <v>13234</v>
      </c>
      <c r="H1345">
        <v>13349</v>
      </c>
    </row>
    <row r="1346" spans="1:8" x14ac:dyDescent="0.2">
      <c r="A1346">
        <v>32767</v>
      </c>
      <c r="B1346">
        <v>28293</v>
      </c>
      <c r="C1346">
        <v>32767</v>
      </c>
      <c r="D1346">
        <v>13426</v>
      </c>
      <c r="E1346">
        <v>5819</v>
      </c>
      <c r="F1346">
        <v>23344</v>
      </c>
      <c r="G1346">
        <v>13234</v>
      </c>
      <c r="H1346">
        <v>13349</v>
      </c>
    </row>
    <row r="1347" spans="1:8" x14ac:dyDescent="0.2">
      <c r="A1347">
        <v>32767</v>
      </c>
      <c r="B1347">
        <v>32767</v>
      </c>
      <c r="C1347">
        <v>32767</v>
      </c>
      <c r="D1347">
        <v>19888</v>
      </c>
      <c r="E1347">
        <v>5819</v>
      </c>
      <c r="F1347">
        <v>23344</v>
      </c>
      <c r="G1347">
        <v>13234</v>
      </c>
      <c r="H1347">
        <v>13349</v>
      </c>
    </row>
    <row r="1348" spans="1:8" x14ac:dyDescent="0.2">
      <c r="A1348">
        <v>12607</v>
      </c>
      <c r="B1348">
        <v>32767</v>
      </c>
      <c r="C1348">
        <v>29779</v>
      </c>
      <c r="D1348">
        <v>32767</v>
      </c>
      <c r="E1348">
        <v>5819</v>
      </c>
      <c r="F1348">
        <v>24797</v>
      </c>
      <c r="G1348">
        <v>13234</v>
      </c>
      <c r="H1348">
        <v>13426</v>
      </c>
    </row>
    <row r="1349" spans="1:8" x14ac:dyDescent="0.2">
      <c r="A1349">
        <v>6621</v>
      </c>
      <c r="B1349">
        <v>32767</v>
      </c>
      <c r="C1349">
        <v>13850</v>
      </c>
      <c r="D1349">
        <v>32767</v>
      </c>
      <c r="E1349">
        <v>5819</v>
      </c>
      <c r="F1349">
        <v>24797</v>
      </c>
      <c r="G1349">
        <v>13234</v>
      </c>
      <c r="H1349">
        <v>13426</v>
      </c>
    </row>
    <row r="1350" spans="1:8" x14ac:dyDescent="0.2">
      <c r="A1350">
        <v>18382</v>
      </c>
      <c r="B1350">
        <v>32767</v>
      </c>
      <c r="C1350">
        <v>17885</v>
      </c>
      <c r="D1350">
        <v>32767</v>
      </c>
      <c r="E1350">
        <v>5819</v>
      </c>
      <c r="F1350">
        <v>24797</v>
      </c>
      <c r="G1350">
        <v>13234</v>
      </c>
      <c r="H1350">
        <v>13426</v>
      </c>
    </row>
    <row r="1351" spans="1:8" x14ac:dyDescent="0.2">
      <c r="A1351">
        <v>32767</v>
      </c>
      <c r="B1351">
        <v>32767</v>
      </c>
      <c r="C1351">
        <v>28958</v>
      </c>
      <c r="D1351">
        <v>32767</v>
      </c>
      <c r="E1351">
        <v>5819</v>
      </c>
      <c r="F1351">
        <v>24797</v>
      </c>
      <c r="G1351">
        <v>13234</v>
      </c>
      <c r="H1351">
        <v>13426</v>
      </c>
    </row>
    <row r="1352" spans="1:8" x14ac:dyDescent="0.2">
      <c r="A1352">
        <v>32767</v>
      </c>
      <c r="B1352">
        <v>26577</v>
      </c>
      <c r="C1352">
        <v>32767</v>
      </c>
      <c r="D1352">
        <v>29743</v>
      </c>
      <c r="E1352">
        <v>5819</v>
      </c>
      <c r="F1352">
        <v>24797</v>
      </c>
      <c r="G1352">
        <v>13234</v>
      </c>
      <c r="H1352">
        <v>13426</v>
      </c>
    </row>
    <row r="1353" spans="1:8" x14ac:dyDescent="0.2">
      <c r="A1353">
        <v>32767</v>
      </c>
      <c r="B1353">
        <v>23590</v>
      </c>
      <c r="C1353">
        <v>32767</v>
      </c>
      <c r="D1353">
        <v>12842</v>
      </c>
      <c r="E1353">
        <v>5819</v>
      </c>
      <c r="F1353">
        <v>23590</v>
      </c>
      <c r="G1353">
        <v>13234</v>
      </c>
      <c r="H1353">
        <v>12842</v>
      </c>
    </row>
    <row r="1354" spans="1:8" x14ac:dyDescent="0.2">
      <c r="A1354">
        <v>32767</v>
      </c>
      <c r="B1354">
        <v>32767</v>
      </c>
      <c r="C1354">
        <v>32767</v>
      </c>
      <c r="D1354">
        <v>16110</v>
      </c>
      <c r="E1354">
        <v>5819</v>
      </c>
      <c r="F1354">
        <v>23590</v>
      </c>
      <c r="G1354">
        <v>13234</v>
      </c>
      <c r="H1354">
        <v>12842</v>
      </c>
    </row>
    <row r="1355" spans="1:8" x14ac:dyDescent="0.2">
      <c r="A1355">
        <v>20629</v>
      </c>
      <c r="B1355">
        <v>32767</v>
      </c>
      <c r="C1355">
        <v>32767</v>
      </c>
      <c r="D1355">
        <v>27182</v>
      </c>
      <c r="E1355">
        <v>5819</v>
      </c>
      <c r="F1355">
        <v>23590</v>
      </c>
      <c r="G1355">
        <v>13234</v>
      </c>
      <c r="H1355">
        <v>12842</v>
      </c>
    </row>
    <row r="1356" spans="1:8" x14ac:dyDescent="0.2">
      <c r="A1356">
        <v>6446</v>
      </c>
      <c r="B1356">
        <v>32767</v>
      </c>
      <c r="C1356">
        <v>18294</v>
      </c>
      <c r="D1356">
        <v>32767</v>
      </c>
      <c r="E1356">
        <v>5819</v>
      </c>
      <c r="F1356">
        <v>23590</v>
      </c>
      <c r="G1356">
        <v>13234</v>
      </c>
      <c r="H1356">
        <v>12842</v>
      </c>
    </row>
    <row r="1357" spans="1:8" x14ac:dyDescent="0.2">
      <c r="A1357">
        <v>12211</v>
      </c>
      <c r="B1357">
        <v>32767</v>
      </c>
      <c r="C1357">
        <v>14308</v>
      </c>
      <c r="D1357">
        <v>32767</v>
      </c>
      <c r="E1357">
        <v>5819</v>
      </c>
      <c r="F1357">
        <v>23590</v>
      </c>
      <c r="G1357">
        <v>13234</v>
      </c>
      <c r="H1357">
        <v>12842</v>
      </c>
    </row>
    <row r="1358" spans="1:8" x14ac:dyDescent="0.2">
      <c r="A1358">
        <v>28290</v>
      </c>
      <c r="B1358">
        <v>32767</v>
      </c>
      <c r="C1358">
        <v>23885</v>
      </c>
      <c r="D1358">
        <v>32767</v>
      </c>
      <c r="E1358">
        <v>5819</v>
      </c>
      <c r="F1358">
        <v>23590</v>
      </c>
      <c r="G1358">
        <v>13234</v>
      </c>
      <c r="H1358">
        <v>12842</v>
      </c>
    </row>
    <row r="1359" spans="1:8" x14ac:dyDescent="0.2">
      <c r="A1359">
        <v>32767</v>
      </c>
      <c r="B1359">
        <v>32322</v>
      </c>
      <c r="C1359">
        <v>32767</v>
      </c>
      <c r="D1359">
        <v>32767</v>
      </c>
      <c r="E1359">
        <v>5819</v>
      </c>
      <c r="F1359">
        <v>23590</v>
      </c>
      <c r="G1359">
        <v>13234</v>
      </c>
      <c r="H1359">
        <v>12842</v>
      </c>
    </row>
    <row r="1360" spans="1:8" x14ac:dyDescent="0.2">
      <c r="A1360">
        <v>32767</v>
      </c>
      <c r="B1360">
        <v>21946</v>
      </c>
      <c r="C1360">
        <v>32767</v>
      </c>
      <c r="D1360">
        <v>17822</v>
      </c>
      <c r="E1360">
        <v>5819</v>
      </c>
      <c r="F1360">
        <v>21946</v>
      </c>
      <c r="G1360">
        <v>13234</v>
      </c>
      <c r="H1360">
        <v>12842</v>
      </c>
    </row>
    <row r="1361" spans="1:8" x14ac:dyDescent="0.2">
      <c r="A1361">
        <v>32767</v>
      </c>
      <c r="B1361">
        <v>28104</v>
      </c>
      <c r="C1361">
        <v>32767</v>
      </c>
      <c r="D1361">
        <v>14649</v>
      </c>
      <c r="E1361">
        <v>5819</v>
      </c>
      <c r="F1361">
        <v>21946</v>
      </c>
      <c r="G1361">
        <v>13234</v>
      </c>
      <c r="H1361">
        <v>12842</v>
      </c>
    </row>
    <row r="1362" spans="1:8" x14ac:dyDescent="0.2">
      <c r="A1362">
        <v>29923</v>
      </c>
      <c r="B1362">
        <v>32767</v>
      </c>
      <c r="C1362">
        <v>32767</v>
      </c>
      <c r="D1362">
        <v>22917</v>
      </c>
      <c r="E1362">
        <v>5819</v>
      </c>
      <c r="F1362">
        <v>21946</v>
      </c>
      <c r="G1362">
        <v>13234</v>
      </c>
      <c r="H1362">
        <v>12842</v>
      </c>
    </row>
    <row r="1363" spans="1:8" x14ac:dyDescent="0.2">
      <c r="A1363">
        <v>9009</v>
      </c>
      <c r="B1363">
        <v>32767</v>
      </c>
      <c r="C1363">
        <v>27172</v>
      </c>
      <c r="D1363">
        <v>32767</v>
      </c>
      <c r="E1363">
        <v>5819</v>
      </c>
      <c r="F1363">
        <v>21946</v>
      </c>
      <c r="G1363">
        <v>13234</v>
      </c>
      <c r="H1363">
        <v>12842</v>
      </c>
    </row>
    <row r="1364" spans="1:8" x14ac:dyDescent="0.2">
      <c r="A1364">
        <v>8568</v>
      </c>
      <c r="B1364">
        <v>32767</v>
      </c>
      <c r="C1364">
        <v>13975</v>
      </c>
      <c r="D1364">
        <v>32767</v>
      </c>
      <c r="E1364">
        <v>5819</v>
      </c>
      <c r="F1364">
        <v>21946</v>
      </c>
      <c r="G1364">
        <v>13234</v>
      </c>
      <c r="H1364">
        <v>12842</v>
      </c>
    </row>
    <row r="1365" spans="1:8" x14ac:dyDescent="0.2">
      <c r="A1365">
        <v>20948</v>
      </c>
      <c r="B1365">
        <v>32767</v>
      </c>
      <c r="C1365">
        <v>19077</v>
      </c>
      <c r="D1365">
        <v>32767</v>
      </c>
      <c r="E1365">
        <v>5819</v>
      </c>
      <c r="F1365">
        <v>21946</v>
      </c>
      <c r="G1365">
        <v>13234</v>
      </c>
      <c r="H1365">
        <v>12842</v>
      </c>
    </row>
    <row r="1366" spans="1:8" x14ac:dyDescent="0.2">
      <c r="A1366">
        <v>32767</v>
      </c>
      <c r="B1366">
        <v>32767</v>
      </c>
      <c r="C1366">
        <v>32556</v>
      </c>
      <c r="D1366">
        <v>32767</v>
      </c>
      <c r="E1366">
        <v>5819</v>
      </c>
      <c r="F1366">
        <v>21946</v>
      </c>
      <c r="G1366">
        <v>13234</v>
      </c>
      <c r="H1366">
        <v>12842</v>
      </c>
    </row>
    <row r="1367" spans="1:8" x14ac:dyDescent="0.2">
      <c r="A1367">
        <v>32767</v>
      </c>
      <c r="B1367">
        <v>23866</v>
      </c>
      <c r="C1367">
        <v>32767</v>
      </c>
      <c r="D1367">
        <v>25619</v>
      </c>
      <c r="E1367">
        <v>5819</v>
      </c>
      <c r="F1367">
        <v>21946</v>
      </c>
      <c r="G1367">
        <v>13234</v>
      </c>
      <c r="H1367">
        <v>12842</v>
      </c>
    </row>
    <row r="1368" spans="1:8" x14ac:dyDescent="0.2">
      <c r="A1368">
        <v>32767</v>
      </c>
      <c r="B1368">
        <v>25219</v>
      </c>
      <c r="C1368">
        <v>32767</v>
      </c>
      <c r="D1368">
        <v>13413</v>
      </c>
      <c r="E1368">
        <v>8568</v>
      </c>
      <c r="F1368">
        <v>21946</v>
      </c>
      <c r="G1368">
        <v>13975</v>
      </c>
      <c r="H1368">
        <v>13413</v>
      </c>
    </row>
    <row r="1369" spans="1:8" x14ac:dyDescent="0.2">
      <c r="A1369">
        <v>32767</v>
      </c>
      <c r="B1369">
        <v>32767</v>
      </c>
      <c r="C1369">
        <v>32767</v>
      </c>
      <c r="D1369">
        <v>18708</v>
      </c>
      <c r="E1369">
        <v>8568</v>
      </c>
      <c r="F1369">
        <v>21946</v>
      </c>
      <c r="G1369">
        <v>13975</v>
      </c>
      <c r="H1369">
        <v>13413</v>
      </c>
    </row>
    <row r="1370" spans="1:8" x14ac:dyDescent="0.2">
      <c r="A1370">
        <v>16276</v>
      </c>
      <c r="B1370">
        <v>32767</v>
      </c>
      <c r="C1370">
        <v>32767</v>
      </c>
      <c r="D1370">
        <v>31120</v>
      </c>
      <c r="E1370">
        <v>8568</v>
      </c>
      <c r="F1370">
        <v>21946</v>
      </c>
      <c r="G1370">
        <v>13975</v>
      </c>
      <c r="H1370">
        <v>13413</v>
      </c>
    </row>
    <row r="1371" spans="1:8" x14ac:dyDescent="0.2">
      <c r="A1371">
        <v>6240</v>
      </c>
      <c r="B1371">
        <v>32767</v>
      </c>
      <c r="C1371">
        <v>16293</v>
      </c>
      <c r="D1371">
        <v>32767</v>
      </c>
      <c r="E1371">
        <v>6240</v>
      </c>
      <c r="F1371">
        <v>21946</v>
      </c>
      <c r="G1371">
        <v>13975</v>
      </c>
      <c r="H1371">
        <v>13413</v>
      </c>
    </row>
    <row r="1372" spans="1:8" x14ac:dyDescent="0.2">
      <c r="A1372">
        <v>14467</v>
      </c>
      <c r="B1372">
        <v>32767</v>
      </c>
      <c r="C1372">
        <v>15870</v>
      </c>
      <c r="D1372">
        <v>32767</v>
      </c>
      <c r="E1372">
        <v>6240</v>
      </c>
      <c r="F1372">
        <v>21946</v>
      </c>
      <c r="G1372">
        <v>13975</v>
      </c>
      <c r="H1372">
        <v>13413</v>
      </c>
    </row>
    <row r="1373" spans="1:8" x14ac:dyDescent="0.2">
      <c r="A1373">
        <v>32322</v>
      </c>
      <c r="B1373">
        <v>32767</v>
      </c>
      <c r="C1373">
        <v>26170</v>
      </c>
      <c r="D1373">
        <v>32767</v>
      </c>
      <c r="E1373">
        <v>6240</v>
      </c>
      <c r="F1373">
        <v>21946</v>
      </c>
      <c r="G1373">
        <v>13975</v>
      </c>
      <c r="H1373">
        <v>13413</v>
      </c>
    </row>
    <row r="1374" spans="1:8" x14ac:dyDescent="0.2">
      <c r="A1374">
        <v>32767</v>
      </c>
      <c r="B1374">
        <v>29316</v>
      </c>
      <c r="C1374">
        <v>32767</v>
      </c>
      <c r="D1374">
        <v>32767</v>
      </c>
      <c r="E1374">
        <v>6240</v>
      </c>
      <c r="F1374">
        <v>21946</v>
      </c>
      <c r="G1374">
        <v>13975</v>
      </c>
      <c r="H1374">
        <v>13413</v>
      </c>
    </row>
    <row r="1375" spans="1:8" x14ac:dyDescent="0.2">
      <c r="A1375">
        <v>32767</v>
      </c>
      <c r="B1375">
        <v>21771</v>
      </c>
      <c r="C1375">
        <v>32767</v>
      </c>
      <c r="D1375">
        <v>15818</v>
      </c>
      <c r="E1375">
        <v>6240</v>
      </c>
      <c r="F1375">
        <v>21771</v>
      </c>
      <c r="G1375">
        <v>13975</v>
      </c>
      <c r="H1375">
        <v>13413</v>
      </c>
    </row>
    <row r="1376" spans="1:8" x14ac:dyDescent="0.2">
      <c r="A1376">
        <v>32767</v>
      </c>
      <c r="B1376">
        <v>30589</v>
      </c>
      <c r="C1376">
        <v>32767</v>
      </c>
      <c r="D1376">
        <v>15651</v>
      </c>
      <c r="E1376">
        <v>6240</v>
      </c>
      <c r="F1376">
        <v>21771</v>
      </c>
      <c r="G1376">
        <v>13975</v>
      </c>
      <c r="H1376">
        <v>13413</v>
      </c>
    </row>
    <row r="1377" spans="1:8" x14ac:dyDescent="0.2">
      <c r="A1377">
        <v>26257</v>
      </c>
      <c r="B1377">
        <v>32767</v>
      </c>
      <c r="C1377">
        <v>32767</v>
      </c>
      <c r="D1377">
        <v>24931</v>
      </c>
      <c r="E1377">
        <v>6240</v>
      </c>
      <c r="F1377">
        <v>21771</v>
      </c>
      <c r="G1377">
        <v>13975</v>
      </c>
      <c r="H1377">
        <v>13413</v>
      </c>
    </row>
    <row r="1378" spans="1:8" x14ac:dyDescent="0.2">
      <c r="A1378">
        <v>6109</v>
      </c>
      <c r="B1378">
        <v>32767</v>
      </c>
      <c r="C1378">
        <v>24225</v>
      </c>
      <c r="D1378">
        <v>32767</v>
      </c>
      <c r="E1378">
        <v>6109</v>
      </c>
      <c r="F1378">
        <v>21771</v>
      </c>
      <c r="G1378">
        <v>13975</v>
      </c>
      <c r="H1378">
        <v>13413</v>
      </c>
    </row>
    <row r="1379" spans="1:8" x14ac:dyDescent="0.2">
      <c r="A1379">
        <v>10140</v>
      </c>
      <c r="B1379">
        <v>32767</v>
      </c>
      <c r="C1379">
        <v>14313</v>
      </c>
      <c r="D1379">
        <v>32767</v>
      </c>
      <c r="E1379">
        <v>6109</v>
      </c>
      <c r="F1379">
        <v>21771</v>
      </c>
      <c r="G1379">
        <v>13975</v>
      </c>
      <c r="H1379">
        <v>13413</v>
      </c>
    </row>
    <row r="1380" spans="1:8" x14ac:dyDescent="0.2">
      <c r="A1380">
        <v>24367</v>
      </c>
      <c r="B1380">
        <v>32767</v>
      </c>
      <c r="C1380">
        <v>21137</v>
      </c>
      <c r="D1380">
        <v>32767</v>
      </c>
      <c r="E1380">
        <v>6109</v>
      </c>
      <c r="F1380">
        <v>21771</v>
      </c>
      <c r="G1380">
        <v>13975</v>
      </c>
      <c r="H1380">
        <v>13413</v>
      </c>
    </row>
    <row r="1381" spans="1:8" x14ac:dyDescent="0.2">
      <c r="A1381">
        <v>32767</v>
      </c>
      <c r="B1381">
        <v>32767</v>
      </c>
      <c r="C1381">
        <v>32767</v>
      </c>
      <c r="D1381">
        <v>32767</v>
      </c>
      <c r="E1381">
        <v>6109</v>
      </c>
      <c r="F1381">
        <v>21771</v>
      </c>
      <c r="G1381">
        <v>13975</v>
      </c>
      <c r="H1381">
        <v>13413</v>
      </c>
    </row>
    <row r="1382" spans="1:8" x14ac:dyDescent="0.2">
      <c r="A1382">
        <v>32767</v>
      </c>
      <c r="B1382">
        <v>21239</v>
      </c>
      <c r="C1382">
        <v>32767</v>
      </c>
      <c r="D1382">
        <v>22449</v>
      </c>
      <c r="E1382">
        <v>6109</v>
      </c>
      <c r="F1382">
        <v>21239</v>
      </c>
      <c r="G1382">
        <v>13975</v>
      </c>
      <c r="H1382">
        <v>13413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587D-A3EE-854C-942D-11C025BC174D}">
  <dimension ref="A1:H1099"/>
  <sheetViews>
    <sheetView topLeftCell="A15" workbookViewId="0">
      <selection activeCell="A11" sqref="A1:D1048576"/>
    </sheetView>
  </sheetViews>
  <sheetFormatPr baseColWidth="10" defaultRowHeight="16" x14ac:dyDescent="0.2"/>
  <sheetData>
    <row r="1" spans="1:8" x14ac:dyDescent="0.2">
      <c r="A1">
        <v>6353</v>
      </c>
      <c r="B1">
        <v>32767</v>
      </c>
      <c r="C1">
        <v>17473</v>
      </c>
      <c r="D1">
        <v>32767</v>
      </c>
      <c r="E1">
        <v>6218</v>
      </c>
      <c r="F1">
        <v>30164</v>
      </c>
      <c r="G1">
        <v>14496</v>
      </c>
      <c r="H1">
        <v>13018</v>
      </c>
    </row>
    <row r="2" spans="1:8" x14ac:dyDescent="0.2">
      <c r="A2">
        <v>14111</v>
      </c>
      <c r="B2">
        <v>32767</v>
      </c>
      <c r="C2">
        <v>15802</v>
      </c>
      <c r="D2">
        <v>32767</v>
      </c>
      <c r="E2">
        <v>6218</v>
      </c>
      <c r="F2">
        <v>30164</v>
      </c>
      <c r="G2">
        <v>14496</v>
      </c>
      <c r="H2">
        <v>13018</v>
      </c>
    </row>
    <row r="3" spans="1:8" x14ac:dyDescent="0.2">
      <c r="A3">
        <v>30161</v>
      </c>
      <c r="B3">
        <v>32767</v>
      </c>
      <c r="C3">
        <v>25850</v>
      </c>
      <c r="D3">
        <v>32767</v>
      </c>
      <c r="E3">
        <v>6218</v>
      </c>
      <c r="F3">
        <v>30164</v>
      </c>
      <c r="G3">
        <v>14496</v>
      </c>
      <c r="H3">
        <v>13018</v>
      </c>
    </row>
    <row r="4" spans="1:8" x14ac:dyDescent="0.2">
      <c r="A4">
        <v>32767</v>
      </c>
      <c r="B4">
        <v>32767</v>
      </c>
      <c r="C4">
        <v>32767</v>
      </c>
      <c r="D4">
        <v>32767</v>
      </c>
      <c r="E4">
        <v>6218</v>
      </c>
      <c r="F4">
        <v>30164</v>
      </c>
      <c r="G4">
        <v>14496</v>
      </c>
      <c r="H4">
        <v>13018</v>
      </c>
    </row>
    <row r="5" spans="1:8" x14ac:dyDescent="0.2">
      <c r="A5">
        <v>32767</v>
      </c>
      <c r="B5">
        <v>28981</v>
      </c>
      <c r="C5">
        <v>32767</v>
      </c>
      <c r="D5">
        <v>16256</v>
      </c>
      <c r="E5">
        <v>6218</v>
      </c>
      <c r="F5">
        <v>28981</v>
      </c>
      <c r="G5">
        <v>14496</v>
      </c>
      <c r="H5">
        <v>13018</v>
      </c>
    </row>
    <row r="6" spans="1:8" x14ac:dyDescent="0.2">
      <c r="A6">
        <v>32767</v>
      </c>
      <c r="B6">
        <v>32767</v>
      </c>
      <c r="C6">
        <v>32767</v>
      </c>
      <c r="D6">
        <v>14699</v>
      </c>
      <c r="E6">
        <v>6218</v>
      </c>
      <c r="F6">
        <v>28981</v>
      </c>
      <c r="G6">
        <v>14496</v>
      </c>
      <c r="H6">
        <v>13018</v>
      </c>
    </row>
    <row r="7" spans="1:8" x14ac:dyDescent="0.2">
      <c r="A7">
        <v>26705</v>
      </c>
      <c r="B7">
        <v>32767</v>
      </c>
      <c r="C7">
        <v>32767</v>
      </c>
      <c r="D7">
        <v>24384</v>
      </c>
      <c r="E7">
        <v>6218</v>
      </c>
      <c r="F7">
        <v>28981</v>
      </c>
      <c r="G7">
        <v>14496</v>
      </c>
      <c r="H7">
        <v>13018</v>
      </c>
    </row>
    <row r="8" spans="1:8" x14ac:dyDescent="0.2">
      <c r="A8">
        <v>7544</v>
      </c>
      <c r="B8">
        <v>32767</v>
      </c>
      <c r="C8">
        <v>24794</v>
      </c>
      <c r="D8">
        <v>32767</v>
      </c>
      <c r="E8">
        <v>6218</v>
      </c>
      <c r="F8">
        <v>28981</v>
      </c>
      <c r="G8">
        <v>14496</v>
      </c>
      <c r="H8">
        <v>13018</v>
      </c>
    </row>
    <row r="9" spans="1:8" x14ac:dyDescent="0.2">
      <c r="A9">
        <v>9662</v>
      </c>
      <c r="B9">
        <v>32767</v>
      </c>
      <c r="C9">
        <v>13751</v>
      </c>
      <c r="D9">
        <v>32767</v>
      </c>
      <c r="E9">
        <v>6218</v>
      </c>
      <c r="F9">
        <v>28981</v>
      </c>
      <c r="G9">
        <v>13751</v>
      </c>
      <c r="H9">
        <v>13018</v>
      </c>
    </row>
    <row r="10" spans="1:8" x14ac:dyDescent="0.2">
      <c r="A10">
        <v>22822</v>
      </c>
      <c r="B10">
        <v>32767</v>
      </c>
      <c r="C10">
        <v>20031</v>
      </c>
      <c r="D10">
        <v>32767</v>
      </c>
      <c r="E10">
        <v>6353</v>
      </c>
      <c r="F10">
        <v>28981</v>
      </c>
      <c r="G10">
        <v>13751</v>
      </c>
      <c r="H10">
        <v>14699</v>
      </c>
    </row>
    <row r="11" spans="1:8" x14ac:dyDescent="0.2">
      <c r="A11">
        <v>32767</v>
      </c>
      <c r="B11">
        <v>32767</v>
      </c>
      <c r="C11">
        <v>32767</v>
      </c>
      <c r="D11">
        <v>32767</v>
      </c>
      <c r="E11">
        <v>6353</v>
      </c>
      <c r="F11">
        <v>28981</v>
      </c>
      <c r="G11">
        <v>13751</v>
      </c>
      <c r="H11">
        <v>14699</v>
      </c>
    </row>
    <row r="12" spans="1:8" x14ac:dyDescent="0.2">
      <c r="A12">
        <v>32767</v>
      </c>
      <c r="B12">
        <v>27001</v>
      </c>
      <c r="C12">
        <v>32767</v>
      </c>
      <c r="D12">
        <v>23511</v>
      </c>
      <c r="E12">
        <v>6353</v>
      </c>
      <c r="F12">
        <v>27001</v>
      </c>
      <c r="G12">
        <v>13751</v>
      </c>
      <c r="H12">
        <v>14699</v>
      </c>
    </row>
    <row r="13" spans="1:8" x14ac:dyDescent="0.2">
      <c r="A13">
        <v>32767</v>
      </c>
      <c r="B13">
        <v>29363</v>
      </c>
      <c r="C13">
        <v>32767</v>
      </c>
      <c r="D13">
        <v>13250</v>
      </c>
      <c r="E13">
        <v>6353</v>
      </c>
      <c r="F13">
        <v>27001</v>
      </c>
      <c r="G13">
        <v>13751</v>
      </c>
      <c r="H13">
        <v>13250</v>
      </c>
    </row>
    <row r="14" spans="1:8" x14ac:dyDescent="0.2">
      <c r="A14">
        <v>32767</v>
      </c>
      <c r="B14">
        <v>32767</v>
      </c>
      <c r="C14">
        <v>32767</v>
      </c>
      <c r="D14">
        <v>18799</v>
      </c>
      <c r="E14">
        <v>6353</v>
      </c>
      <c r="F14">
        <v>27001</v>
      </c>
      <c r="G14">
        <v>13751</v>
      </c>
      <c r="H14">
        <v>13250</v>
      </c>
    </row>
    <row r="15" spans="1:8" x14ac:dyDescent="0.2">
      <c r="A15">
        <v>14478</v>
      </c>
      <c r="B15">
        <v>32767</v>
      </c>
      <c r="C15">
        <v>32767</v>
      </c>
      <c r="D15">
        <v>31812</v>
      </c>
      <c r="E15">
        <v>6353</v>
      </c>
      <c r="F15">
        <v>27001</v>
      </c>
      <c r="G15">
        <v>13751</v>
      </c>
      <c r="H15">
        <v>13250</v>
      </c>
    </row>
    <row r="16" spans="1:8" x14ac:dyDescent="0.2">
      <c r="A16">
        <v>6591</v>
      </c>
      <c r="B16">
        <v>32767</v>
      </c>
      <c r="C16">
        <v>15850</v>
      </c>
      <c r="D16">
        <v>32767</v>
      </c>
      <c r="E16">
        <v>6353</v>
      </c>
      <c r="F16">
        <v>27001</v>
      </c>
      <c r="G16">
        <v>13751</v>
      </c>
      <c r="H16">
        <v>13250</v>
      </c>
    </row>
    <row r="17" spans="1:8" x14ac:dyDescent="0.2">
      <c r="A17">
        <v>15582</v>
      </c>
      <c r="B17">
        <v>32767</v>
      </c>
      <c r="C17">
        <v>16368</v>
      </c>
      <c r="D17">
        <v>32767</v>
      </c>
      <c r="E17">
        <v>6353</v>
      </c>
      <c r="F17">
        <v>27001</v>
      </c>
      <c r="G17">
        <v>13751</v>
      </c>
      <c r="H17">
        <v>13250</v>
      </c>
    </row>
    <row r="18" spans="1:8" x14ac:dyDescent="0.2">
      <c r="A18">
        <v>32767</v>
      </c>
      <c r="B18">
        <v>32767</v>
      </c>
      <c r="C18">
        <v>26691</v>
      </c>
      <c r="D18">
        <v>32767</v>
      </c>
      <c r="E18">
        <v>6353</v>
      </c>
      <c r="F18">
        <v>27001</v>
      </c>
      <c r="G18">
        <v>13751</v>
      </c>
      <c r="H18">
        <v>13250</v>
      </c>
    </row>
    <row r="19" spans="1:8" x14ac:dyDescent="0.2">
      <c r="A19">
        <v>32767</v>
      </c>
      <c r="B19">
        <v>31051</v>
      </c>
      <c r="C19">
        <v>32767</v>
      </c>
      <c r="D19">
        <v>32767</v>
      </c>
      <c r="E19">
        <v>6353</v>
      </c>
      <c r="F19">
        <v>27001</v>
      </c>
      <c r="G19">
        <v>13751</v>
      </c>
      <c r="H19">
        <v>13250</v>
      </c>
    </row>
    <row r="20" spans="1:8" x14ac:dyDescent="0.2">
      <c r="A20">
        <v>32767</v>
      </c>
      <c r="B20">
        <v>26053</v>
      </c>
      <c r="C20">
        <v>32767</v>
      </c>
      <c r="D20">
        <v>14612</v>
      </c>
      <c r="E20">
        <v>6353</v>
      </c>
      <c r="F20">
        <v>26053</v>
      </c>
      <c r="G20">
        <v>13751</v>
      </c>
      <c r="H20">
        <v>13250</v>
      </c>
    </row>
    <row r="21" spans="1:8" x14ac:dyDescent="0.2">
      <c r="A21">
        <v>32767</v>
      </c>
      <c r="B21">
        <v>32767</v>
      </c>
      <c r="C21">
        <v>32767</v>
      </c>
      <c r="D21">
        <v>15934</v>
      </c>
      <c r="E21">
        <v>6353</v>
      </c>
      <c r="F21">
        <v>26053</v>
      </c>
      <c r="G21">
        <v>13751</v>
      </c>
      <c r="H21">
        <v>13250</v>
      </c>
    </row>
    <row r="22" spans="1:8" x14ac:dyDescent="0.2">
      <c r="A22">
        <v>24821</v>
      </c>
      <c r="B22">
        <v>32767</v>
      </c>
      <c r="C22">
        <v>32767</v>
      </c>
      <c r="D22">
        <v>24550</v>
      </c>
      <c r="E22">
        <v>6353</v>
      </c>
      <c r="F22">
        <v>26053</v>
      </c>
      <c r="G22">
        <v>13751</v>
      </c>
      <c r="H22">
        <v>13250</v>
      </c>
    </row>
    <row r="23" spans="1:8" x14ac:dyDescent="0.2">
      <c r="A23">
        <v>5529</v>
      </c>
      <c r="B23">
        <v>32767</v>
      </c>
      <c r="C23">
        <v>22621</v>
      </c>
      <c r="D23">
        <v>32767</v>
      </c>
      <c r="E23">
        <v>5529</v>
      </c>
      <c r="F23">
        <v>26053</v>
      </c>
      <c r="G23">
        <v>13751</v>
      </c>
      <c r="H23">
        <v>13250</v>
      </c>
    </row>
    <row r="24" spans="1:8" x14ac:dyDescent="0.2">
      <c r="A24">
        <v>10636</v>
      </c>
      <c r="B24">
        <v>32767</v>
      </c>
      <c r="C24">
        <v>13713</v>
      </c>
      <c r="D24">
        <v>32767</v>
      </c>
      <c r="E24">
        <v>5529</v>
      </c>
      <c r="F24">
        <v>26053</v>
      </c>
      <c r="G24">
        <v>13713</v>
      </c>
      <c r="H24">
        <v>13250</v>
      </c>
    </row>
    <row r="25" spans="1:8" x14ac:dyDescent="0.2">
      <c r="A25">
        <v>23975</v>
      </c>
      <c r="B25">
        <v>32767</v>
      </c>
      <c r="C25">
        <v>21174</v>
      </c>
      <c r="D25">
        <v>32767</v>
      </c>
      <c r="E25">
        <v>5529</v>
      </c>
      <c r="F25">
        <v>26053</v>
      </c>
      <c r="G25">
        <v>13713</v>
      </c>
      <c r="H25">
        <v>13250</v>
      </c>
    </row>
    <row r="26" spans="1:8" x14ac:dyDescent="0.2">
      <c r="A26">
        <v>32767</v>
      </c>
      <c r="B26">
        <v>32767</v>
      </c>
      <c r="C26">
        <v>32767</v>
      </c>
      <c r="D26">
        <v>32767</v>
      </c>
      <c r="E26">
        <v>5529</v>
      </c>
      <c r="F26">
        <v>26053</v>
      </c>
      <c r="G26">
        <v>13713</v>
      </c>
      <c r="H26">
        <v>13250</v>
      </c>
    </row>
    <row r="27" spans="1:8" x14ac:dyDescent="0.2">
      <c r="A27">
        <v>32767</v>
      </c>
      <c r="B27">
        <v>26136</v>
      </c>
      <c r="C27">
        <v>32767</v>
      </c>
      <c r="D27">
        <v>22186</v>
      </c>
      <c r="E27">
        <v>5529</v>
      </c>
      <c r="F27">
        <v>26053</v>
      </c>
      <c r="G27">
        <v>13713</v>
      </c>
      <c r="H27">
        <v>13250</v>
      </c>
    </row>
    <row r="28" spans="1:8" x14ac:dyDescent="0.2">
      <c r="A28">
        <v>32767</v>
      </c>
      <c r="B28">
        <v>30262</v>
      </c>
      <c r="C28">
        <v>32767</v>
      </c>
      <c r="D28">
        <v>13358</v>
      </c>
      <c r="E28">
        <v>5529</v>
      </c>
      <c r="F28">
        <v>26053</v>
      </c>
      <c r="G28">
        <v>13713</v>
      </c>
      <c r="H28">
        <v>13250</v>
      </c>
    </row>
    <row r="29" spans="1:8" x14ac:dyDescent="0.2">
      <c r="A29">
        <v>32767</v>
      </c>
      <c r="B29">
        <v>32767</v>
      </c>
      <c r="C29">
        <v>32767</v>
      </c>
      <c r="D29">
        <v>19294</v>
      </c>
      <c r="E29">
        <v>5529</v>
      </c>
      <c r="F29">
        <v>26053</v>
      </c>
      <c r="G29">
        <v>13713</v>
      </c>
      <c r="H29">
        <v>13250</v>
      </c>
    </row>
    <row r="30" spans="1:8" x14ac:dyDescent="0.2">
      <c r="A30">
        <v>12962</v>
      </c>
      <c r="B30">
        <v>32767</v>
      </c>
      <c r="C30">
        <v>32323</v>
      </c>
      <c r="D30">
        <v>32767</v>
      </c>
      <c r="E30">
        <v>5529</v>
      </c>
      <c r="F30">
        <v>26136</v>
      </c>
      <c r="G30">
        <v>13713</v>
      </c>
      <c r="H30">
        <v>13358</v>
      </c>
    </row>
    <row r="31" spans="1:8" x14ac:dyDescent="0.2">
      <c r="A31">
        <v>6616</v>
      </c>
      <c r="B31">
        <v>32767</v>
      </c>
      <c r="C31">
        <v>13603</v>
      </c>
      <c r="D31">
        <v>32767</v>
      </c>
      <c r="E31">
        <v>5529</v>
      </c>
      <c r="F31">
        <v>26136</v>
      </c>
      <c r="G31">
        <v>13603</v>
      </c>
      <c r="H31">
        <v>13358</v>
      </c>
    </row>
    <row r="32" spans="1:8" x14ac:dyDescent="0.2">
      <c r="A32">
        <v>17603</v>
      </c>
      <c r="B32">
        <v>32767</v>
      </c>
      <c r="C32">
        <v>16332</v>
      </c>
      <c r="D32">
        <v>32767</v>
      </c>
      <c r="E32">
        <v>5529</v>
      </c>
      <c r="F32">
        <v>26136</v>
      </c>
      <c r="G32">
        <v>13603</v>
      </c>
      <c r="H32">
        <v>13358</v>
      </c>
    </row>
    <row r="33" spans="1:8" x14ac:dyDescent="0.2">
      <c r="A33">
        <v>32767</v>
      </c>
      <c r="B33">
        <v>32767</v>
      </c>
      <c r="C33">
        <v>28218</v>
      </c>
      <c r="D33">
        <v>32767</v>
      </c>
      <c r="E33">
        <v>5529</v>
      </c>
      <c r="F33">
        <v>26136</v>
      </c>
      <c r="G33">
        <v>13603</v>
      </c>
      <c r="H33">
        <v>13358</v>
      </c>
    </row>
    <row r="34" spans="1:8" x14ac:dyDescent="0.2">
      <c r="A34">
        <v>32767</v>
      </c>
      <c r="B34">
        <v>29722</v>
      </c>
      <c r="C34">
        <v>32767</v>
      </c>
      <c r="D34">
        <v>31266</v>
      </c>
      <c r="E34">
        <v>5529</v>
      </c>
      <c r="F34">
        <v>26136</v>
      </c>
      <c r="G34">
        <v>13603</v>
      </c>
      <c r="H34">
        <v>13358</v>
      </c>
    </row>
    <row r="35" spans="1:8" x14ac:dyDescent="0.2">
      <c r="A35">
        <v>32767</v>
      </c>
      <c r="B35">
        <v>26009</v>
      </c>
      <c r="C35">
        <v>32767</v>
      </c>
      <c r="D35">
        <v>13671</v>
      </c>
      <c r="E35">
        <v>5529</v>
      </c>
      <c r="F35">
        <v>26009</v>
      </c>
      <c r="G35">
        <v>13603</v>
      </c>
      <c r="H35">
        <v>13358</v>
      </c>
    </row>
    <row r="36" spans="1:8" x14ac:dyDescent="0.2">
      <c r="A36">
        <v>32767</v>
      </c>
      <c r="B36">
        <v>32767</v>
      </c>
      <c r="C36">
        <v>32767</v>
      </c>
      <c r="D36">
        <v>16047</v>
      </c>
      <c r="E36">
        <v>5529</v>
      </c>
      <c r="F36">
        <v>26009</v>
      </c>
      <c r="G36">
        <v>13603</v>
      </c>
      <c r="H36">
        <v>13358</v>
      </c>
    </row>
    <row r="37" spans="1:8" x14ac:dyDescent="0.2">
      <c r="A37">
        <v>22757</v>
      </c>
      <c r="B37">
        <v>32767</v>
      </c>
      <c r="C37">
        <v>32767</v>
      </c>
      <c r="D37">
        <v>26334</v>
      </c>
      <c r="E37">
        <v>5529</v>
      </c>
      <c r="F37">
        <v>26009</v>
      </c>
      <c r="G37">
        <v>13603</v>
      </c>
      <c r="H37">
        <v>13358</v>
      </c>
    </row>
    <row r="38" spans="1:8" x14ac:dyDescent="0.2">
      <c r="A38">
        <v>6421</v>
      </c>
      <c r="B38">
        <v>32767</v>
      </c>
      <c r="C38">
        <v>20726</v>
      </c>
      <c r="D38">
        <v>32767</v>
      </c>
      <c r="E38">
        <v>5529</v>
      </c>
      <c r="F38">
        <v>26009</v>
      </c>
      <c r="G38">
        <v>13603</v>
      </c>
      <c r="H38">
        <v>13358</v>
      </c>
    </row>
    <row r="39" spans="1:8" x14ac:dyDescent="0.2">
      <c r="A39">
        <v>11426</v>
      </c>
      <c r="B39">
        <v>32767</v>
      </c>
      <c r="C39">
        <v>14729</v>
      </c>
      <c r="D39">
        <v>32767</v>
      </c>
      <c r="E39">
        <v>5529</v>
      </c>
      <c r="F39">
        <v>26009</v>
      </c>
      <c r="G39">
        <v>13603</v>
      </c>
      <c r="H39">
        <v>13358</v>
      </c>
    </row>
    <row r="40" spans="1:8" x14ac:dyDescent="0.2">
      <c r="A40">
        <v>25694</v>
      </c>
      <c r="B40">
        <v>32767</v>
      </c>
      <c r="C40">
        <v>22127</v>
      </c>
      <c r="D40">
        <v>32767</v>
      </c>
      <c r="E40">
        <v>5529</v>
      </c>
      <c r="F40">
        <v>26009</v>
      </c>
      <c r="G40">
        <v>13603</v>
      </c>
      <c r="H40">
        <v>13358</v>
      </c>
    </row>
    <row r="41" spans="1:8" x14ac:dyDescent="0.2">
      <c r="A41">
        <v>32767</v>
      </c>
      <c r="B41">
        <v>32767</v>
      </c>
      <c r="C41">
        <v>32767</v>
      </c>
      <c r="D41">
        <v>32767</v>
      </c>
      <c r="E41">
        <v>5529</v>
      </c>
      <c r="F41">
        <v>26009</v>
      </c>
      <c r="G41">
        <v>13603</v>
      </c>
      <c r="H41">
        <v>13358</v>
      </c>
    </row>
    <row r="42" spans="1:8" x14ac:dyDescent="0.2">
      <c r="A42">
        <v>32767</v>
      </c>
      <c r="B42">
        <v>26436</v>
      </c>
      <c r="C42">
        <v>32767</v>
      </c>
      <c r="D42">
        <v>20280</v>
      </c>
      <c r="E42">
        <v>5529</v>
      </c>
      <c r="F42">
        <v>26009</v>
      </c>
      <c r="G42">
        <v>13603</v>
      </c>
      <c r="H42">
        <v>13358</v>
      </c>
    </row>
    <row r="43" spans="1:8" x14ac:dyDescent="0.2">
      <c r="A43">
        <v>32767</v>
      </c>
      <c r="B43">
        <v>30379</v>
      </c>
      <c r="C43">
        <v>32767</v>
      </c>
      <c r="D43">
        <v>13973</v>
      </c>
      <c r="E43">
        <v>5529</v>
      </c>
      <c r="F43">
        <v>26009</v>
      </c>
      <c r="G43">
        <v>13603</v>
      </c>
      <c r="H43">
        <v>13358</v>
      </c>
    </row>
    <row r="44" spans="1:8" x14ac:dyDescent="0.2">
      <c r="A44">
        <v>32767</v>
      </c>
      <c r="B44">
        <v>32767</v>
      </c>
      <c r="C44">
        <v>32767</v>
      </c>
      <c r="D44">
        <v>20976</v>
      </c>
      <c r="E44">
        <v>5529</v>
      </c>
      <c r="F44">
        <v>26009</v>
      </c>
      <c r="G44">
        <v>13603</v>
      </c>
      <c r="H44">
        <v>13358</v>
      </c>
    </row>
    <row r="45" spans="1:8" x14ac:dyDescent="0.2">
      <c r="A45">
        <v>11811</v>
      </c>
      <c r="B45">
        <v>32767</v>
      </c>
      <c r="C45">
        <v>30103</v>
      </c>
      <c r="D45">
        <v>32767</v>
      </c>
      <c r="E45">
        <v>5529</v>
      </c>
      <c r="F45">
        <v>26009</v>
      </c>
      <c r="G45">
        <v>13603</v>
      </c>
      <c r="H45">
        <v>13358</v>
      </c>
    </row>
    <row r="46" spans="1:8" x14ac:dyDescent="0.2">
      <c r="A46">
        <v>7544</v>
      </c>
      <c r="B46">
        <v>32767</v>
      </c>
      <c r="C46">
        <v>14040</v>
      </c>
      <c r="D46">
        <v>32767</v>
      </c>
      <c r="E46">
        <v>5529</v>
      </c>
      <c r="F46">
        <v>26009</v>
      </c>
      <c r="G46">
        <v>13603</v>
      </c>
      <c r="H46">
        <v>13358</v>
      </c>
    </row>
    <row r="47" spans="1:8" x14ac:dyDescent="0.2">
      <c r="A47">
        <v>18406</v>
      </c>
      <c r="B47">
        <v>32767</v>
      </c>
      <c r="C47">
        <v>17918</v>
      </c>
      <c r="D47">
        <v>32767</v>
      </c>
      <c r="E47">
        <v>5529</v>
      </c>
      <c r="F47">
        <v>26009</v>
      </c>
      <c r="G47">
        <v>13603</v>
      </c>
      <c r="H47">
        <v>13358</v>
      </c>
    </row>
    <row r="48" spans="1:8" x14ac:dyDescent="0.2">
      <c r="A48">
        <v>32767</v>
      </c>
      <c r="B48">
        <v>32767</v>
      </c>
      <c r="C48">
        <v>28763</v>
      </c>
      <c r="D48">
        <v>32767</v>
      </c>
      <c r="E48">
        <v>5529</v>
      </c>
      <c r="F48">
        <v>26009</v>
      </c>
      <c r="G48">
        <v>13603</v>
      </c>
      <c r="H48">
        <v>13358</v>
      </c>
    </row>
    <row r="49" spans="1:8" x14ac:dyDescent="0.2">
      <c r="A49">
        <v>32767</v>
      </c>
      <c r="B49">
        <v>31337</v>
      </c>
      <c r="C49">
        <v>32767</v>
      </c>
      <c r="D49">
        <v>29219</v>
      </c>
      <c r="E49">
        <v>5529</v>
      </c>
      <c r="F49">
        <v>26009</v>
      </c>
      <c r="G49">
        <v>13603</v>
      </c>
      <c r="H49">
        <v>13358</v>
      </c>
    </row>
    <row r="50" spans="1:8" x14ac:dyDescent="0.2">
      <c r="A50">
        <v>32767</v>
      </c>
      <c r="B50">
        <v>28625</v>
      </c>
      <c r="C50">
        <v>32767</v>
      </c>
      <c r="D50">
        <v>13223</v>
      </c>
      <c r="E50">
        <v>7544</v>
      </c>
      <c r="F50">
        <v>26436</v>
      </c>
      <c r="G50">
        <v>14040</v>
      </c>
      <c r="H50">
        <v>13223</v>
      </c>
    </row>
    <row r="51" spans="1:8" x14ac:dyDescent="0.2">
      <c r="A51">
        <v>32767</v>
      </c>
      <c r="B51">
        <v>32767</v>
      </c>
      <c r="C51">
        <v>32767</v>
      </c>
      <c r="D51">
        <v>17233</v>
      </c>
      <c r="E51">
        <v>7544</v>
      </c>
      <c r="F51">
        <v>26436</v>
      </c>
      <c r="G51">
        <v>14040</v>
      </c>
      <c r="H51">
        <v>13223</v>
      </c>
    </row>
    <row r="52" spans="1:8" x14ac:dyDescent="0.2">
      <c r="A52">
        <v>20875</v>
      </c>
      <c r="B52">
        <v>32767</v>
      </c>
      <c r="C52">
        <v>32767</v>
      </c>
      <c r="D52">
        <v>28447</v>
      </c>
      <c r="E52">
        <v>7544</v>
      </c>
      <c r="F52">
        <v>26436</v>
      </c>
      <c r="G52">
        <v>14040</v>
      </c>
      <c r="H52">
        <v>13223</v>
      </c>
    </row>
    <row r="53" spans="1:8" x14ac:dyDescent="0.2">
      <c r="A53">
        <v>6343</v>
      </c>
      <c r="B53">
        <v>32767</v>
      </c>
      <c r="C53">
        <v>19675</v>
      </c>
      <c r="D53">
        <v>32767</v>
      </c>
      <c r="E53">
        <v>6343</v>
      </c>
      <c r="F53">
        <v>26436</v>
      </c>
      <c r="G53">
        <v>14040</v>
      </c>
      <c r="H53">
        <v>13223</v>
      </c>
    </row>
    <row r="54" spans="1:8" x14ac:dyDescent="0.2">
      <c r="A54">
        <v>12145</v>
      </c>
      <c r="B54">
        <v>32767</v>
      </c>
      <c r="C54">
        <v>14920</v>
      </c>
      <c r="D54">
        <v>32767</v>
      </c>
      <c r="E54">
        <v>6343</v>
      </c>
      <c r="F54">
        <v>26436</v>
      </c>
      <c r="G54">
        <v>14040</v>
      </c>
      <c r="H54">
        <v>13223</v>
      </c>
    </row>
    <row r="55" spans="1:8" x14ac:dyDescent="0.2">
      <c r="A55">
        <v>27995</v>
      </c>
      <c r="B55">
        <v>32767</v>
      </c>
      <c r="C55">
        <v>23452</v>
      </c>
      <c r="D55">
        <v>32767</v>
      </c>
      <c r="E55">
        <v>6343</v>
      </c>
      <c r="F55">
        <v>26436</v>
      </c>
      <c r="G55">
        <v>14040</v>
      </c>
      <c r="H55">
        <v>13223</v>
      </c>
    </row>
    <row r="56" spans="1:8" x14ac:dyDescent="0.2">
      <c r="A56">
        <v>32767</v>
      </c>
      <c r="B56">
        <v>32767</v>
      </c>
      <c r="C56">
        <v>32767</v>
      </c>
      <c r="D56">
        <v>32767</v>
      </c>
      <c r="E56">
        <v>6343</v>
      </c>
      <c r="F56">
        <v>26436</v>
      </c>
      <c r="G56">
        <v>14040</v>
      </c>
      <c r="H56">
        <v>13223</v>
      </c>
    </row>
    <row r="57" spans="1:8" x14ac:dyDescent="0.2">
      <c r="A57">
        <v>32767</v>
      </c>
      <c r="B57">
        <v>28207</v>
      </c>
      <c r="C57">
        <v>32767</v>
      </c>
      <c r="D57">
        <v>18383</v>
      </c>
      <c r="E57">
        <v>6343</v>
      </c>
      <c r="F57">
        <v>26436</v>
      </c>
      <c r="G57">
        <v>14040</v>
      </c>
      <c r="H57">
        <v>13223</v>
      </c>
    </row>
    <row r="58" spans="1:8" x14ac:dyDescent="0.2">
      <c r="A58">
        <v>32767</v>
      </c>
      <c r="B58">
        <v>31982</v>
      </c>
      <c r="C58">
        <v>32767</v>
      </c>
      <c r="D58">
        <v>14580</v>
      </c>
      <c r="E58">
        <v>6343</v>
      </c>
      <c r="F58">
        <v>26436</v>
      </c>
      <c r="G58">
        <v>14040</v>
      </c>
      <c r="H58">
        <v>13223</v>
      </c>
    </row>
    <row r="59" spans="1:8" x14ac:dyDescent="0.2">
      <c r="A59">
        <v>30653</v>
      </c>
      <c r="B59">
        <v>32767</v>
      </c>
      <c r="C59">
        <v>32767</v>
      </c>
      <c r="D59">
        <v>22284</v>
      </c>
      <c r="E59">
        <v>6343</v>
      </c>
      <c r="F59">
        <v>26436</v>
      </c>
      <c r="G59">
        <v>14040</v>
      </c>
      <c r="H59">
        <v>13223</v>
      </c>
    </row>
    <row r="60" spans="1:8" x14ac:dyDescent="0.2">
      <c r="A60">
        <v>10965</v>
      </c>
      <c r="B60">
        <v>32767</v>
      </c>
      <c r="C60">
        <v>28699</v>
      </c>
      <c r="D60">
        <v>32767</v>
      </c>
      <c r="E60">
        <v>6343</v>
      </c>
      <c r="F60">
        <v>26436</v>
      </c>
      <c r="G60">
        <v>14040</v>
      </c>
      <c r="H60">
        <v>13223</v>
      </c>
    </row>
    <row r="61" spans="1:8" x14ac:dyDescent="0.2">
      <c r="A61">
        <v>8280</v>
      </c>
      <c r="B61">
        <v>32767</v>
      </c>
      <c r="C61">
        <v>14432</v>
      </c>
      <c r="D61">
        <v>32767</v>
      </c>
      <c r="E61">
        <v>6343</v>
      </c>
      <c r="F61">
        <v>26436</v>
      </c>
      <c r="G61">
        <v>14040</v>
      </c>
      <c r="H61">
        <v>13223</v>
      </c>
    </row>
    <row r="62" spans="1:8" x14ac:dyDescent="0.2">
      <c r="A62">
        <v>19478</v>
      </c>
      <c r="B62">
        <v>32767</v>
      </c>
      <c r="C62">
        <v>18282</v>
      </c>
      <c r="D62">
        <v>32767</v>
      </c>
      <c r="E62">
        <v>6343</v>
      </c>
      <c r="F62">
        <v>26436</v>
      </c>
      <c r="G62">
        <v>14040</v>
      </c>
      <c r="H62">
        <v>13223</v>
      </c>
    </row>
    <row r="63" spans="1:8" x14ac:dyDescent="0.2">
      <c r="A63">
        <v>32767</v>
      </c>
      <c r="B63">
        <v>32767</v>
      </c>
      <c r="C63">
        <v>30451</v>
      </c>
      <c r="D63">
        <v>32767</v>
      </c>
      <c r="E63">
        <v>6343</v>
      </c>
      <c r="F63">
        <v>26436</v>
      </c>
      <c r="G63">
        <v>14040</v>
      </c>
      <c r="H63">
        <v>13223</v>
      </c>
    </row>
    <row r="64" spans="1:8" x14ac:dyDescent="0.2">
      <c r="A64">
        <v>32767</v>
      </c>
      <c r="B64">
        <v>29308</v>
      </c>
      <c r="C64">
        <v>32767</v>
      </c>
      <c r="D64">
        <v>27893</v>
      </c>
      <c r="E64">
        <v>6343</v>
      </c>
      <c r="F64">
        <v>26436</v>
      </c>
      <c r="G64">
        <v>14040</v>
      </c>
      <c r="H64">
        <v>13223</v>
      </c>
    </row>
    <row r="65" spans="1:8" x14ac:dyDescent="0.2">
      <c r="A65">
        <v>32767</v>
      </c>
      <c r="B65">
        <v>28436</v>
      </c>
      <c r="C65">
        <v>32767</v>
      </c>
      <c r="D65">
        <v>13591</v>
      </c>
      <c r="E65">
        <v>6343</v>
      </c>
      <c r="F65">
        <v>26436</v>
      </c>
      <c r="G65">
        <v>14040</v>
      </c>
      <c r="H65">
        <v>13223</v>
      </c>
    </row>
    <row r="66" spans="1:8" x14ac:dyDescent="0.2">
      <c r="A66">
        <v>32767</v>
      </c>
      <c r="B66">
        <v>32767</v>
      </c>
      <c r="C66">
        <v>32767</v>
      </c>
      <c r="D66">
        <v>17579</v>
      </c>
      <c r="E66">
        <v>6343</v>
      </c>
      <c r="F66">
        <v>26436</v>
      </c>
      <c r="G66">
        <v>14040</v>
      </c>
      <c r="H66">
        <v>13223</v>
      </c>
    </row>
    <row r="67" spans="1:8" x14ac:dyDescent="0.2">
      <c r="A67">
        <v>19102</v>
      </c>
      <c r="B67">
        <v>32767</v>
      </c>
      <c r="C67">
        <v>32767</v>
      </c>
      <c r="D67">
        <v>28981</v>
      </c>
      <c r="E67">
        <v>6343</v>
      </c>
      <c r="F67">
        <v>26436</v>
      </c>
      <c r="G67">
        <v>14040</v>
      </c>
      <c r="H67">
        <v>13223</v>
      </c>
    </row>
    <row r="68" spans="1:8" x14ac:dyDescent="0.2">
      <c r="A68">
        <v>4937</v>
      </c>
      <c r="B68">
        <v>32767</v>
      </c>
      <c r="C68">
        <v>17832</v>
      </c>
      <c r="D68">
        <v>32767</v>
      </c>
      <c r="E68">
        <v>4937</v>
      </c>
      <c r="F68">
        <v>26436</v>
      </c>
      <c r="G68">
        <v>14040</v>
      </c>
      <c r="H68">
        <v>13223</v>
      </c>
    </row>
    <row r="69" spans="1:8" x14ac:dyDescent="0.2">
      <c r="A69">
        <v>12329</v>
      </c>
      <c r="B69">
        <v>32767</v>
      </c>
      <c r="C69">
        <v>14358</v>
      </c>
      <c r="D69">
        <v>32767</v>
      </c>
      <c r="E69">
        <v>4937</v>
      </c>
      <c r="F69">
        <v>26436</v>
      </c>
      <c r="G69">
        <v>14040</v>
      </c>
      <c r="H69">
        <v>13223</v>
      </c>
    </row>
    <row r="70" spans="1:8" x14ac:dyDescent="0.2">
      <c r="A70">
        <v>28113</v>
      </c>
      <c r="B70">
        <v>32767</v>
      </c>
      <c r="C70">
        <v>24829</v>
      </c>
      <c r="D70">
        <v>32767</v>
      </c>
      <c r="E70">
        <v>4937</v>
      </c>
      <c r="F70">
        <v>28436</v>
      </c>
      <c r="G70">
        <v>14358</v>
      </c>
      <c r="H70">
        <v>13591</v>
      </c>
    </row>
    <row r="71" spans="1:8" x14ac:dyDescent="0.2">
      <c r="A71">
        <v>32767</v>
      </c>
      <c r="B71">
        <v>32767</v>
      </c>
      <c r="C71">
        <v>32767</v>
      </c>
      <c r="D71">
        <v>32767</v>
      </c>
      <c r="E71">
        <v>4937</v>
      </c>
      <c r="F71">
        <v>28436</v>
      </c>
      <c r="G71">
        <v>14358</v>
      </c>
      <c r="H71">
        <v>13591</v>
      </c>
    </row>
    <row r="72" spans="1:8" x14ac:dyDescent="0.2">
      <c r="A72">
        <v>32767</v>
      </c>
      <c r="B72">
        <v>26878</v>
      </c>
      <c r="C72">
        <v>32767</v>
      </c>
      <c r="D72">
        <v>17840</v>
      </c>
      <c r="E72">
        <v>4937</v>
      </c>
      <c r="F72">
        <v>26878</v>
      </c>
      <c r="G72">
        <v>14358</v>
      </c>
      <c r="H72">
        <v>13591</v>
      </c>
    </row>
    <row r="73" spans="1:8" x14ac:dyDescent="0.2">
      <c r="A73">
        <v>32767</v>
      </c>
      <c r="B73">
        <v>32767</v>
      </c>
      <c r="C73">
        <v>32767</v>
      </c>
      <c r="D73">
        <v>14297</v>
      </c>
      <c r="E73">
        <v>4937</v>
      </c>
      <c r="F73">
        <v>26878</v>
      </c>
      <c r="G73">
        <v>14358</v>
      </c>
      <c r="H73">
        <v>13591</v>
      </c>
    </row>
    <row r="74" spans="1:8" x14ac:dyDescent="0.2">
      <c r="A74">
        <v>27633</v>
      </c>
      <c r="B74">
        <v>32767</v>
      </c>
      <c r="C74">
        <v>32767</v>
      </c>
      <c r="D74">
        <v>22785</v>
      </c>
      <c r="E74">
        <v>4937</v>
      </c>
      <c r="F74">
        <v>26878</v>
      </c>
      <c r="G74">
        <v>14358</v>
      </c>
      <c r="H74">
        <v>13591</v>
      </c>
    </row>
    <row r="75" spans="1:8" x14ac:dyDescent="0.2">
      <c r="A75">
        <v>8778</v>
      </c>
      <c r="B75">
        <v>32767</v>
      </c>
      <c r="C75">
        <v>26425</v>
      </c>
      <c r="D75">
        <v>32767</v>
      </c>
      <c r="E75">
        <v>4937</v>
      </c>
      <c r="F75">
        <v>26878</v>
      </c>
      <c r="G75">
        <v>14358</v>
      </c>
      <c r="H75">
        <v>13591</v>
      </c>
    </row>
    <row r="76" spans="1:8" x14ac:dyDescent="0.2">
      <c r="A76">
        <v>9397</v>
      </c>
      <c r="B76">
        <v>32767</v>
      </c>
      <c r="C76">
        <v>13971</v>
      </c>
      <c r="D76">
        <v>32767</v>
      </c>
      <c r="E76">
        <v>4937</v>
      </c>
      <c r="F76">
        <v>26878</v>
      </c>
      <c r="G76">
        <v>13971</v>
      </c>
      <c r="H76">
        <v>13591</v>
      </c>
    </row>
    <row r="77" spans="1:8" x14ac:dyDescent="0.2">
      <c r="A77">
        <v>21791</v>
      </c>
      <c r="B77">
        <v>32767</v>
      </c>
      <c r="C77">
        <v>19939</v>
      </c>
      <c r="D77">
        <v>32767</v>
      </c>
      <c r="E77">
        <v>4937</v>
      </c>
      <c r="F77">
        <v>26878</v>
      </c>
      <c r="G77">
        <v>13971</v>
      </c>
      <c r="H77">
        <v>13591</v>
      </c>
    </row>
    <row r="78" spans="1:8" x14ac:dyDescent="0.2">
      <c r="A78">
        <v>32767</v>
      </c>
      <c r="B78">
        <v>32767</v>
      </c>
      <c r="C78">
        <v>32325</v>
      </c>
      <c r="D78">
        <v>32767</v>
      </c>
      <c r="E78">
        <v>4937</v>
      </c>
      <c r="F78">
        <v>26878</v>
      </c>
      <c r="G78">
        <v>13971</v>
      </c>
      <c r="H78">
        <v>13591</v>
      </c>
    </row>
    <row r="79" spans="1:8" x14ac:dyDescent="0.2">
      <c r="A79">
        <v>32767</v>
      </c>
      <c r="B79">
        <v>28622</v>
      </c>
      <c r="C79">
        <v>32767</v>
      </c>
      <c r="D79">
        <v>25570</v>
      </c>
      <c r="E79">
        <v>4937</v>
      </c>
      <c r="F79">
        <v>26878</v>
      </c>
      <c r="G79">
        <v>13971</v>
      </c>
      <c r="H79">
        <v>13591</v>
      </c>
    </row>
    <row r="80" spans="1:8" x14ac:dyDescent="0.2">
      <c r="A80">
        <v>32767</v>
      </c>
      <c r="B80">
        <v>30290</v>
      </c>
      <c r="C80">
        <v>32767</v>
      </c>
      <c r="D80">
        <v>13566</v>
      </c>
      <c r="E80">
        <v>4937</v>
      </c>
      <c r="F80">
        <v>26878</v>
      </c>
      <c r="G80">
        <v>13971</v>
      </c>
      <c r="H80">
        <v>13566</v>
      </c>
    </row>
    <row r="81" spans="1:8" x14ac:dyDescent="0.2">
      <c r="A81">
        <v>32767</v>
      </c>
      <c r="B81">
        <v>32767</v>
      </c>
      <c r="C81">
        <v>32767</v>
      </c>
      <c r="D81">
        <v>18105</v>
      </c>
      <c r="E81">
        <v>4937</v>
      </c>
      <c r="F81">
        <v>26878</v>
      </c>
      <c r="G81">
        <v>13971</v>
      </c>
      <c r="H81">
        <v>13566</v>
      </c>
    </row>
    <row r="82" spans="1:8" x14ac:dyDescent="0.2">
      <c r="A82">
        <v>17204</v>
      </c>
      <c r="B82">
        <v>32767</v>
      </c>
      <c r="C82">
        <v>32767</v>
      </c>
      <c r="D82">
        <v>30493</v>
      </c>
      <c r="E82">
        <v>4937</v>
      </c>
      <c r="F82">
        <v>26878</v>
      </c>
      <c r="G82">
        <v>13971</v>
      </c>
      <c r="H82">
        <v>13566</v>
      </c>
    </row>
    <row r="83" spans="1:8" x14ac:dyDescent="0.2">
      <c r="A83">
        <v>6197</v>
      </c>
      <c r="B83">
        <v>32767</v>
      </c>
      <c r="C83">
        <v>17241</v>
      </c>
      <c r="D83">
        <v>32767</v>
      </c>
      <c r="E83">
        <v>4937</v>
      </c>
      <c r="F83">
        <v>26878</v>
      </c>
      <c r="G83">
        <v>13971</v>
      </c>
      <c r="H83">
        <v>13566</v>
      </c>
    </row>
    <row r="84" spans="1:8" x14ac:dyDescent="0.2">
      <c r="A84">
        <v>14546</v>
      </c>
      <c r="B84">
        <v>32767</v>
      </c>
      <c r="C84">
        <v>15983</v>
      </c>
      <c r="D84">
        <v>32767</v>
      </c>
      <c r="E84">
        <v>4937</v>
      </c>
      <c r="F84">
        <v>26878</v>
      </c>
      <c r="G84">
        <v>13971</v>
      </c>
      <c r="H84">
        <v>13566</v>
      </c>
    </row>
    <row r="85" spans="1:8" x14ac:dyDescent="0.2">
      <c r="A85">
        <v>31501</v>
      </c>
      <c r="B85">
        <v>32767</v>
      </c>
      <c r="C85">
        <v>24947</v>
      </c>
      <c r="D85">
        <v>32767</v>
      </c>
      <c r="E85">
        <v>4937</v>
      </c>
      <c r="F85">
        <v>26878</v>
      </c>
      <c r="G85">
        <v>13971</v>
      </c>
      <c r="H85">
        <v>13566</v>
      </c>
    </row>
    <row r="86" spans="1:8" x14ac:dyDescent="0.2">
      <c r="A86">
        <v>32767</v>
      </c>
      <c r="B86">
        <v>32767</v>
      </c>
      <c r="C86">
        <v>32767</v>
      </c>
      <c r="D86">
        <v>32767</v>
      </c>
      <c r="E86">
        <v>4937</v>
      </c>
      <c r="F86">
        <v>26878</v>
      </c>
      <c r="G86">
        <v>13971</v>
      </c>
      <c r="H86">
        <v>13566</v>
      </c>
    </row>
    <row r="87" spans="1:8" x14ac:dyDescent="0.2">
      <c r="A87">
        <v>32767</v>
      </c>
      <c r="B87">
        <v>32767</v>
      </c>
      <c r="C87">
        <v>32767</v>
      </c>
      <c r="D87">
        <v>15751</v>
      </c>
      <c r="E87">
        <v>4937</v>
      </c>
      <c r="F87">
        <v>26878</v>
      </c>
      <c r="G87">
        <v>13971</v>
      </c>
      <c r="H87">
        <v>13566</v>
      </c>
    </row>
    <row r="88" spans="1:8" x14ac:dyDescent="0.2">
      <c r="A88">
        <v>32767</v>
      </c>
      <c r="B88">
        <v>32767</v>
      </c>
      <c r="C88">
        <v>32767</v>
      </c>
      <c r="D88">
        <v>15172</v>
      </c>
      <c r="E88">
        <v>4937</v>
      </c>
      <c r="F88">
        <v>26878</v>
      </c>
      <c r="G88">
        <v>13971</v>
      </c>
      <c r="H88">
        <v>13566</v>
      </c>
    </row>
    <row r="89" spans="1:8" x14ac:dyDescent="0.2">
      <c r="A89">
        <v>26798</v>
      </c>
      <c r="B89">
        <v>32767</v>
      </c>
      <c r="C89">
        <v>32767</v>
      </c>
      <c r="D89">
        <v>23467</v>
      </c>
      <c r="E89">
        <v>4937</v>
      </c>
      <c r="F89">
        <v>26878</v>
      </c>
      <c r="G89">
        <v>13971</v>
      </c>
      <c r="H89">
        <v>13566</v>
      </c>
    </row>
    <row r="90" spans="1:8" x14ac:dyDescent="0.2">
      <c r="A90">
        <v>6673</v>
      </c>
      <c r="B90">
        <v>32767</v>
      </c>
      <c r="C90">
        <v>24253</v>
      </c>
      <c r="D90">
        <v>32767</v>
      </c>
      <c r="E90">
        <v>6197</v>
      </c>
      <c r="F90">
        <v>32765</v>
      </c>
      <c r="G90">
        <v>15983</v>
      </c>
      <c r="H90">
        <v>15172</v>
      </c>
    </row>
    <row r="91" spans="1:8" x14ac:dyDescent="0.2">
      <c r="A91">
        <v>9400</v>
      </c>
      <c r="B91">
        <v>32767</v>
      </c>
      <c r="C91">
        <v>13932</v>
      </c>
      <c r="D91">
        <v>32767</v>
      </c>
      <c r="E91">
        <v>6197</v>
      </c>
      <c r="F91">
        <v>32765</v>
      </c>
      <c r="G91">
        <v>13932</v>
      </c>
      <c r="H91">
        <v>15172</v>
      </c>
    </row>
    <row r="92" spans="1:8" x14ac:dyDescent="0.2">
      <c r="A92">
        <v>23328</v>
      </c>
      <c r="B92">
        <v>32767</v>
      </c>
      <c r="C92">
        <v>20716</v>
      </c>
      <c r="D92">
        <v>32767</v>
      </c>
      <c r="E92">
        <v>6197</v>
      </c>
      <c r="F92">
        <v>32765</v>
      </c>
      <c r="G92">
        <v>13932</v>
      </c>
      <c r="H92">
        <v>15172</v>
      </c>
    </row>
    <row r="93" spans="1:8" x14ac:dyDescent="0.2">
      <c r="A93">
        <v>32767</v>
      </c>
      <c r="B93">
        <v>32767</v>
      </c>
      <c r="C93">
        <v>32767</v>
      </c>
      <c r="D93">
        <v>32767</v>
      </c>
      <c r="E93">
        <v>6197</v>
      </c>
      <c r="F93">
        <v>32765</v>
      </c>
      <c r="G93">
        <v>13932</v>
      </c>
      <c r="H93">
        <v>15172</v>
      </c>
    </row>
    <row r="94" spans="1:8" x14ac:dyDescent="0.2">
      <c r="A94">
        <v>32767</v>
      </c>
      <c r="B94">
        <v>29877</v>
      </c>
      <c r="C94">
        <v>32767</v>
      </c>
      <c r="D94">
        <v>22744</v>
      </c>
      <c r="E94">
        <v>6197</v>
      </c>
      <c r="F94">
        <v>29877</v>
      </c>
      <c r="G94">
        <v>13932</v>
      </c>
      <c r="H94">
        <v>15172</v>
      </c>
    </row>
    <row r="95" spans="1:8" x14ac:dyDescent="0.2">
      <c r="A95">
        <v>32767</v>
      </c>
      <c r="B95">
        <v>32767</v>
      </c>
      <c r="C95">
        <v>32767</v>
      </c>
      <c r="D95">
        <v>13353</v>
      </c>
      <c r="E95">
        <v>6197</v>
      </c>
      <c r="F95">
        <v>29877</v>
      </c>
      <c r="G95">
        <v>13932</v>
      </c>
      <c r="H95">
        <v>13353</v>
      </c>
    </row>
    <row r="96" spans="1:8" x14ac:dyDescent="0.2">
      <c r="A96">
        <v>32767</v>
      </c>
      <c r="B96">
        <v>32767</v>
      </c>
      <c r="C96">
        <v>32767</v>
      </c>
      <c r="D96">
        <v>19324</v>
      </c>
      <c r="E96">
        <v>6197</v>
      </c>
      <c r="F96">
        <v>29877</v>
      </c>
      <c r="G96">
        <v>13932</v>
      </c>
      <c r="H96">
        <v>13353</v>
      </c>
    </row>
    <row r="97" spans="1:8" x14ac:dyDescent="0.2">
      <c r="A97">
        <v>14364</v>
      </c>
      <c r="B97">
        <v>32767</v>
      </c>
      <c r="C97">
        <v>32767</v>
      </c>
      <c r="D97">
        <v>31930</v>
      </c>
      <c r="E97">
        <v>6197</v>
      </c>
      <c r="F97">
        <v>29877</v>
      </c>
      <c r="G97">
        <v>13932</v>
      </c>
      <c r="H97">
        <v>13353</v>
      </c>
    </row>
    <row r="98" spans="1:8" x14ac:dyDescent="0.2">
      <c r="A98">
        <v>6323</v>
      </c>
      <c r="B98">
        <v>32767</v>
      </c>
      <c r="C98">
        <v>15310</v>
      </c>
      <c r="D98">
        <v>32767</v>
      </c>
      <c r="E98">
        <v>6197</v>
      </c>
      <c r="F98">
        <v>29877</v>
      </c>
      <c r="G98">
        <v>13932</v>
      </c>
      <c r="H98">
        <v>13353</v>
      </c>
    </row>
    <row r="99" spans="1:8" x14ac:dyDescent="0.2">
      <c r="A99">
        <v>15816</v>
      </c>
      <c r="B99">
        <v>32767</v>
      </c>
      <c r="C99">
        <v>16785</v>
      </c>
      <c r="D99">
        <v>32767</v>
      </c>
      <c r="E99">
        <v>6197</v>
      </c>
      <c r="F99">
        <v>29877</v>
      </c>
      <c r="G99">
        <v>13932</v>
      </c>
      <c r="H99">
        <v>13353</v>
      </c>
    </row>
    <row r="100" spans="1:8" x14ac:dyDescent="0.2">
      <c r="A100">
        <v>32767</v>
      </c>
      <c r="B100">
        <v>32767</v>
      </c>
      <c r="C100">
        <v>26670</v>
      </c>
      <c r="D100">
        <v>32767</v>
      </c>
      <c r="E100">
        <v>6197</v>
      </c>
      <c r="F100">
        <v>29877</v>
      </c>
      <c r="G100">
        <v>13932</v>
      </c>
      <c r="H100">
        <v>13353</v>
      </c>
    </row>
    <row r="101" spans="1:8" x14ac:dyDescent="0.2">
      <c r="A101">
        <v>32767</v>
      </c>
      <c r="B101">
        <v>32767</v>
      </c>
      <c r="C101">
        <v>32767</v>
      </c>
      <c r="D101">
        <v>32619</v>
      </c>
      <c r="E101">
        <v>6197</v>
      </c>
      <c r="F101">
        <v>29877</v>
      </c>
      <c r="G101">
        <v>13932</v>
      </c>
      <c r="H101">
        <v>13353</v>
      </c>
    </row>
    <row r="102" spans="1:8" x14ac:dyDescent="0.2">
      <c r="A102">
        <v>32767</v>
      </c>
      <c r="B102">
        <v>32767</v>
      </c>
      <c r="C102">
        <v>32767</v>
      </c>
      <c r="D102">
        <v>14068</v>
      </c>
      <c r="E102">
        <v>6197</v>
      </c>
      <c r="F102">
        <v>29877</v>
      </c>
      <c r="G102">
        <v>13932</v>
      </c>
      <c r="H102">
        <v>13353</v>
      </c>
    </row>
    <row r="103" spans="1:8" x14ac:dyDescent="0.2">
      <c r="A103">
        <v>32767</v>
      </c>
      <c r="B103">
        <v>32767</v>
      </c>
      <c r="C103">
        <v>32767</v>
      </c>
      <c r="D103">
        <v>15945</v>
      </c>
      <c r="E103">
        <v>6197</v>
      </c>
      <c r="F103">
        <v>29877</v>
      </c>
      <c r="G103">
        <v>13932</v>
      </c>
      <c r="H103">
        <v>13353</v>
      </c>
    </row>
    <row r="104" spans="1:8" x14ac:dyDescent="0.2">
      <c r="A104">
        <v>24625</v>
      </c>
      <c r="B104">
        <v>32767</v>
      </c>
      <c r="C104">
        <v>32767</v>
      </c>
      <c r="D104">
        <v>25961</v>
      </c>
      <c r="E104">
        <v>6197</v>
      </c>
      <c r="F104">
        <v>29877</v>
      </c>
      <c r="G104">
        <v>13932</v>
      </c>
      <c r="H104">
        <v>13353</v>
      </c>
    </row>
    <row r="105" spans="1:8" x14ac:dyDescent="0.2">
      <c r="A105">
        <v>6070</v>
      </c>
      <c r="B105">
        <v>32767</v>
      </c>
      <c r="C105">
        <v>22601</v>
      </c>
      <c r="D105">
        <v>32767</v>
      </c>
      <c r="E105">
        <v>6070</v>
      </c>
      <c r="F105">
        <v>29877</v>
      </c>
      <c r="G105">
        <v>13932</v>
      </c>
      <c r="H105">
        <v>13353</v>
      </c>
    </row>
    <row r="106" spans="1:8" x14ac:dyDescent="0.2">
      <c r="A106">
        <v>10808</v>
      </c>
      <c r="B106">
        <v>32767</v>
      </c>
      <c r="C106">
        <v>14078</v>
      </c>
      <c r="D106">
        <v>32767</v>
      </c>
      <c r="E106">
        <v>6070</v>
      </c>
      <c r="F106">
        <v>29877</v>
      </c>
      <c r="G106">
        <v>13932</v>
      </c>
      <c r="H106">
        <v>13353</v>
      </c>
    </row>
    <row r="107" spans="1:8" x14ac:dyDescent="0.2">
      <c r="A107">
        <v>24737</v>
      </c>
      <c r="B107">
        <v>32767</v>
      </c>
      <c r="C107">
        <v>21276</v>
      </c>
      <c r="D107">
        <v>32767</v>
      </c>
      <c r="E107">
        <v>6070</v>
      </c>
      <c r="F107">
        <v>29877</v>
      </c>
      <c r="G107">
        <v>13932</v>
      </c>
      <c r="H107">
        <v>13353</v>
      </c>
    </row>
    <row r="108" spans="1:8" x14ac:dyDescent="0.2">
      <c r="A108">
        <v>32767</v>
      </c>
      <c r="B108">
        <v>32767</v>
      </c>
      <c r="C108">
        <v>32767</v>
      </c>
      <c r="D108">
        <v>32767</v>
      </c>
      <c r="E108">
        <v>6070</v>
      </c>
      <c r="F108">
        <v>29877</v>
      </c>
      <c r="G108">
        <v>13932</v>
      </c>
      <c r="H108">
        <v>13353</v>
      </c>
    </row>
    <row r="109" spans="1:8" x14ac:dyDescent="0.2">
      <c r="A109">
        <v>32767</v>
      </c>
      <c r="B109">
        <v>28984</v>
      </c>
      <c r="C109">
        <v>32767</v>
      </c>
      <c r="D109">
        <v>22068</v>
      </c>
      <c r="E109">
        <v>6070</v>
      </c>
      <c r="F109">
        <v>28984</v>
      </c>
      <c r="G109">
        <v>13932</v>
      </c>
      <c r="H109">
        <v>13353</v>
      </c>
    </row>
    <row r="110" spans="1:8" x14ac:dyDescent="0.2">
      <c r="A110">
        <v>32767</v>
      </c>
      <c r="B110">
        <v>32767</v>
      </c>
      <c r="C110">
        <v>32767</v>
      </c>
      <c r="D110">
        <v>13424</v>
      </c>
      <c r="E110">
        <v>6070</v>
      </c>
      <c r="F110">
        <v>28984</v>
      </c>
      <c r="G110">
        <v>14078</v>
      </c>
      <c r="H110">
        <v>13424</v>
      </c>
    </row>
    <row r="111" spans="1:8" x14ac:dyDescent="0.2">
      <c r="A111">
        <v>32767</v>
      </c>
      <c r="B111">
        <v>32767</v>
      </c>
      <c r="C111">
        <v>32767</v>
      </c>
      <c r="D111">
        <v>20006</v>
      </c>
      <c r="E111">
        <v>6070</v>
      </c>
      <c r="F111">
        <v>28984</v>
      </c>
      <c r="G111">
        <v>14078</v>
      </c>
      <c r="H111">
        <v>13424</v>
      </c>
    </row>
    <row r="112" spans="1:8" x14ac:dyDescent="0.2">
      <c r="A112">
        <v>12937</v>
      </c>
      <c r="B112">
        <v>32767</v>
      </c>
      <c r="C112">
        <v>31710</v>
      </c>
      <c r="D112">
        <v>32767</v>
      </c>
      <c r="E112">
        <v>6070</v>
      </c>
      <c r="F112">
        <v>28984</v>
      </c>
      <c r="G112">
        <v>14078</v>
      </c>
      <c r="H112">
        <v>13424</v>
      </c>
    </row>
    <row r="113" spans="1:8" x14ac:dyDescent="0.2">
      <c r="A113">
        <v>7269</v>
      </c>
      <c r="B113">
        <v>32767</v>
      </c>
      <c r="C113">
        <v>14513</v>
      </c>
      <c r="D113">
        <v>32767</v>
      </c>
      <c r="E113">
        <v>6070</v>
      </c>
      <c r="F113">
        <v>28984</v>
      </c>
      <c r="G113">
        <v>14078</v>
      </c>
      <c r="H113">
        <v>13424</v>
      </c>
    </row>
    <row r="114" spans="1:8" x14ac:dyDescent="0.2">
      <c r="A114">
        <v>17221</v>
      </c>
      <c r="B114">
        <v>32767</v>
      </c>
      <c r="C114">
        <v>17891</v>
      </c>
      <c r="D114">
        <v>32767</v>
      </c>
      <c r="E114">
        <v>6070</v>
      </c>
      <c r="F114">
        <v>28984</v>
      </c>
      <c r="G114">
        <v>14078</v>
      </c>
      <c r="H114">
        <v>13424</v>
      </c>
    </row>
    <row r="115" spans="1:8" x14ac:dyDescent="0.2">
      <c r="A115">
        <v>32767</v>
      </c>
      <c r="B115">
        <v>32767</v>
      </c>
      <c r="C115">
        <v>27915</v>
      </c>
      <c r="D115">
        <v>32767</v>
      </c>
      <c r="E115">
        <v>6070</v>
      </c>
      <c r="F115">
        <v>28984</v>
      </c>
      <c r="G115">
        <v>14078</v>
      </c>
      <c r="H115">
        <v>13424</v>
      </c>
    </row>
    <row r="116" spans="1:8" x14ac:dyDescent="0.2">
      <c r="A116">
        <v>32767</v>
      </c>
      <c r="B116">
        <v>32767</v>
      </c>
      <c r="C116">
        <v>32767</v>
      </c>
      <c r="D116">
        <v>30720</v>
      </c>
      <c r="E116">
        <v>6070</v>
      </c>
      <c r="F116">
        <v>28984</v>
      </c>
      <c r="G116">
        <v>14078</v>
      </c>
      <c r="H116">
        <v>13424</v>
      </c>
    </row>
    <row r="117" spans="1:8" x14ac:dyDescent="0.2">
      <c r="A117">
        <v>32767</v>
      </c>
      <c r="B117">
        <v>32767</v>
      </c>
      <c r="C117">
        <v>32767</v>
      </c>
      <c r="D117">
        <v>12790</v>
      </c>
      <c r="E117">
        <v>6070</v>
      </c>
      <c r="F117">
        <v>28984</v>
      </c>
      <c r="G117">
        <v>14078</v>
      </c>
      <c r="H117">
        <v>12790</v>
      </c>
    </row>
    <row r="118" spans="1:8" x14ac:dyDescent="0.2">
      <c r="A118">
        <v>32767</v>
      </c>
      <c r="B118">
        <v>32767</v>
      </c>
      <c r="C118">
        <v>32767</v>
      </c>
      <c r="D118">
        <v>15330</v>
      </c>
      <c r="E118">
        <v>6070</v>
      </c>
      <c r="F118">
        <v>28984</v>
      </c>
      <c r="G118">
        <v>14078</v>
      </c>
      <c r="H118">
        <v>12790</v>
      </c>
    </row>
    <row r="119" spans="1:8" x14ac:dyDescent="0.2">
      <c r="A119">
        <v>21161</v>
      </c>
      <c r="B119">
        <v>32767</v>
      </c>
      <c r="C119">
        <v>32767</v>
      </c>
      <c r="D119">
        <v>26085</v>
      </c>
      <c r="E119">
        <v>6070</v>
      </c>
      <c r="F119">
        <v>28984</v>
      </c>
      <c r="G119">
        <v>14078</v>
      </c>
      <c r="H119">
        <v>12790</v>
      </c>
    </row>
    <row r="120" spans="1:8" x14ac:dyDescent="0.2">
      <c r="A120">
        <v>4412</v>
      </c>
      <c r="B120">
        <v>32767</v>
      </c>
      <c r="C120">
        <v>20940</v>
      </c>
      <c r="D120">
        <v>32767</v>
      </c>
      <c r="E120">
        <v>4412</v>
      </c>
      <c r="F120">
        <v>28984</v>
      </c>
      <c r="G120">
        <v>14078</v>
      </c>
      <c r="H120">
        <v>12790</v>
      </c>
    </row>
    <row r="121" spans="1:8" x14ac:dyDescent="0.2">
      <c r="A121">
        <v>9456</v>
      </c>
      <c r="B121">
        <v>32767</v>
      </c>
      <c r="C121">
        <v>14694</v>
      </c>
      <c r="D121">
        <v>32767</v>
      </c>
      <c r="E121">
        <v>4412</v>
      </c>
      <c r="F121">
        <v>28984</v>
      </c>
      <c r="G121">
        <v>14078</v>
      </c>
      <c r="H121">
        <v>12790</v>
      </c>
    </row>
    <row r="122" spans="1:8" x14ac:dyDescent="0.2">
      <c r="A122">
        <v>24088</v>
      </c>
      <c r="B122">
        <v>32767</v>
      </c>
      <c r="C122">
        <v>22084</v>
      </c>
      <c r="D122">
        <v>32767</v>
      </c>
      <c r="E122">
        <v>4412</v>
      </c>
      <c r="F122">
        <v>28984</v>
      </c>
      <c r="G122">
        <v>14078</v>
      </c>
      <c r="H122">
        <v>12790</v>
      </c>
    </row>
    <row r="123" spans="1:8" x14ac:dyDescent="0.2">
      <c r="A123">
        <v>32767</v>
      </c>
      <c r="B123">
        <v>32767</v>
      </c>
      <c r="C123">
        <v>32767</v>
      </c>
      <c r="D123">
        <v>32767</v>
      </c>
      <c r="E123">
        <v>4412</v>
      </c>
      <c r="F123">
        <v>28984</v>
      </c>
      <c r="G123">
        <v>14078</v>
      </c>
      <c r="H123">
        <v>12790</v>
      </c>
    </row>
    <row r="124" spans="1:8" x14ac:dyDescent="0.2">
      <c r="A124">
        <v>32767</v>
      </c>
      <c r="B124">
        <v>32490</v>
      </c>
      <c r="C124">
        <v>32767</v>
      </c>
      <c r="D124">
        <v>20189</v>
      </c>
      <c r="E124">
        <v>4412</v>
      </c>
      <c r="F124">
        <v>28984</v>
      </c>
      <c r="G124">
        <v>14078</v>
      </c>
      <c r="H124">
        <v>12790</v>
      </c>
    </row>
    <row r="125" spans="1:8" x14ac:dyDescent="0.2">
      <c r="A125">
        <v>32767</v>
      </c>
      <c r="B125">
        <v>32767</v>
      </c>
      <c r="C125">
        <v>32767</v>
      </c>
      <c r="D125">
        <v>14120</v>
      </c>
      <c r="E125">
        <v>4412</v>
      </c>
      <c r="F125">
        <v>28984</v>
      </c>
      <c r="G125">
        <v>14078</v>
      </c>
      <c r="H125">
        <v>12790</v>
      </c>
    </row>
    <row r="126" spans="1:8" x14ac:dyDescent="0.2">
      <c r="A126">
        <v>31679</v>
      </c>
      <c r="B126">
        <v>32767</v>
      </c>
      <c r="C126">
        <v>32767</v>
      </c>
      <c r="D126">
        <v>21443</v>
      </c>
      <c r="E126">
        <v>4412</v>
      </c>
      <c r="F126">
        <v>28984</v>
      </c>
      <c r="G126">
        <v>14078</v>
      </c>
      <c r="H126">
        <v>12790</v>
      </c>
    </row>
    <row r="127" spans="1:8" x14ac:dyDescent="0.2">
      <c r="A127">
        <v>12226</v>
      </c>
      <c r="B127">
        <v>32767</v>
      </c>
      <c r="C127">
        <v>29513</v>
      </c>
      <c r="D127">
        <v>32767</v>
      </c>
      <c r="E127">
        <v>4412</v>
      </c>
      <c r="F127">
        <v>28984</v>
      </c>
      <c r="G127">
        <v>14078</v>
      </c>
      <c r="H127">
        <v>12790</v>
      </c>
    </row>
    <row r="128" spans="1:8" x14ac:dyDescent="0.2">
      <c r="A128">
        <v>9149</v>
      </c>
      <c r="B128">
        <v>32767</v>
      </c>
      <c r="C128">
        <v>14268</v>
      </c>
      <c r="D128">
        <v>32767</v>
      </c>
      <c r="E128">
        <v>4412</v>
      </c>
      <c r="F128">
        <v>28984</v>
      </c>
      <c r="G128">
        <v>14078</v>
      </c>
      <c r="H128">
        <v>12790</v>
      </c>
    </row>
    <row r="129" spans="1:8" x14ac:dyDescent="0.2">
      <c r="A129">
        <v>19938</v>
      </c>
      <c r="B129">
        <v>32767</v>
      </c>
      <c r="C129">
        <v>18034</v>
      </c>
      <c r="D129">
        <v>32767</v>
      </c>
      <c r="E129">
        <v>4412</v>
      </c>
      <c r="F129">
        <v>28984</v>
      </c>
      <c r="G129">
        <v>14078</v>
      </c>
      <c r="H129">
        <v>12790</v>
      </c>
    </row>
    <row r="130" spans="1:8" x14ac:dyDescent="0.2">
      <c r="A130">
        <v>32767</v>
      </c>
      <c r="B130">
        <v>32767</v>
      </c>
      <c r="C130">
        <v>29763</v>
      </c>
      <c r="D130">
        <v>32767</v>
      </c>
      <c r="E130">
        <v>9149</v>
      </c>
      <c r="F130">
        <v>32490</v>
      </c>
      <c r="G130">
        <v>14268</v>
      </c>
      <c r="H130">
        <v>14120</v>
      </c>
    </row>
    <row r="131" spans="1:8" x14ac:dyDescent="0.2">
      <c r="A131">
        <v>32767</v>
      </c>
      <c r="B131">
        <v>32767</v>
      </c>
      <c r="C131">
        <v>32767</v>
      </c>
      <c r="D131">
        <v>28506</v>
      </c>
      <c r="E131">
        <v>9149</v>
      </c>
      <c r="F131">
        <v>32490</v>
      </c>
      <c r="G131">
        <v>14268</v>
      </c>
      <c r="H131">
        <v>14120</v>
      </c>
    </row>
    <row r="132" spans="1:8" x14ac:dyDescent="0.2">
      <c r="A132">
        <v>32767</v>
      </c>
      <c r="B132">
        <v>32767</v>
      </c>
      <c r="C132">
        <v>32767</v>
      </c>
      <c r="D132">
        <v>12781</v>
      </c>
      <c r="E132">
        <v>9149</v>
      </c>
      <c r="F132">
        <v>32490</v>
      </c>
      <c r="G132">
        <v>14268</v>
      </c>
      <c r="H132">
        <v>12781</v>
      </c>
    </row>
    <row r="133" spans="1:8" x14ac:dyDescent="0.2">
      <c r="A133">
        <v>32767</v>
      </c>
      <c r="B133">
        <v>32767</v>
      </c>
      <c r="C133">
        <v>32767</v>
      </c>
      <c r="D133">
        <v>17230</v>
      </c>
      <c r="E133">
        <v>9149</v>
      </c>
      <c r="F133">
        <v>32490</v>
      </c>
      <c r="G133">
        <v>14268</v>
      </c>
      <c r="H133">
        <v>12781</v>
      </c>
    </row>
    <row r="134" spans="1:8" x14ac:dyDescent="0.2">
      <c r="A134">
        <v>22318</v>
      </c>
      <c r="B134">
        <v>32767</v>
      </c>
      <c r="C134">
        <v>32767</v>
      </c>
      <c r="D134">
        <v>28202</v>
      </c>
      <c r="E134">
        <v>9149</v>
      </c>
      <c r="F134">
        <v>32490</v>
      </c>
      <c r="G134">
        <v>14268</v>
      </c>
      <c r="H134">
        <v>12781</v>
      </c>
    </row>
    <row r="135" spans="1:8" x14ac:dyDescent="0.2">
      <c r="A135">
        <v>8240</v>
      </c>
      <c r="B135">
        <v>32767</v>
      </c>
      <c r="C135">
        <v>18441</v>
      </c>
      <c r="D135">
        <v>32767</v>
      </c>
      <c r="E135">
        <v>8240</v>
      </c>
      <c r="F135">
        <v>32490</v>
      </c>
      <c r="G135">
        <v>14268</v>
      </c>
      <c r="H135">
        <v>12781</v>
      </c>
    </row>
    <row r="136" spans="1:8" x14ac:dyDescent="0.2">
      <c r="A136">
        <v>14729</v>
      </c>
      <c r="B136">
        <v>32767</v>
      </c>
      <c r="C136">
        <v>14498</v>
      </c>
      <c r="D136">
        <v>32767</v>
      </c>
      <c r="E136">
        <v>8240</v>
      </c>
      <c r="F136">
        <v>32490</v>
      </c>
      <c r="G136">
        <v>14268</v>
      </c>
      <c r="H136">
        <v>12781</v>
      </c>
    </row>
    <row r="137" spans="1:8" x14ac:dyDescent="0.2">
      <c r="A137">
        <v>29351</v>
      </c>
      <c r="B137">
        <v>32767</v>
      </c>
      <c r="C137">
        <v>24051</v>
      </c>
      <c r="D137">
        <v>32767</v>
      </c>
      <c r="E137">
        <v>8240</v>
      </c>
      <c r="F137">
        <v>32490</v>
      </c>
      <c r="G137">
        <v>14268</v>
      </c>
      <c r="H137">
        <v>12781</v>
      </c>
    </row>
    <row r="138" spans="1:8" x14ac:dyDescent="0.2">
      <c r="A138">
        <v>32767</v>
      </c>
      <c r="B138">
        <v>32767</v>
      </c>
      <c r="C138">
        <v>32767</v>
      </c>
      <c r="D138">
        <v>32767</v>
      </c>
      <c r="E138">
        <v>8240</v>
      </c>
      <c r="F138">
        <v>32490</v>
      </c>
      <c r="G138">
        <v>14268</v>
      </c>
      <c r="H138">
        <v>12781</v>
      </c>
    </row>
    <row r="139" spans="1:8" x14ac:dyDescent="0.2">
      <c r="A139">
        <v>32767</v>
      </c>
      <c r="B139">
        <v>27079</v>
      </c>
      <c r="C139">
        <v>32767</v>
      </c>
      <c r="D139">
        <v>17978</v>
      </c>
      <c r="E139">
        <v>8240</v>
      </c>
      <c r="F139">
        <v>27079</v>
      </c>
      <c r="G139">
        <v>14268</v>
      </c>
      <c r="H139">
        <v>12781</v>
      </c>
    </row>
    <row r="140" spans="1:8" x14ac:dyDescent="0.2">
      <c r="A140">
        <v>32767</v>
      </c>
      <c r="B140">
        <v>32767</v>
      </c>
      <c r="C140">
        <v>32767</v>
      </c>
      <c r="D140">
        <v>14284</v>
      </c>
      <c r="E140">
        <v>8240</v>
      </c>
      <c r="F140">
        <v>27079</v>
      </c>
      <c r="G140">
        <v>14268</v>
      </c>
      <c r="H140">
        <v>12781</v>
      </c>
    </row>
    <row r="141" spans="1:8" x14ac:dyDescent="0.2">
      <c r="A141">
        <v>31436</v>
      </c>
      <c r="B141">
        <v>32767</v>
      </c>
      <c r="C141">
        <v>32767</v>
      </c>
      <c r="D141">
        <v>22216</v>
      </c>
      <c r="E141">
        <v>8240</v>
      </c>
      <c r="F141">
        <v>27079</v>
      </c>
      <c r="G141">
        <v>14268</v>
      </c>
      <c r="H141">
        <v>12781</v>
      </c>
    </row>
    <row r="142" spans="1:8" x14ac:dyDescent="0.2">
      <c r="A142">
        <v>11440</v>
      </c>
      <c r="B142">
        <v>32767</v>
      </c>
      <c r="C142">
        <v>26869</v>
      </c>
      <c r="D142">
        <v>32767</v>
      </c>
      <c r="E142">
        <v>8240</v>
      </c>
      <c r="F142">
        <v>27079</v>
      </c>
      <c r="G142">
        <v>14268</v>
      </c>
      <c r="H142">
        <v>12781</v>
      </c>
    </row>
    <row r="143" spans="1:8" x14ac:dyDescent="0.2">
      <c r="A143">
        <v>10328</v>
      </c>
      <c r="B143">
        <v>32767</v>
      </c>
      <c r="C143">
        <v>13546</v>
      </c>
      <c r="D143">
        <v>32767</v>
      </c>
      <c r="E143">
        <v>8240</v>
      </c>
      <c r="F143">
        <v>27079</v>
      </c>
      <c r="G143">
        <v>13546</v>
      </c>
      <c r="H143">
        <v>12781</v>
      </c>
    </row>
    <row r="144" spans="1:8" x14ac:dyDescent="0.2">
      <c r="A144">
        <v>21777</v>
      </c>
      <c r="B144">
        <v>32767</v>
      </c>
      <c r="C144">
        <v>19516</v>
      </c>
      <c r="D144">
        <v>32767</v>
      </c>
      <c r="E144">
        <v>8240</v>
      </c>
      <c r="F144">
        <v>27079</v>
      </c>
      <c r="G144">
        <v>13546</v>
      </c>
      <c r="H144">
        <v>12781</v>
      </c>
    </row>
    <row r="145" spans="1:8" x14ac:dyDescent="0.2">
      <c r="A145">
        <v>32767</v>
      </c>
      <c r="B145">
        <v>32767</v>
      </c>
      <c r="C145">
        <v>31080</v>
      </c>
      <c r="D145">
        <v>32767</v>
      </c>
      <c r="E145">
        <v>8240</v>
      </c>
      <c r="F145">
        <v>27079</v>
      </c>
      <c r="G145">
        <v>13546</v>
      </c>
      <c r="H145">
        <v>12781</v>
      </c>
    </row>
    <row r="146" spans="1:8" x14ac:dyDescent="0.2">
      <c r="A146">
        <v>32767</v>
      </c>
      <c r="B146">
        <v>31084</v>
      </c>
      <c r="C146">
        <v>32767</v>
      </c>
      <c r="D146">
        <v>27146</v>
      </c>
      <c r="E146">
        <v>8240</v>
      </c>
      <c r="F146">
        <v>27079</v>
      </c>
      <c r="G146">
        <v>13546</v>
      </c>
      <c r="H146">
        <v>12781</v>
      </c>
    </row>
    <row r="147" spans="1:8" x14ac:dyDescent="0.2">
      <c r="A147">
        <v>32767</v>
      </c>
      <c r="B147">
        <v>31368</v>
      </c>
      <c r="C147">
        <v>32767</v>
      </c>
      <c r="D147">
        <v>13481</v>
      </c>
      <c r="E147">
        <v>8240</v>
      </c>
      <c r="F147">
        <v>27079</v>
      </c>
      <c r="G147">
        <v>13546</v>
      </c>
      <c r="H147">
        <v>12781</v>
      </c>
    </row>
    <row r="148" spans="1:8" x14ac:dyDescent="0.2">
      <c r="A148">
        <v>32767</v>
      </c>
      <c r="B148">
        <v>32767</v>
      </c>
      <c r="C148">
        <v>32767</v>
      </c>
      <c r="D148">
        <v>17687</v>
      </c>
      <c r="E148">
        <v>8240</v>
      </c>
      <c r="F148">
        <v>27079</v>
      </c>
      <c r="G148">
        <v>13546</v>
      </c>
      <c r="H148">
        <v>12781</v>
      </c>
    </row>
    <row r="149" spans="1:8" x14ac:dyDescent="0.2">
      <c r="A149">
        <v>20246</v>
      </c>
      <c r="B149">
        <v>32767</v>
      </c>
      <c r="C149">
        <v>32767</v>
      </c>
      <c r="D149">
        <v>29918</v>
      </c>
      <c r="E149">
        <v>8240</v>
      </c>
      <c r="F149">
        <v>27079</v>
      </c>
      <c r="G149">
        <v>13546</v>
      </c>
      <c r="H149">
        <v>12781</v>
      </c>
    </row>
    <row r="150" spans="1:8" x14ac:dyDescent="0.2">
      <c r="A150">
        <v>7668</v>
      </c>
      <c r="B150">
        <v>32767</v>
      </c>
      <c r="C150">
        <v>17700</v>
      </c>
      <c r="D150">
        <v>32767</v>
      </c>
      <c r="E150">
        <v>7668</v>
      </c>
      <c r="F150">
        <v>31084</v>
      </c>
      <c r="G150">
        <v>13546</v>
      </c>
      <c r="H150">
        <v>13481</v>
      </c>
    </row>
    <row r="151" spans="1:8" x14ac:dyDescent="0.2">
      <c r="A151">
        <v>15714</v>
      </c>
      <c r="B151">
        <v>32767</v>
      </c>
      <c r="C151">
        <v>15819</v>
      </c>
      <c r="D151">
        <v>32767</v>
      </c>
      <c r="E151">
        <v>7668</v>
      </c>
      <c r="F151">
        <v>31084</v>
      </c>
      <c r="G151">
        <v>13546</v>
      </c>
      <c r="H151">
        <v>13481</v>
      </c>
    </row>
    <row r="152" spans="1:8" x14ac:dyDescent="0.2">
      <c r="A152">
        <v>31187</v>
      </c>
      <c r="B152">
        <v>32767</v>
      </c>
      <c r="C152">
        <v>25410</v>
      </c>
      <c r="D152">
        <v>32767</v>
      </c>
      <c r="E152">
        <v>7668</v>
      </c>
      <c r="F152">
        <v>31084</v>
      </c>
      <c r="G152">
        <v>13546</v>
      </c>
      <c r="H152">
        <v>13481</v>
      </c>
    </row>
    <row r="153" spans="1:8" x14ac:dyDescent="0.2">
      <c r="A153">
        <v>32767</v>
      </c>
      <c r="B153">
        <v>32767</v>
      </c>
      <c r="C153">
        <v>32767</v>
      </c>
      <c r="D153">
        <v>32767</v>
      </c>
      <c r="E153">
        <v>7668</v>
      </c>
      <c r="F153">
        <v>31084</v>
      </c>
      <c r="G153">
        <v>13546</v>
      </c>
      <c r="H153">
        <v>13481</v>
      </c>
    </row>
    <row r="154" spans="1:8" x14ac:dyDescent="0.2">
      <c r="A154">
        <v>32767</v>
      </c>
      <c r="B154">
        <v>32767</v>
      </c>
      <c r="C154">
        <v>32767</v>
      </c>
      <c r="D154">
        <v>16941</v>
      </c>
      <c r="E154">
        <v>7668</v>
      </c>
      <c r="F154">
        <v>31084</v>
      </c>
      <c r="G154">
        <v>13546</v>
      </c>
      <c r="H154">
        <v>13481</v>
      </c>
    </row>
    <row r="155" spans="1:8" x14ac:dyDescent="0.2">
      <c r="A155">
        <v>32767</v>
      </c>
      <c r="B155">
        <v>32767</v>
      </c>
      <c r="C155">
        <v>32767</v>
      </c>
      <c r="D155">
        <v>14994</v>
      </c>
      <c r="E155">
        <v>7668</v>
      </c>
      <c r="F155">
        <v>31084</v>
      </c>
      <c r="G155">
        <v>13546</v>
      </c>
      <c r="H155">
        <v>13481</v>
      </c>
    </row>
    <row r="156" spans="1:8" x14ac:dyDescent="0.2">
      <c r="A156">
        <v>29024</v>
      </c>
      <c r="B156">
        <v>32767</v>
      </c>
      <c r="C156">
        <v>32767</v>
      </c>
      <c r="D156">
        <v>23429</v>
      </c>
      <c r="E156">
        <v>7668</v>
      </c>
      <c r="F156">
        <v>31084</v>
      </c>
      <c r="G156">
        <v>13546</v>
      </c>
      <c r="H156">
        <v>13481</v>
      </c>
    </row>
    <row r="157" spans="1:8" x14ac:dyDescent="0.2">
      <c r="A157">
        <v>10262</v>
      </c>
      <c r="B157">
        <v>32767</v>
      </c>
      <c r="C157">
        <v>25647</v>
      </c>
      <c r="D157">
        <v>32767</v>
      </c>
      <c r="E157">
        <v>7668</v>
      </c>
      <c r="F157">
        <v>31084</v>
      </c>
      <c r="G157">
        <v>13546</v>
      </c>
      <c r="H157">
        <v>13481</v>
      </c>
    </row>
    <row r="158" spans="1:8" x14ac:dyDescent="0.2">
      <c r="A158">
        <v>11031</v>
      </c>
      <c r="B158">
        <v>32767</v>
      </c>
      <c r="C158">
        <v>13993</v>
      </c>
      <c r="D158">
        <v>32767</v>
      </c>
      <c r="E158">
        <v>7668</v>
      </c>
      <c r="F158">
        <v>31084</v>
      </c>
      <c r="G158">
        <v>13546</v>
      </c>
      <c r="H158">
        <v>13481</v>
      </c>
    </row>
    <row r="159" spans="1:8" x14ac:dyDescent="0.2">
      <c r="A159">
        <v>23744</v>
      </c>
      <c r="B159">
        <v>32767</v>
      </c>
      <c r="C159">
        <v>20216</v>
      </c>
      <c r="D159">
        <v>32767</v>
      </c>
      <c r="E159">
        <v>7668</v>
      </c>
      <c r="F159">
        <v>31084</v>
      </c>
      <c r="G159">
        <v>13546</v>
      </c>
      <c r="H159">
        <v>13481</v>
      </c>
    </row>
    <row r="160" spans="1:8" x14ac:dyDescent="0.2">
      <c r="A160">
        <v>32767</v>
      </c>
      <c r="B160">
        <v>32767</v>
      </c>
      <c r="C160">
        <v>32767</v>
      </c>
      <c r="D160">
        <v>32767</v>
      </c>
      <c r="E160">
        <v>7668</v>
      </c>
      <c r="F160">
        <v>31084</v>
      </c>
      <c r="G160">
        <v>13546</v>
      </c>
      <c r="H160">
        <v>13481</v>
      </c>
    </row>
    <row r="161" spans="1:8" x14ac:dyDescent="0.2">
      <c r="A161">
        <v>32767</v>
      </c>
      <c r="B161">
        <v>32767</v>
      </c>
      <c r="C161">
        <v>32767</v>
      </c>
      <c r="D161">
        <v>24799</v>
      </c>
      <c r="E161">
        <v>7668</v>
      </c>
      <c r="F161">
        <v>31084</v>
      </c>
      <c r="G161">
        <v>13546</v>
      </c>
      <c r="H161">
        <v>13481</v>
      </c>
    </row>
    <row r="162" spans="1:8" x14ac:dyDescent="0.2">
      <c r="A162">
        <v>32767</v>
      </c>
      <c r="B162">
        <v>32767</v>
      </c>
      <c r="C162">
        <v>32767</v>
      </c>
      <c r="D162">
        <v>13006</v>
      </c>
      <c r="E162">
        <v>7668</v>
      </c>
      <c r="F162">
        <v>31084</v>
      </c>
      <c r="G162">
        <v>13546</v>
      </c>
      <c r="H162">
        <v>13006</v>
      </c>
    </row>
    <row r="163" spans="1:8" x14ac:dyDescent="0.2">
      <c r="A163">
        <v>32767</v>
      </c>
      <c r="B163">
        <v>32767</v>
      </c>
      <c r="C163">
        <v>32767</v>
      </c>
      <c r="D163">
        <v>18572</v>
      </c>
      <c r="E163">
        <v>7668</v>
      </c>
      <c r="F163">
        <v>31084</v>
      </c>
      <c r="G163">
        <v>13546</v>
      </c>
      <c r="H163">
        <v>13006</v>
      </c>
    </row>
    <row r="164" spans="1:8" x14ac:dyDescent="0.2">
      <c r="A164">
        <v>17768</v>
      </c>
      <c r="B164">
        <v>32767</v>
      </c>
      <c r="C164">
        <v>32767</v>
      </c>
      <c r="D164">
        <v>30398</v>
      </c>
      <c r="E164">
        <v>7668</v>
      </c>
      <c r="F164">
        <v>31084</v>
      </c>
      <c r="G164">
        <v>13546</v>
      </c>
      <c r="H164">
        <v>13006</v>
      </c>
    </row>
    <row r="165" spans="1:8" x14ac:dyDescent="0.2">
      <c r="A165">
        <v>7638</v>
      </c>
      <c r="B165">
        <v>32767</v>
      </c>
      <c r="C165">
        <v>16114</v>
      </c>
      <c r="D165">
        <v>32767</v>
      </c>
      <c r="E165">
        <v>7638</v>
      </c>
      <c r="F165">
        <v>31084</v>
      </c>
      <c r="G165">
        <v>13546</v>
      </c>
      <c r="H165">
        <v>13006</v>
      </c>
    </row>
    <row r="166" spans="1:8" x14ac:dyDescent="0.2">
      <c r="A166">
        <v>16975</v>
      </c>
      <c r="B166">
        <v>32767</v>
      </c>
      <c r="C166">
        <v>15998</v>
      </c>
      <c r="D166">
        <v>32767</v>
      </c>
      <c r="E166">
        <v>7638</v>
      </c>
      <c r="F166">
        <v>31084</v>
      </c>
      <c r="G166">
        <v>13546</v>
      </c>
      <c r="H166">
        <v>13006</v>
      </c>
    </row>
    <row r="167" spans="1:8" x14ac:dyDescent="0.2">
      <c r="A167">
        <v>32767</v>
      </c>
      <c r="B167">
        <v>32767</v>
      </c>
      <c r="C167">
        <v>25543</v>
      </c>
      <c r="D167">
        <v>32767</v>
      </c>
      <c r="E167">
        <v>7638</v>
      </c>
      <c r="F167">
        <v>31084</v>
      </c>
      <c r="G167">
        <v>13546</v>
      </c>
      <c r="H167">
        <v>13006</v>
      </c>
    </row>
    <row r="168" spans="1:8" x14ac:dyDescent="0.2">
      <c r="A168">
        <v>32767</v>
      </c>
      <c r="B168">
        <v>32767</v>
      </c>
      <c r="C168">
        <v>32767</v>
      </c>
      <c r="D168">
        <v>32767</v>
      </c>
      <c r="E168">
        <v>7638</v>
      </c>
      <c r="F168">
        <v>31084</v>
      </c>
      <c r="G168">
        <v>13546</v>
      </c>
      <c r="H168">
        <v>13006</v>
      </c>
    </row>
    <row r="169" spans="1:8" x14ac:dyDescent="0.2">
      <c r="A169">
        <v>32767</v>
      </c>
      <c r="B169">
        <v>27861</v>
      </c>
      <c r="C169">
        <v>32767</v>
      </c>
      <c r="D169">
        <v>15677</v>
      </c>
      <c r="E169">
        <v>7638</v>
      </c>
      <c r="F169">
        <v>27861</v>
      </c>
      <c r="G169">
        <v>13546</v>
      </c>
      <c r="H169">
        <v>13006</v>
      </c>
    </row>
    <row r="170" spans="1:8" x14ac:dyDescent="0.2">
      <c r="A170">
        <v>32767</v>
      </c>
      <c r="B170">
        <v>32767</v>
      </c>
      <c r="C170">
        <v>32767</v>
      </c>
      <c r="D170">
        <v>15230</v>
      </c>
      <c r="E170">
        <v>7638</v>
      </c>
      <c r="F170">
        <v>27861</v>
      </c>
      <c r="G170">
        <v>15998</v>
      </c>
      <c r="H170">
        <v>13006</v>
      </c>
    </row>
    <row r="171" spans="1:8" x14ac:dyDescent="0.2">
      <c r="A171">
        <v>27043</v>
      </c>
      <c r="B171">
        <v>32767</v>
      </c>
      <c r="C171">
        <v>32767</v>
      </c>
      <c r="D171">
        <v>24516</v>
      </c>
      <c r="E171">
        <v>7638</v>
      </c>
      <c r="F171">
        <v>27861</v>
      </c>
      <c r="G171">
        <v>15998</v>
      </c>
      <c r="H171">
        <v>13006</v>
      </c>
    </row>
    <row r="172" spans="1:8" x14ac:dyDescent="0.2">
      <c r="A172">
        <v>7846</v>
      </c>
      <c r="B172">
        <v>32767</v>
      </c>
      <c r="C172">
        <v>22492</v>
      </c>
      <c r="D172">
        <v>32767</v>
      </c>
      <c r="E172">
        <v>7638</v>
      </c>
      <c r="F172">
        <v>27861</v>
      </c>
      <c r="G172">
        <v>15998</v>
      </c>
      <c r="H172">
        <v>13006</v>
      </c>
    </row>
    <row r="173" spans="1:8" x14ac:dyDescent="0.2">
      <c r="A173">
        <v>12616</v>
      </c>
      <c r="B173">
        <v>32767</v>
      </c>
      <c r="C173">
        <v>13130</v>
      </c>
      <c r="D173">
        <v>32767</v>
      </c>
      <c r="E173">
        <v>7638</v>
      </c>
      <c r="F173">
        <v>27861</v>
      </c>
      <c r="G173">
        <v>13130</v>
      </c>
      <c r="H173">
        <v>13006</v>
      </c>
    </row>
    <row r="174" spans="1:8" x14ac:dyDescent="0.2">
      <c r="A174">
        <v>24379</v>
      </c>
      <c r="B174">
        <v>32767</v>
      </c>
      <c r="C174">
        <v>21080</v>
      </c>
      <c r="D174">
        <v>32767</v>
      </c>
      <c r="E174">
        <v>7638</v>
      </c>
      <c r="F174">
        <v>27861</v>
      </c>
      <c r="G174">
        <v>13130</v>
      </c>
      <c r="H174">
        <v>13006</v>
      </c>
    </row>
    <row r="175" spans="1:8" x14ac:dyDescent="0.2">
      <c r="A175">
        <v>32767</v>
      </c>
      <c r="B175">
        <v>32767</v>
      </c>
      <c r="C175">
        <v>32767</v>
      </c>
      <c r="D175">
        <v>32767</v>
      </c>
      <c r="E175">
        <v>7638</v>
      </c>
      <c r="F175">
        <v>27861</v>
      </c>
      <c r="G175">
        <v>13130</v>
      </c>
      <c r="H175">
        <v>13006</v>
      </c>
    </row>
    <row r="176" spans="1:8" x14ac:dyDescent="0.2">
      <c r="A176">
        <v>32767</v>
      </c>
      <c r="B176">
        <v>27193</v>
      </c>
      <c r="C176">
        <v>32767</v>
      </c>
      <c r="D176">
        <v>22804</v>
      </c>
      <c r="E176">
        <v>7638</v>
      </c>
      <c r="F176">
        <v>27193</v>
      </c>
      <c r="G176">
        <v>13130</v>
      </c>
      <c r="H176">
        <v>13006</v>
      </c>
    </row>
    <row r="177" spans="1:8" x14ac:dyDescent="0.2">
      <c r="A177">
        <v>32767</v>
      </c>
      <c r="B177">
        <v>29905</v>
      </c>
      <c r="C177">
        <v>32767</v>
      </c>
      <c r="D177">
        <v>12960</v>
      </c>
      <c r="E177">
        <v>7638</v>
      </c>
      <c r="F177">
        <v>27193</v>
      </c>
      <c r="G177">
        <v>13130</v>
      </c>
      <c r="H177">
        <v>12960</v>
      </c>
    </row>
    <row r="178" spans="1:8" x14ac:dyDescent="0.2">
      <c r="A178">
        <v>32767</v>
      </c>
      <c r="B178">
        <v>32767</v>
      </c>
      <c r="C178">
        <v>32767</v>
      </c>
      <c r="D178">
        <v>20045</v>
      </c>
      <c r="E178">
        <v>7638</v>
      </c>
      <c r="F178">
        <v>27193</v>
      </c>
      <c r="G178">
        <v>13130</v>
      </c>
      <c r="H178">
        <v>12960</v>
      </c>
    </row>
    <row r="179" spans="1:8" x14ac:dyDescent="0.2">
      <c r="A179">
        <v>16135</v>
      </c>
      <c r="B179">
        <v>32767</v>
      </c>
      <c r="C179">
        <v>31548</v>
      </c>
      <c r="D179">
        <v>32767</v>
      </c>
      <c r="E179">
        <v>7638</v>
      </c>
      <c r="F179">
        <v>27193</v>
      </c>
      <c r="G179">
        <v>13130</v>
      </c>
      <c r="H179">
        <v>12960</v>
      </c>
    </row>
    <row r="180" spans="1:8" x14ac:dyDescent="0.2">
      <c r="A180">
        <v>9092</v>
      </c>
      <c r="B180">
        <v>32767</v>
      </c>
      <c r="C180">
        <v>13941</v>
      </c>
      <c r="D180">
        <v>32767</v>
      </c>
      <c r="E180">
        <v>7638</v>
      </c>
      <c r="F180">
        <v>27193</v>
      </c>
      <c r="G180">
        <v>13130</v>
      </c>
      <c r="H180">
        <v>12960</v>
      </c>
    </row>
    <row r="181" spans="1:8" x14ac:dyDescent="0.2">
      <c r="A181">
        <v>18356</v>
      </c>
      <c r="B181">
        <v>32767</v>
      </c>
      <c r="C181">
        <v>17379</v>
      </c>
      <c r="D181">
        <v>32767</v>
      </c>
      <c r="E181">
        <v>7638</v>
      </c>
      <c r="F181">
        <v>27193</v>
      </c>
      <c r="G181">
        <v>13130</v>
      </c>
      <c r="H181">
        <v>12960</v>
      </c>
    </row>
    <row r="182" spans="1:8" x14ac:dyDescent="0.2">
      <c r="A182">
        <v>32767</v>
      </c>
      <c r="B182">
        <v>32767</v>
      </c>
      <c r="C182">
        <v>28242</v>
      </c>
      <c r="D182">
        <v>32767</v>
      </c>
      <c r="E182">
        <v>7638</v>
      </c>
      <c r="F182">
        <v>27193</v>
      </c>
      <c r="G182">
        <v>13130</v>
      </c>
      <c r="H182">
        <v>12960</v>
      </c>
    </row>
    <row r="183" spans="1:8" x14ac:dyDescent="0.2">
      <c r="A183">
        <v>32767</v>
      </c>
      <c r="B183">
        <v>32767</v>
      </c>
      <c r="C183">
        <v>32767</v>
      </c>
      <c r="D183">
        <v>31226</v>
      </c>
      <c r="E183">
        <v>7638</v>
      </c>
      <c r="F183">
        <v>27193</v>
      </c>
      <c r="G183">
        <v>13130</v>
      </c>
      <c r="H183">
        <v>12960</v>
      </c>
    </row>
    <row r="184" spans="1:8" x14ac:dyDescent="0.2">
      <c r="A184">
        <v>32767</v>
      </c>
      <c r="B184">
        <v>29870</v>
      </c>
      <c r="C184">
        <v>32767</v>
      </c>
      <c r="D184">
        <v>13151</v>
      </c>
      <c r="E184">
        <v>7638</v>
      </c>
      <c r="F184">
        <v>27193</v>
      </c>
      <c r="G184">
        <v>13130</v>
      </c>
      <c r="H184">
        <v>12960</v>
      </c>
    </row>
    <row r="185" spans="1:8" x14ac:dyDescent="0.2">
      <c r="A185">
        <v>32767</v>
      </c>
      <c r="B185">
        <v>32767</v>
      </c>
      <c r="C185">
        <v>32767</v>
      </c>
      <c r="D185">
        <v>15555</v>
      </c>
      <c r="E185">
        <v>7638</v>
      </c>
      <c r="F185">
        <v>27193</v>
      </c>
      <c r="G185">
        <v>13130</v>
      </c>
      <c r="H185">
        <v>12960</v>
      </c>
    </row>
    <row r="186" spans="1:8" x14ac:dyDescent="0.2">
      <c r="A186">
        <v>24408</v>
      </c>
      <c r="B186">
        <v>32767</v>
      </c>
      <c r="C186">
        <v>32767</v>
      </c>
      <c r="D186">
        <v>25830</v>
      </c>
      <c r="E186">
        <v>7638</v>
      </c>
      <c r="F186">
        <v>27193</v>
      </c>
      <c r="G186">
        <v>13130</v>
      </c>
      <c r="H186">
        <v>12960</v>
      </c>
    </row>
    <row r="187" spans="1:8" x14ac:dyDescent="0.2">
      <c r="A187">
        <v>8623</v>
      </c>
      <c r="B187">
        <v>32767</v>
      </c>
      <c r="C187">
        <v>20737</v>
      </c>
      <c r="D187">
        <v>32767</v>
      </c>
      <c r="E187">
        <v>7638</v>
      </c>
      <c r="F187">
        <v>27193</v>
      </c>
      <c r="G187">
        <v>13130</v>
      </c>
      <c r="H187">
        <v>12960</v>
      </c>
    </row>
    <row r="188" spans="1:8" x14ac:dyDescent="0.2">
      <c r="A188">
        <v>13261</v>
      </c>
      <c r="B188">
        <v>32767</v>
      </c>
      <c r="C188">
        <v>15104</v>
      </c>
      <c r="D188">
        <v>32767</v>
      </c>
      <c r="E188">
        <v>7638</v>
      </c>
      <c r="F188">
        <v>27193</v>
      </c>
      <c r="G188">
        <v>13130</v>
      </c>
      <c r="H188">
        <v>12960</v>
      </c>
    </row>
    <row r="189" spans="1:8" x14ac:dyDescent="0.2">
      <c r="A189">
        <v>28069</v>
      </c>
      <c r="B189">
        <v>32767</v>
      </c>
      <c r="C189">
        <v>21642</v>
      </c>
      <c r="D189">
        <v>32767</v>
      </c>
      <c r="E189">
        <v>7638</v>
      </c>
      <c r="F189">
        <v>27193</v>
      </c>
      <c r="G189">
        <v>13130</v>
      </c>
      <c r="H189">
        <v>12960</v>
      </c>
    </row>
    <row r="190" spans="1:8" x14ac:dyDescent="0.2">
      <c r="A190">
        <v>32767</v>
      </c>
      <c r="B190">
        <v>32767</v>
      </c>
      <c r="C190">
        <v>32767</v>
      </c>
      <c r="D190">
        <v>32767</v>
      </c>
      <c r="E190">
        <v>8623</v>
      </c>
      <c r="F190">
        <v>29870</v>
      </c>
      <c r="G190">
        <v>15104</v>
      </c>
      <c r="H190">
        <v>13151</v>
      </c>
    </row>
    <row r="191" spans="1:8" x14ac:dyDescent="0.2">
      <c r="A191">
        <v>32767</v>
      </c>
      <c r="B191">
        <v>32767</v>
      </c>
      <c r="C191">
        <v>32767</v>
      </c>
      <c r="D191">
        <v>20462</v>
      </c>
      <c r="E191">
        <v>8623</v>
      </c>
      <c r="F191">
        <v>29870</v>
      </c>
      <c r="G191">
        <v>15104</v>
      </c>
      <c r="H191">
        <v>13151</v>
      </c>
    </row>
    <row r="192" spans="1:8" x14ac:dyDescent="0.2">
      <c r="A192">
        <v>32767</v>
      </c>
      <c r="B192">
        <v>32767</v>
      </c>
      <c r="C192">
        <v>32767</v>
      </c>
      <c r="D192">
        <v>13305</v>
      </c>
      <c r="E192">
        <v>8623</v>
      </c>
      <c r="F192">
        <v>29870</v>
      </c>
      <c r="G192">
        <v>15104</v>
      </c>
      <c r="H192">
        <v>13151</v>
      </c>
    </row>
    <row r="193" spans="1:8" x14ac:dyDescent="0.2">
      <c r="A193">
        <v>32767</v>
      </c>
      <c r="B193">
        <v>32767</v>
      </c>
      <c r="C193">
        <v>32767</v>
      </c>
      <c r="D193">
        <v>20309</v>
      </c>
      <c r="E193">
        <v>8623</v>
      </c>
      <c r="F193">
        <v>29870</v>
      </c>
      <c r="G193">
        <v>15104</v>
      </c>
      <c r="H193">
        <v>13151</v>
      </c>
    </row>
    <row r="194" spans="1:8" x14ac:dyDescent="0.2">
      <c r="A194">
        <v>13085</v>
      </c>
      <c r="B194">
        <v>32767</v>
      </c>
      <c r="C194">
        <v>29673</v>
      </c>
      <c r="D194">
        <v>32767</v>
      </c>
      <c r="E194">
        <v>8623</v>
      </c>
      <c r="F194">
        <v>29870</v>
      </c>
      <c r="G194">
        <v>15104</v>
      </c>
      <c r="H194">
        <v>13151</v>
      </c>
    </row>
    <row r="195" spans="1:8" x14ac:dyDescent="0.2">
      <c r="A195">
        <v>9520</v>
      </c>
      <c r="B195">
        <v>32767</v>
      </c>
      <c r="C195">
        <v>14362</v>
      </c>
      <c r="D195">
        <v>32767</v>
      </c>
      <c r="E195">
        <v>8623</v>
      </c>
      <c r="F195">
        <v>29870</v>
      </c>
      <c r="G195">
        <v>14362</v>
      </c>
      <c r="H195">
        <v>13151</v>
      </c>
    </row>
    <row r="196" spans="1:8" x14ac:dyDescent="0.2">
      <c r="A196">
        <v>20001</v>
      </c>
      <c r="B196">
        <v>32767</v>
      </c>
      <c r="C196">
        <v>17827</v>
      </c>
      <c r="D196">
        <v>32767</v>
      </c>
      <c r="E196">
        <v>8623</v>
      </c>
      <c r="F196">
        <v>29870</v>
      </c>
      <c r="G196">
        <v>14362</v>
      </c>
      <c r="H196">
        <v>13151</v>
      </c>
    </row>
    <row r="197" spans="1:8" x14ac:dyDescent="0.2">
      <c r="A197">
        <v>32767</v>
      </c>
      <c r="B197">
        <v>32767</v>
      </c>
      <c r="C197">
        <v>29559</v>
      </c>
      <c r="D197">
        <v>32767</v>
      </c>
      <c r="E197">
        <v>8623</v>
      </c>
      <c r="F197">
        <v>29870</v>
      </c>
      <c r="G197">
        <v>14362</v>
      </c>
      <c r="H197">
        <v>13151</v>
      </c>
    </row>
    <row r="198" spans="1:8" x14ac:dyDescent="0.2">
      <c r="A198">
        <v>32767</v>
      </c>
      <c r="B198">
        <v>32767</v>
      </c>
      <c r="C198">
        <v>32767</v>
      </c>
      <c r="D198">
        <v>29289</v>
      </c>
      <c r="E198">
        <v>8623</v>
      </c>
      <c r="F198">
        <v>29870</v>
      </c>
      <c r="G198">
        <v>14362</v>
      </c>
      <c r="H198">
        <v>13151</v>
      </c>
    </row>
    <row r="199" spans="1:8" x14ac:dyDescent="0.2">
      <c r="A199">
        <v>32767</v>
      </c>
      <c r="B199">
        <v>29108</v>
      </c>
      <c r="C199">
        <v>32767</v>
      </c>
      <c r="D199">
        <v>12628</v>
      </c>
      <c r="E199">
        <v>8623</v>
      </c>
      <c r="F199">
        <v>29108</v>
      </c>
      <c r="G199">
        <v>14362</v>
      </c>
      <c r="H199">
        <v>12628</v>
      </c>
    </row>
    <row r="200" spans="1:8" x14ac:dyDescent="0.2">
      <c r="A200">
        <v>32767</v>
      </c>
      <c r="B200">
        <v>32767</v>
      </c>
      <c r="C200">
        <v>32767</v>
      </c>
      <c r="D200">
        <v>16926</v>
      </c>
      <c r="E200">
        <v>8623</v>
      </c>
      <c r="F200">
        <v>29108</v>
      </c>
      <c r="G200">
        <v>14362</v>
      </c>
      <c r="H200">
        <v>12628</v>
      </c>
    </row>
    <row r="201" spans="1:8" x14ac:dyDescent="0.2">
      <c r="A201">
        <v>22390</v>
      </c>
      <c r="B201">
        <v>32767</v>
      </c>
      <c r="C201">
        <v>32767</v>
      </c>
      <c r="D201">
        <v>27382</v>
      </c>
      <c r="E201">
        <v>8623</v>
      </c>
      <c r="F201">
        <v>29108</v>
      </c>
      <c r="G201">
        <v>14362</v>
      </c>
      <c r="H201">
        <v>12628</v>
      </c>
    </row>
    <row r="202" spans="1:8" x14ac:dyDescent="0.2">
      <c r="A202">
        <v>8292</v>
      </c>
      <c r="B202">
        <v>32767</v>
      </c>
      <c r="C202">
        <v>18166</v>
      </c>
      <c r="D202">
        <v>32767</v>
      </c>
      <c r="E202">
        <v>8292</v>
      </c>
      <c r="F202">
        <v>29108</v>
      </c>
      <c r="G202">
        <v>14362</v>
      </c>
      <c r="H202">
        <v>12628</v>
      </c>
    </row>
    <row r="203" spans="1:8" x14ac:dyDescent="0.2">
      <c r="A203">
        <v>14179</v>
      </c>
      <c r="B203">
        <v>32767</v>
      </c>
      <c r="C203">
        <v>14287</v>
      </c>
      <c r="D203">
        <v>32767</v>
      </c>
      <c r="E203">
        <v>8292</v>
      </c>
      <c r="F203">
        <v>29108</v>
      </c>
      <c r="G203">
        <v>14287</v>
      </c>
      <c r="H203">
        <v>12628</v>
      </c>
    </row>
    <row r="204" spans="1:8" x14ac:dyDescent="0.2">
      <c r="A204">
        <v>29974</v>
      </c>
      <c r="B204">
        <v>32767</v>
      </c>
      <c r="C204">
        <v>24219</v>
      </c>
      <c r="D204">
        <v>32767</v>
      </c>
      <c r="E204">
        <v>8292</v>
      </c>
      <c r="F204">
        <v>29108</v>
      </c>
      <c r="G204">
        <v>14287</v>
      </c>
      <c r="H204">
        <v>12628</v>
      </c>
    </row>
    <row r="205" spans="1:8" x14ac:dyDescent="0.2">
      <c r="A205">
        <v>32767</v>
      </c>
      <c r="B205">
        <v>32767</v>
      </c>
      <c r="C205">
        <v>32767</v>
      </c>
      <c r="D205">
        <v>32767</v>
      </c>
      <c r="E205">
        <v>8292</v>
      </c>
      <c r="F205">
        <v>29108</v>
      </c>
      <c r="G205">
        <v>14287</v>
      </c>
      <c r="H205">
        <v>12628</v>
      </c>
    </row>
    <row r="206" spans="1:8" x14ac:dyDescent="0.2">
      <c r="A206">
        <v>32767</v>
      </c>
      <c r="B206">
        <v>28066</v>
      </c>
      <c r="C206">
        <v>32767</v>
      </c>
      <c r="D206">
        <v>18297</v>
      </c>
      <c r="E206">
        <v>8292</v>
      </c>
      <c r="F206">
        <v>28066</v>
      </c>
      <c r="G206">
        <v>14287</v>
      </c>
      <c r="H206">
        <v>12628</v>
      </c>
    </row>
    <row r="207" spans="1:8" x14ac:dyDescent="0.2">
      <c r="A207">
        <v>32767</v>
      </c>
      <c r="B207">
        <v>32767</v>
      </c>
      <c r="C207">
        <v>32767</v>
      </c>
      <c r="D207">
        <v>13708</v>
      </c>
      <c r="E207">
        <v>8292</v>
      </c>
      <c r="F207">
        <v>28066</v>
      </c>
      <c r="G207">
        <v>14287</v>
      </c>
      <c r="H207">
        <v>12628</v>
      </c>
    </row>
    <row r="208" spans="1:8" x14ac:dyDescent="0.2">
      <c r="A208">
        <v>31103</v>
      </c>
      <c r="B208">
        <v>32767</v>
      </c>
      <c r="C208">
        <v>32767</v>
      </c>
      <c r="D208">
        <v>21724</v>
      </c>
      <c r="E208">
        <v>8292</v>
      </c>
      <c r="F208">
        <v>28066</v>
      </c>
      <c r="G208">
        <v>14287</v>
      </c>
      <c r="H208">
        <v>12628</v>
      </c>
    </row>
    <row r="209" spans="1:8" x14ac:dyDescent="0.2">
      <c r="A209">
        <v>12360</v>
      </c>
      <c r="B209">
        <v>32767</v>
      </c>
      <c r="C209">
        <v>26869</v>
      </c>
      <c r="D209">
        <v>32767</v>
      </c>
      <c r="E209">
        <v>8292</v>
      </c>
      <c r="F209">
        <v>28066</v>
      </c>
      <c r="G209">
        <v>14287</v>
      </c>
      <c r="H209">
        <v>12628</v>
      </c>
    </row>
    <row r="210" spans="1:8" x14ac:dyDescent="0.2">
      <c r="A210">
        <v>10742</v>
      </c>
      <c r="B210">
        <v>32767</v>
      </c>
      <c r="C210">
        <v>13745</v>
      </c>
      <c r="D210">
        <v>32767</v>
      </c>
      <c r="E210">
        <v>8292</v>
      </c>
      <c r="F210">
        <v>28066</v>
      </c>
      <c r="G210">
        <v>13745</v>
      </c>
      <c r="H210">
        <v>13708</v>
      </c>
    </row>
    <row r="211" spans="1:8" x14ac:dyDescent="0.2">
      <c r="A211">
        <v>21796</v>
      </c>
      <c r="B211">
        <v>32767</v>
      </c>
      <c r="C211">
        <v>19361</v>
      </c>
      <c r="D211">
        <v>32767</v>
      </c>
      <c r="E211">
        <v>8292</v>
      </c>
      <c r="F211">
        <v>28066</v>
      </c>
      <c r="G211">
        <v>13745</v>
      </c>
      <c r="H211">
        <v>13708</v>
      </c>
    </row>
    <row r="212" spans="1:8" x14ac:dyDescent="0.2">
      <c r="A212">
        <v>32767</v>
      </c>
      <c r="B212">
        <v>32767</v>
      </c>
      <c r="C212">
        <v>31232</v>
      </c>
      <c r="D212">
        <v>32767</v>
      </c>
      <c r="E212">
        <v>8292</v>
      </c>
      <c r="F212">
        <v>28066</v>
      </c>
      <c r="G212">
        <v>13745</v>
      </c>
      <c r="H212">
        <v>13708</v>
      </c>
    </row>
    <row r="213" spans="1:8" x14ac:dyDescent="0.2">
      <c r="A213">
        <v>32767</v>
      </c>
      <c r="B213">
        <v>32767</v>
      </c>
      <c r="C213">
        <v>32767</v>
      </c>
      <c r="D213">
        <v>26612</v>
      </c>
      <c r="E213">
        <v>8292</v>
      </c>
      <c r="F213">
        <v>28066</v>
      </c>
      <c r="G213">
        <v>13745</v>
      </c>
      <c r="H213">
        <v>13708</v>
      </c>
    </row>
    <row r="214" spans="1:8" x14ac:dyDescent="0.2">
      <c r="A214">
        <v>32767</v>
      </c>
      <c r="B214">
        <v>32767</v>
      </c>
      <c r="C214">
        <v>32767</v>
      </c>
      <c r="D214">
        <v>13517</v>
      </c>
      <c r="E214">
        <v>8292</v>
      </c>
      <c r="F214">
        <v>28066</v>
      </c>
      <c r="G214">
        <v>13745</v>
      </c>
      <c r="H214">
        <v>13517</v>
      </c>
    </row>
    <row r="215" spans="1:8" x14ac:dyDescent="0.2">
      <c r="A215">
        <v>32767</v>
      </c>
      <c r="B215">
        <v>32767</v>
      </c>
      <c r="C215">
        <v>32767</v>
      </c>
      <c r="D215">
        <v>18276</v>
      </c>
      <c r="E215">
        <v>8292</v>
      </c>
      <c r="F215">
        <v>28066</v>
      </c>
      <c r="G215">
        <v>13745</v>
      </c>
      <c r="H215">
        <v>13517</v>
      </c>
    </row>
    <row r="216" spans="1:8" x14ac:dyDescent="0.2">
      <c r="A216">
        <v>19965</v>
      </c>
      <c r="B216">
        <v>32767</v>
      </c>
      <c r="C216">
        <v>32767</v>
      </c>
      <c r="D216">
        <v>30289</v>
      </c>
      <c r="E216">
        <v>8292</v>
      </c>
      <c r="F216">
        <v>28066</v>
      </c>
      <c r="G216">
        <v>13745</v>
      </c>
      <c r="H216">
        <v>13517</v>
      </c>
    </row>
    <row r="217" spans="1:8" x14ac:dyDescent="0.2">
      <c r="A217">
        <v>8147</v>
      </c>
      <c r="B217">
        <v>32767</v>
      </c>
      <c r="C217">
        <v>17955</v>
      </c>
      <c r="D217">
        <v>32767</v>
      </c>
      <c r="E217">
        <v>8147</v>
      </c>
      <c r="F217">
        <v>28066</v>
      </c>
      <c r="G217">
        <v>13745</v>
      </c>
      <c r="H217">
        <v>13517</v>
      </c>
    </row>
    <row r="218" spans="1:8" x14ac:dyDescent="0.2">
      <c r="A218">
        <v>15420</v>
      </c>
      <c r="B218">
        <v>32767</v>
      </c>
      <c r="C218">
        <v>16302</v>
      </c>
      <c r="D218">
        <v>32767</v>
      </c>
      <c r="E218">
        <v>8147</v>
      </c>
      <c r="F218">
        <v>28066</v>
      </c>
      <c r="G218">
        <v>13745</v>
      </c>
      <c r="H218">
        <v>13517</v>
      </c>
    </row>
    <row r="219" spans="1:8" x14ac:dyDescent="0.2">
      <c r="A219">
        <v>31649</v>
      </c>
      <c r="B219">
        <v>32767</v>
      </c>
      <c r="C219">
        <v>24462</v>
      </c>
      <c r="D219">
        <v>32767</v>
      </c>
      <c r="E219">
        <v>8147</v>
      </c>
      <c r="F219">
        <v>28066</v>
      </c>
      <c r="G219">
        <v>13745</v>
      </c>
      <c r="H219">
        <v>13517</v>
      </c>
    </row>
    <row r="220" spans="1:8" x14ac:dyDescent="0.2">
      <c r="A220">
        <v>32767</v>
      </c>
      <c r="B220">
        <v>32767</v>
      </c>
      <c r="C220">
        <v>32767</v>
      </c>
      <c r="D220">
        <v>32767</v>
      </c>
      <c r="E220">
        <v>8147</v>
      </c>
      <c r="F220">
        <v>28066</v>
      </c>
      <c r="G220">
        <v>13745</v>
      </c>
      <c r="H220">
        <v>13517</v>
      </c>
    </row>
    <row r="221" spans="1:8" x14ac:dyDescent="0.2">
      <c r="A221">
        <v>32767</v>
      </c>
      <c r="B221">
        <v>27547</v>
      </c>
      <c r="C221">
        <v>32767</v>
      </c>
      <c r="D221">
        <v>17202</v>
      </c>
      <c r="E221">
        <v>8147</v>
      </c>
      <c r="F221">
        <v>27547</v>
      </c>
      <c r="G221">
        <v>13745</v>
      </c>
      <c r="H221">
        <v>13517</v>
      </c>
    </row>
    <row r="222" spans="1:8" x14ac:dyDescent="0.2">
      <c r="A222">
        <v>32767</v>
      </c>
      <c r="B222">
        <v>32767</v>
      </c>
      <c r="C222">
        <v>32767</v>
      </c>
      <c r="D222">
        <v>15329</v>
      </c>
      <c r="E222">
        <v>8147</v>
      </c>
      <c r="F222">
        <v>27547</v>
      </c>
      <c r="G222">
        <v>13745</v>
      </c>
      <c r="H222">
        <v>13517</v>
      </c>
    </row>
    <row r="223" spans="1:8" x14ac:dyDescent="0.2">
      <c r="A223">
        <v>29459</v>
      </c>
      <c r="B223">
        <v>32767</v>
      </c>
      <c r="C223">
        <v>32767</v>
      </c>
      <c r="D223">
        <v>23724</v>
      </c>
      <c r="E223">
        <v>8147</v>
      </c>
      <c r="F223">
        <v>27547</v>
      </c>
      <c r="G223">
        <v>13745</v>
      </c>
      <c r="H223">
        <v>13517</v>
      </c>
    </row>
    <row r="224" spans="1:8" x14ac:dyDescent="0.2">
      <c r="A224">
        <v>9129</v>
      </c>
      <c r="B224">
        <v>32767</v>
      </c>
      <c r="C224">
        <v>25602</v>
      </c>
      <c r="D224">
        <v>32767</v>
      </c>
      <c r="E224">
        <v>8147</v>
      </c>
      <c r="F224">
        <v>27547</v>
      </c>
      <c r="G224">
        <v>13745</v>
      </c>
      <c r="H224">
        <v>13517</v>
      </c>
    </row>
    <row r="225" spans="1:8" x14ac:dyDescent="0.2">
      <c r="A225">
        <v>11676</v>
      </c>
      <c r="B225">
        <v>32767</v>
      </c>
      <c r="C225">
        <v>14001</v>
      </c>
      <c r="D225">
        <v>32767</v>
      </c>
      <c r="E225">
        <v>8147</v>
      </c>
      <c r="F225">
        <v>27547</v>
      </c>
      <c r="G225">
        <v>13745</v>
      </c>
      <c r="H225">
        <v>13517</v>
      </c>
    </row>
    <row r="226" spans="1:8" x14ac:dyDescent="0.2">
      <c r="A226">
        <v>23127</v>
      </c>
      <c r="B226">
        <v>32767</v>
      </c>
      <c r="C226">
        <v>19612</v>
      </c>
      <c r="D226">
        <v>32767</v>
      </c>
      <c r="E226">
        <v>8147</v>
      </c>
      <c r="F226">
        <v>27547</v>
      </c>
      <c r="G226">
        <v>13745</v>
      </c>
      <c r="H226">
        <v>13517</v>
      </c>
    </row>
    <row r="227" spans="1:8" x14ac:dyDescent="0.2">
      <c r="A227">
        <v>32767</v>
      </c>
      <c r="B227">
        <v>32767</v>
      </c>
      <c r="C227">
        <v>32767</v>
      </c>
      <c r="D227">
        <v>32767</v>
      </c>
      <c r="E227">
        <v>8147</v>
      </c>
      <c r="F227">
        <v>27547</v>
      </c>
      <c r="G227">
        <v>13745</v>
      </c>
      <c r="H227">
        <v>13517</v>
      </c>
    </row>
    <row r="228" spans="1:8" x14ac:dyDescent="0.2">
      <c r="A228">
        <v>32767</v>
      </c>
      <c r="B228">
        <v>30465</v>
      </c>
      <c r="C228">
        <v>32767</v>
      </c>
      <c r="D228">
        <v>24256</v>
      </c>
      <c r="E228">
        <v>8147</v>
      </c>
      <c r="F228">
        <v>27547</v>
      </c>
      <c r="G228">
        <v>13745</v>
      </c>
      <c r="H228">
        <v>13517</v>
      </c>
    </row>
    <row r="229" spans="1:8" x14ac:dyDescent="0.2">
      <c r="A229">
        <v>32767</v>
      </c>
      <c r="B229">
        <v>31116</v>
      </c>
      <c r="C229">
        <v>32767</v>
      </c>
      <c r="D229">
        <v>13871</v>
      </c>
      <c r="E229">
        <v>8147</v>
      </c>
      <c r="F229">
        <v>27547</v>
      </c>
      <c r="G229">
        <v>13745</v>
      </c>
      <c r="H229">
        <v>13517</v>
      </c>
    </row>
    <row r="230" spans="1:8" x14ac:dyDescent="0.2">
      <c r="A230">
        <v>32767</v>
      </c>
      <c r="B230">
        <v>32767</v>
      </c>
      <c r="C230">
        <v>32767</v>
      </c>
      <c r="D230">
        <v>18987</v>
      </c>
      <c r="E230">
        <v>9129</v>
      </c>
      <c r="F230">
        <v>27547</v>
      </c>
      <c r="G230">
        <v>14001</v>
      </c>
      <c r="H230">
        <v>13871</v>
      </c>
    </row>
    <row r="231" spans="1:8" x14ac:dyDescent="0.2">
      <c r="A231">
        <v>18120</v>
      </c>
      <c r="B231">
        <v>32767</v>
      </c>
      <c r="C231">
        <v>32767</v>
      </c>
      <c r="D231">
        <v>30724</v>
      </c>
      <c r="E231">
        <v>9129</v>
      </c>
      <c r="F231">
        <v>27547</v>
      </c>
      <c r="G231">
        <v>14001</v>
      </c>
      <c r="H231">
        <v>13871</v>
      </c>
    </row>
    <row r="232" spans="1:8" x14ac:dyDescent="0.2">
      <c r="A232">
        <v>8517</v>
      </c>
      <c r="B232">
        <v>32767</v>
      </c>
      <c r="C232">
        <v>15926</v>
      </c>
      <c r="D232">
        <v>32767</v>
      </c>
      <c r="E232">
        <v>8517</v>
      </c>
      <c r="F232">
        <v>27547</v>
      </c>
      <c r="G232">
        <v>14001</v>
      </c>
      <c r="H232">
        <v>13871</v>
      </c>
    </row>
    <row r="233" spans="1:8" x14ac:dyDescent="0.2">
      <c r="A233">
        <v>16931</v>
      </c>
      <c r="B233">
        <v>32767</v>
      </c>
      <c r="C233">
        <v>16334</v>
      </c>
      <c r="D233">
        <v>32767</v>
      </c>
      <c r="E233">
        <v>8517</v>
      </c>
      <c r="F233">
        <v>27547</v>
      </c>
      <c r="G233">
        <v>14001</v>
      </c>
      <c r="H233">
        <v>13871</v>
      </c>
    </row>
    <row r="234" spans="1:8" x14ac:dyDescent="0.2">
      <c r="A234">
        <v>32573</v>
      </c>
      <c r="B234">
        <v>32767</v>
      </c>
      <c r="C234">
        <v>25889</v>
      </c>
      <c r="D234">
        <v>32767</v>
      </c>
      <c r="E234">
        <v>8517</v>
      </c>
      <c r="F234">
        <v>27547</v>
      </c>
      <c r="G234">
        <v>14001</v>
      </c>
      <c r="H234">
        <v>13871</v>
      </c>
    </row>
    <row r="235" spans="1:8" x14ac:dyDescent="0.2">
      <c r="A235">
        <v>32767</v>
      </c>
      <c r="B235">
        <v>32767</v>
      </c>
      <c r="C235">
        <v>32767</v>
      </c>
      <c r="D235">
        <v>32767</v>
      </c>
      <c r="E235">
        <v>8517</v>
      </c>
      <c r="F235">
        <v>27547</v>
      </c>
      <c r="G235">
        <v>14001</v>
      </c>
      <c r="H235">
        <v>13871</v>
      </c>
    </row>
    <row r="236" spans="1:8" x14ac:dyDescent="0.2">
      <c r="A236">
        <v>32767</v>
      </c>
      <c r="B236">
        <v>32767</v>
      </c>
      <c r="C236">
        <v>32767</v>
      </c>
      <c r="D236">
        <v>15337</v>
      </c>
      <c r="E236">
        <v>8517</v>
      </c>
      <c r="F236">
        <v>27547</v>
      </c>
      <c r="G236">
        <v>14001</v>
      </c>
      <c r="H236">
        <v>13871</v>
      </c>
    </row>
    <row r="237" spans="1:8" x14ac:dyDescent="0.2">
      <c r="A237">
        <v>32767</v>
      </c>
      <c r="B237">
        <v>32767</v>
      </c>
      <c r="C237">
        <v>32767</v>
      </c>
      <c r="D237">
        <v>14782</v>
      </c>
      <c r="E237">
        <v>8517</v>
      </c>
      <c r="F237">
        <v>27547</v>
      </c>
      <c r="G237">
        <v>14001</v>
      </c>
      <c r="H237">
        <v>13871</v>
      </c>
    </row>
    <row r="238" spans="1:8" x14ac:dyDescent="0.2">
      <c r="A238">
        <v>27441</v>
      </c>
      <c r="B238">
        <v>32767</v>
      </c>
      <c r="C238">
        <v>32767</v>
      </c>
      <c r="D238">
        <v>24277</v>
      </c>
      <c r="E238">
        <v>8517</v>
      </c>
      <c r="F238">
        <v>27547</v>
      </c>
      <c r="G238">
        <v>14001</v>
      </c>
      <c r="H238">
        <v>13871</v>
      </c>
    </row>
    <row r="239" spans="1:8" x14ac:dyDescent="0.2">
      <c r="A239">
        <v>7581</v>
      </c>
      <c r="B239">
        <v>32767</v>
      </c>
      <c r="C239">
        <v>24150</v>
      </c>
      <c r="D239">
        <v>32767</v>
      </c>
      <c r="E239">
        <v>7581</v>
      </c>
      <c r="F239">
        <v>27547</v>
      </c>
      <c r="G239">
        <v>14001</v>
      </c>
      <c r="H239">
        <v>13871</v>
      </c>
    </row>
    <row r="240" spans="1:8" x14ac:dyDescent="0.2">
      <c r="A240">
        <v>11940</v>
      </c>
      <c r="B240">
        <v>32767</v>
      </c>
      <c r="C240">
        <v>14566</v>
      </c>
      <c r="D240">
        <v>32767</v>
      </c>
      <c r="E240">
        <v>7581</v>
      </c>
      <c r="F240">
        <v>27547</v>
      </c>
      <c r="G240">
        <v>14001</v>
      </c>
      <c r="H240">
        <v>13871</v>
      </c>
    </row>
    <row r="241" spans="1:8" x14ac:dyDescent="0.2">
      <c r="A241">
        <v>25451</v>
      </c>
      <c r="B241">
        <v>32767</v>
      </c>
      <c r="C241">
        <v>20795</v>
      </c>
      <c r="D241">
        <v>32767</v>
      </c>
      <c r="E241">
        <v>7581</v>
      </c>
      <c r="F241">
        <v>27547</v>
      </c>
      <c r="G241">
        <v>14001</v>
      </c>
      <c r="H241">
        <v>13871</v>
      </c>
    </row>
    <row r="242" spans="1:8" x14ac:dyDescent="0.2">
      <c r="A242">
        <v>32767</v>
      </c>
      <c r="B242">
        <v>32767</v>
      </c>
      <c r="C242">
        <v>32767</v>
      </c>
      <c r="D242">
        <v>32767</v>
      </c>
      <c r="E242">
        <v>7581</v>
      </c>
      <c r="F242">
        <v>27547</v>
      </c>
      <c r="G242">
        <v>14001</v>
      </c>
      <c r="H242">
        <v>13871</v>
      </c>
    </row>
    <row r="243" spans="1:8" x14ac:dyDescent="0.2">
      <c r="A243">
        <v>32767</v>
      </c>
      <c r="B243">
        <v>32767</v>
      </c>
      <c r="C243">
        <v>32767</v>
      </c>
      <c r="D243">
        <v>22820</v>
      </c>
      <c r="E243">
        <v>7581</v>
      </c>
      <c r="F243">
        <v>27547</v>
      </c>
      <c r="G243">
        <v>14001</v>
      </c>
      <c r="H243">
        <v>13871</v>
      </c>
    </row>
    <row r="244" spans="1:8" x14ac:dyDescent="0.2">
      <c r="A244">
        <v>32767</v>
      </c>
      <c r="B244">
        <v>32767</v>
      </c>
      <c r="C244">
        <v>32767</v>
      </c>
      <c r="D244">
        <v>12977</v>
      </c>
      <c r="E244">
        <v>7581</v>
      </c>
      <c r="F244">
        <v>27547</v>
      </c>
      <c r="G244">
        <v>14001</v>
      </c>
      <c r="H244">
        <v>12977</v>
      </c>
    </row>
    <row r="245" spans="1:8" x14ac:dyDescent="0.2">
      <c r="A245">
        <v>32767</v>
      </c>
      <c r="B245">
        <v>32767</v>
      </c>
      <c r="C245">
        <v>32767</v>
      </c>
      <c r="D245">
        <v>19395</v>
      </c>
      <c r="E245">
        <v>7581</v>
      </c>
      <c r="F245">
        <v>27547</v>
      </c>
      <c r="G245">
        <v>14001</v>
      </c>
      <c r="H245">
        <v>12977</v>
      </c>
    </row>
    <row r="246" spans="1:8" x14ac:dyDescent="0.2">
      <c r="A246">
        <v>14498</v>
      </c>
      <c r="B246">
        <v>32767</v>
      </c>
      <c r="C246">
        <v>32304</v>
      </c>
      <c r="D246">
        <v>32767</v>
      </c>
      <c r="E246">
        <v>7581</v>
      </c>
      <c r="F246">
        <v>27547</v>
      </c>
      <c r="G246">
        <v>14001</v>
      </c>
      <c r="H246">
        <v>12977</v>
      </c>
    </row>
    <row r="247" spans="1:8" x14ac:dyDescent="0.2">
      <c r="A247">
        <v>7435</v>
      </c>
      <c r="B247">
        <v>32767</v>
      </c>
      <c r="C247">
        <v>15067</v>
      </c>
      <c r="D247">
        <v>32767</v>
      </c>
      <c r="E247">
        <v>7435</v>
      </c>
      <c r="F247">
        <v>27547</v>
      </c>
      <c r="G247">
        <v>14001</v>
      </c>
      <c r="H247">
        <v>12977</v>
      </c>
    </row>
    <row r="248" spans="1:8" x14ac:dyDescent="0.2">
      <c r="A248">
        <v>16521</v>
      </c>
      <c r="B248">
        <v>32767</v>
      </c>
      <c r="C248">
        <v>17144</v>
      </c>
      <c r="D248">
        <v>32767</v>
      </c>
      <c r="E248">
        <v>7435</v>
      </c>
      <c r="F248">
        <v>27547</v>
      </c>
      <c r="G248">
        <v>14001</v>
      </c>
      <c r="H248">
        <v>12977</v>
      </c>
    </row>
    <row r="249" spans="1:8" x14ac:dyDescent="0.2">
      <c r="A249">
        <v>32767</v>
      </c>
      <c r="B249">
        <v>32767</v>
      </c>
      <c r="C249">
        <v>27395</v>
      </c>
      <c r="D249">
        <v>32767</v>
      </c>
      <c r="E249">
        <v>7435</v>
      </c>
      <c r="F249">
        <v>27547</v>
      </c>
      <c r="G249">
        <v>14001</v>
      </c>
      <c r="H249">
        <v>12977</v>
      </c>
    </row>
    <row r="250" spans="1:8" x14ac:dyDescent="0.2">
      <c r="A250">
        <v>32767</v>
      </c>
      <c r="B250">
        <v>32767</v>
      </c>
      <c r="C250">
        <v>32767</v>
      </c>
      <c r="D250">
        <v>31528</v>
      </c>
      <c r="E250">
        <v>7435</v>
      </c>
      <c r="F250">
        <v>32765</v>
      </c>
      <c r="G250">
        <v>15067</v>
      </c>
      <c r="H250">
        <v>12977</v>
      </c>
    </row>
    <row r="251" spans="1:8" x14ac:dyDescent="0.2">
      <c r="A251">
        <v>32767</v>
      </c>
      <c r="B251">
        <v>32767</v>
      </c>
      <c r="C251">
        <v>32767</v>
      </c>
      <c r="D251">
        <v>14028</v>
      </c>
      <c r="E251">
        <v>7435</v>
      </c>
      <c r="F251">
        <v>32765</v>
      </c>
      <c r="G251">
        <v>15067</v>
      </c>
      <c r="H251">
        <v>12977</v>
      </c>
    </row>
    <row r="252" spans="1:8" x14ac:dyDescent="0.2">
      <c r="A252">
        <v>32767</v>
      </c>
      <c r="B252">
        <v>32767</v>
      </c>
      <c r="C252">
        <v>32767</v>
      </c>
      <c r="D252">
        <v>15928</v>
      </c>
      <c r="E252">
        <v>7435</v>
      </c>
      <c r="F252">
        <v>32765</v>
      </c>
      <c r="G252">
        <v>15067</v>
      </c>
      <c r="H252">
        <v>12977</v>
      </c>
    </row>
    <row r="253" spans="1:8" x14ac:dyDescent="0.2">
      <c r="A253">
        <v>24113</v>
      </c>
      <c r="B253">
        <v>32767</v>
      </c>
      <c r="C253">
        <v>32767</v>
      </c>
      <c r="D253">
        <v>26003</v>
      </c>
      <c r="E253">
        <v>7435</v>
      </c>
      <c r="F253">
        <v>32765</v>
      </c>
      <c r="G253">
        <v>15067</v>
      </c>
      <c r="H253">
        <v>12977</v>
      </c>
    </row>
    <row r="254" spans="1:8" x14ac:dyDescent="0.2">
      <c r="A254">
        <v>6815</v>
      </c>
      <c r="B254">
        <v>32767</v>
      </c>
      <c r="C254">
        <v>21155</v>
      </c>
      <c r="D254">
        <v>32767</v>
      </c>
      <c r="E254">
        <v>6815</v>
      </c>
      <c r="F254">
        <v>32765</v>
      </c>
      <c r="G254">
        <v>15067</v>
      </c>
      <c r="H254">
        <v>12977</v>
      </c>
    </row>
    <row r="255" spans="1:8" x14ac:dyDescent="0.2">
      <c r="A255">
        <v>12398</v>
      </c>
      <c r="B255">
        <v>32767</v>
      </c>
      <c r="C255">
        <v>14407</v>
      </c>
      <c r="D255">
        <v>32767</v>
      </c>
      <c r="E255">
        <v>6815</v>
      </c>
      <c r="F255">
        <v>32765</v>
      </c>
      <c r="G255">
        <v>14407</v>
      </c>
      <c r="H255">
        <v>12977</v>
      </c>
    </row>
    <row r="256" spans="1:8" x14ac:dyDescent="0.2">
      <c r="A256">
        <v>26449</v>
      </c>
      <c r="B256">
        <v>32767</v>
      </c>
      <c r="C256">
        <v>22776</v>
      </c>
      <c r="D256">
        <v>32767</v>
      </c>
      <c r="E256">
        <v>6815</v>
      </c>
      <c r="F256">
        <v>32765</v>
      </c>
      <c r="G256">
        <v>14407</v>
      </c>
      <c r="H256">
        <v>12977</v>
      </c>
    </row>
    <row r="257" spans="1:8" x14ac:dyDescent="0.2">
      <c r="A257">
        <v>32767</v>
      </c>
      <c r="B257">
        <v>32767</v>
      </c>
      <c r="C257">
        <v>32767</v>
      </c>
      <c r="D257">
        <v>32767</v>
      </c>
      <c r="E257">
        <v>6815</v>
      </c>
      <c r="F257">
        <v>32765</v>
      </c>
      <c r="G257">
        <v>14407</v>
      </c>
      <c r="H257">
        <v>12977</v>
      </c>
    </row>
    <row r="258" spans="1:8" x14ac:dyDescent="0.2">
      <c r="A258">
        <v>32767</v>
      </c>
      <c r="B258">
        <v>28702</v>
      </c>
      <c r="C258">
        <v>32767</v>
      </c>
      <c r="D258">
        <v>20023</v>
      </c>
      <c r="E258">
        <v>6815</v>
      </c>
      <c r="F258">
        <v>28702</v>
      </c>
      <c r="G258">
        <v>14407</v>
      </c>
      <c r="H258">
        <v>12977</v>
      </c>
    </row>
    <row r="259" spans="1:8" x14ac:dyDescent="0.2">
      <c r="A259">
        <v>32767</v>
      </c>
      <c r="B259">
        <v>32481</v>
      </c>
      <c r="C259">
        <v>32767</v>
      </c>
      <c r="D259">
        <v>12835</v>
      </c>
      <c r="E259">
        <v>6815</v>
      </c>
      <c r="F259">
        <v>28702</v>
      </c>
      <c r="G259">
        <v>14407</v>
      </c>
      <c r="H259">
        <v>12835</v>
      </c>
    </row>
    <row r="260" spans="1:8" x14ac:dyDescent="0.2">
      <c r="A260">
        <v>32767</v>
      </c>
      <c r="B260">
        <v>32767</v>
      </c>
      <c r="C260">
        <v>32767</v>
      </c>
      <c r="D260">
        <v>20230</v>
      </c>
      <c r="E260">
        <v>6815</v>
      </c>
      <c r="F260">
        <v>28702</v>
      </c>
      <c r="G260">
        <v>14407</v>
      </c>
      <c r="H260">
        <v>12835</v>
      </c>
    </row>
    <row r="261" spans="1:8" x14ac:dyDescent="0.2">
      <c r="A261">
        <v>12562</v>
      </c>
      <c r="B261">
        <v>32767</v>
      </c>
      <c r="C261">
        <v>30259</v>
      </c>
      <c r="D261">
        <v>32767</v>
      </c>
      <c r="E261">
        <v>6815</v>
      </c>
      <c r="F261">
        <v>28702</v>
      </c>
      <c r="G261">
        <v>14407</v>
      </c>
      <c r="H261">
        <v>12835</v>
      </c>
    </row>
    <row r="262" spans="1:8" x14ac:dyDescent="0.2">
      <c r="A262">
        <v>8210</v>
      </c>
      <c r="B262">
        <v>32767</v>
      </c>
      <c r="C262">
        <v>13398</v>
      </c>
      <c r="D262">
        <v>32767</v>
      </c>
      <c r="E262">
        <v>6815</v>
      </c>
      <c r="F262">
        <v>28702</v>
      </c>
      <c r="G262">
        <v>13398</v>
      </c>
      <c r="H262">
        <v>12835</v>
      </c>
    </row>
    <row r="263" spans="1:8" x14ac:dyDescent="0.2">
      <c r="A263">
        <v>18506</v>
      </c>
      <c r="B263">
        <v>32767</v>
      </c>
      <c r="C263">
        <v>17969</v>
      </c>
      <c r="D263">
        <v>32767</v>
      </c>
      <c r="E263">
        <v>6815</v>
      </c>
      <c r="F263">
        <v>28702</v>
      </c>
      <c r="G263">
        <v>13398</v>
      </c>
      <c r="H263">
        <v>12835</v>
      </c>
    </row>
    <row r="264" spans="1:8" x14ac:dyDescent="0.2">
      <c r="A264">
        <v>32767</v>
      </c>
      <c r="B264">
        <v>32767</v>
      </c>
      <c r="C264">
        <v>29015</v>
      </c>
      <c r="D264">
        <v>32767</v>
      </c>
      <c r="E264">
        <v>6815</v>
      </c>
      <c r="F264">
        <v>28702</v>
      </c>
      <c r="G264">
        <v>13398</v>
      </c>
      <c r="H264">
        <v>12835</v>
      </c>
    </row>
    <row r="265" spans="1:8" x14ac:dyDescent="0.2">
      <c r="A265">
        <v>32767</v>
      </c>
      <c r="B265">
        <v>32767</v>
      </c>
      <c r="C265">
        <v>32767</v>
      </c>
      <c r="D265">
        <v>29401</v>
      </c>
      <c r="E265">
        <v>6815</v>
      </c>
      <c r="F265">
        <v>28702</v>
      </c>
      <c r="G265">
        <v>13398</v>
      </c>
      <c r="H265">
        <v>12835</v>
      </c>
    </row>
    <row r="266" spans="1:8" x14ac:dyDescent="0.2">
      <c r="A266">
        <v>32767</v>
      </c>
      <c r="B266">
        <v>29991</v>
      </c>
      <c r="C266">
        <v>32767</v>
      </c>
      <c r="D266">
        <v>13549</v>
      </c>
      <c r="E266">
        <v>6815</v>
      </c>
      <c r="F266">
        <v>28702</v>
      </c>
      <c r="G266">
        <v>13398</v>
      </c>
      <c r="H266">
        <v>12835</v>
      </c>
    </row>
    <row r="267" spans="1:8" x14ac:dyDescent="0.2">
      <c r="A267">
        <v>32767</v>
      </c>
      <c r="B267">
        <v>32767</v>
      </c>
      <c r="C267">
        <v>32767</v>
      </c>
      <c r="D267">
        <v>17498</v>
      </c>
      <c r="E267">
        <v>6815</v>
      </c>
      <c r="F267">
        <v>28702</v>
      </c>
      <c r="G267">
        <v>13398</v>
      </c>
      <c r="H267">
        <v>12835</v>
      </c>
    </row>
    <row r="268" spans="1:8" x14ac:dyDescent="0.2">
      <c r="A268">
        <v>20627</v>
      </c>
      <c r="B268">
        <v>32767</v>
      </c>
      <c r="C268">
        <v>32767</v>
      </c>
      <c r="D268">
        <v>27385</v>
      </c>
      <c r="E268">
        <v>6815</v>
      </c>
      <c r="F268">
        <v>28702</v>
      </c>
      <c r="G268">
        <v>13398</v>
      </c>
      <c r="H268">
        <v>12835</v>
      </c>
    </row>
    <row r="269" spans="1:8" x14ac:dyDescent="0.2">
      <c r="A269">
        <v>7325</v>
      </c>
      <c r="B269">
        <v>32767</v>
      </c>
      <c r="C269">
        <v>19292</v>
      </c>
      <c r="D269">
        <v>32767</v>
      </c>
      <c r="E269">
        <v>6815</v>
      </c>
      <c r="F269">
        <v>28702</v>
      </c>
      <c r="G269">
        <v>13398</v>
      </c>
      <c r="H269">
        <v>12835</v>
      </c>
    </row>
    <row r="270" spans="1:8" x14ac:dyDescent="0.2">
      <c r="A270">
        <v>13199</v>
      </c>
      <c r="B270">
        <v>32767</v>
      </c>
      <c r="C270">
        <v>15226</v>
      </c>
      <c r="D270">
        <v>32767</v>
      </c>
      <c r="E270">
        <v>7325</v>
      </c>
      <c r="F270">
        <v>29991</v>
      </c>
      <c r="G270">
        <v>13398</v>
      </c>
      <c r="H270">
        <v>13549</v>
      </c>
    </row>
    <row r="271" spans="1:8" x14ac:dyDescent="0.2">
      <c r="A271">
        <v>27427</v>
      </c>
      <c r="B271">
        <v>32767</v>
      </c>
      <c r="C271">
        <v>23403</v>
      </c>
      <c r="D271">
        <v>32767</v>
      </c>
      <c r="E271">
        <v>7325</v>
      </c>
      <c r="F271">
        <v>29991</v>
      </c>
      <c r="G271">
        <v>13398</v>
      </c>
      <c r="H271">
        <v>13549</v>
      </c>
    </row>
    <row r="272" spans="1:8" x14ac:dyDescent="0.2">
      <c r="A272">
        <v>32767</v>
      </c>
      <c r="B272">
        <v>32767</v>
      </c>
      <c r="C272">
        <v>32767</v>
      </c>
      <c r="D272">
        <v>32767</v>
      </c>
      <c r="E272">
        <v>7325</v>
      </c>
      <c r="F272">
        <v>29991</v>
      </c>
      <c r="G272">
        <v>13398</v>
      </c>
      <c r="H272">
        <v>13549</v>
      </c>
    </row>
    <row r="273" spans="1:8" x14ac:dyDescent="0.2">
      <c r="A273">
        <v>32767</v>
      </c>
      <c r="B273">
        <v>30173</v>
      </c>
      <c r="C273">
        <v>32767</v>
      </c>
      <c r="D273">
        <v>17931</v>
      </c>
      <c r="E273">
        <v>7325</v>
      </c>
      <c r="F273">
        <v>29991</v>
      </c>
      <c r="G273">
        <v>13398</v>
      </c>
      <c r="H273">
        <v>13549</v>
      </c>
    </row>
    <row r="274" spans="1:8" x14ac:dyDescent="0.2">
      <c r="A274">
        <v>32767</v>
      </c>
      <c r="B274">
        <v>32767</v>
      </c>
      <c r="C274">
        <v>32767</v>
      </c>
      <c r="D274">
        <v>14641</v>
      </c>
      <c r="E274">
        <v>7325</v>
      </c>
      <c r="F274">
        <v>29991</v>
      </c>
      <c r="G274">
        <v>13398</v>
      </c>
      <c r="H274">
        <v>13549</v>
      </c>
    </row>
    <row r="275" spans="1:8" x14ac:dyDescent="0.2">
      <c r="A275">
        <v>30818</v>
      </c>
      <c r="B275">
        <v>32767</v>
      </c>
      <c r="C275">
        <v>32767</v>
      </c>
      <c r="D275">
        <v>21520</v>
      </c>
      <c r="E275">
        <v>7325</v>
      </c>
      <c r="F275">
        <v>29991</v>
      </c>
      <c r="G275">
        <v>13398</v>
      </c>
      <c r="H275">
        <v>13549</v>
      </c>
    </row>
    <row r="276" spans="1:8" x14ac:dyDescent="0.2">
      <c r="A276">
        <v>11074</v>
      </c>
      <c r="B276">
        <v>32767</v>
      </c>
      <c r="C276">
        <v>27635</v>
      </c>
      <c r="D276">
        <v>32767</v>
      </c>
      <c r="E276">
        <v>7325</v>
      </c>
      <c r="F276">
        <v>29991</v>
      </c>
      <c r="G276">
        <v>13398</v>
      </c>
      <c r="H276">
        <v>13549</v>
      </c>
    </row>
    <row r="277" spans="1:8" x14ac:dyDescent="0.2">
      <c r="A277">
        <v>8585</v>
      </c>
      <c r="B277">
        <v>32767</v>
      </c>
      <c r="C277">
        <v>14341</v>
      </c>
      <c r="D277">
        <v>32767</v>
      </c>
      <c r="E277">
        <v>7325</v>
      </c>
      <c r="F277">
        <v>29991</v>
      </c>
      <c r="G277">
        <v>13398</v>
      </c>
      <c r="H277">
        <v>13549</v>
      </c>
    </row>
    <row r="278" spans="1:8" x14ac:dyDescent="0.2">
      <c r="A278">
        <v>20544</v>
      </c>
      <c r="B278">
        <v>32767</v>
      </c>
      <c r="C278">
        <v>18239</v>
      </c>
      <c r="D278">
        <v>32767</v>
      </c>
      <c r="E278">
        <v>7325</v>
      </c>
      <c r="F278">
        <v>29991</v>
      </c>
      <c r="G278">
        <v>13398</v>
      </c>
      <c r="H278">
        <v>13549</v>
      </c>
    </row>
    <row r="279" spans="1:8" x14ac:dyDescent="0.2">
      <c r="A279">
        <v>32767</v>
      </c>
      <c r="B279">
        <v>32767</v>
      </c>
      <c r="C279">
        <v>31468</v>
      </c>
      <c r="D279">
        <v>32767</v>
      </c>
      <c r="E279">
        <v>7325</v>
      </c>
      <c r="F279">
        <v>29991</v>
      </c>
      <c r="G279">
        <v>13398</v>
      </c>
      <c r="H279">
        <v>13549</v>
      </c>
    </row>
    <row r="280" spans="1:8" x14ac:dyDescent="0.2">
      <c r="A280">
        <v>32767</v>
      </c>
      <c r="B280">
        <v>31642</v>
      </c>
      <c r="C280">
        <v>32767</v>
      </c>
      <c r="D280">
        <v>27918</v>
      </c>
      <c r="E280">
        <v>7325</v>
      </c>
      <c r="F280">
        <v>29991</v>
      </c>
      <c r="G280">
        <v>13398</v>
      </c>
      <c r="H280">
        <v>13549</v>
      </c>
    </row>
    <row r="281" spans="1:8" x14ac:dyDescent="0.2">
      <c r="A281">
        <v>32767</v>
      </c>
      <c r="B281">
        <v>31352</v>
      </c>
      <c r="C281">
        <v>32767</v>
      </c>
      <c r="D281">
        <v>13441</v>
      </c>
      <c r="E281">
        <v>7325</v>
      </c>
      <c r="F281">
        <v>29991</v>
      </c>
      <c r="G281">
        <v>13398</v>
      </c>
      <c r="H281">
        <v>13441</v>
      </c>
    </row>
    <row r="282" spans="1:8" x14ac:dyDescent="0.2">
      <c r="A282">
        <v>32767</v>
      </c>
      <c r="B282">
        <v>32767</v>
      </c>
      <c r="C282">
        <v>32767</v>
      </c>
      <c r="D282">
        <v>17753</v>
      </c>
      <c r="E282">
        <v>7325</v>
      </c>
      <c r="F282">
        <v>29991</v>
      </c>
      <c r="G282">
        <v>13398</v>
      </c>
      <c r="H282">
        <v>13441</v>
      </c>
    </row>
    <row r="283" spans="1:8" x14ac:dyDescent="0.2">
      <c r="A283">
        <v>19007</v>
      </c>
      <c r="B283">
        <v>32767</v>
      </c>
      <c r="C283">
        <v>32767</v>
      </c>
      <c r="D283">
        <v>28096</v>
      </c>
      <c r="E283">
        <v>7325</v>
      </c>
      <c r="F283">
        <v>29991</v>
      </c>
      <c r="G283">
        <v>13398</v>
      </c>
      <c r="H283">
        <v>13441</v>
      </c>
    </row>
    <row r="284" spans="1:8" x14ac:dyDescent="0.2">
      <c r="A284">
        <v>6902</v>
      </c>
      <c r="B284">
        <v>32767</v>
      </c>
      <c r="C284">
        <v>17545</v>
      </c>
      <c r="D284">
        <v>32767</v>
      </c>
      <c r="E284">
        <v>6902</v>
      </c>
      <c r="F284">
        <v>29991</v>
      </c>
      <c r="G284">
        <v>13398</v>
      </c>
      <c r="H284">
        <v>13441</v>
      </c>
    </row>
    <row r="285" spans="1:8" x14ac:dyDescent="0.2">
      <c r="A285">
        <v>14360</v>
      </c>
      <c r="B285">
        <v>32767</v>
      </c>
      <c r="C285">
        <v>14965</v>
      </c>
      <c r="D285">
        <v>32767</v>
      </c>
      <c r="E285">
        <v>6902</v>
      </c>
      <c r="F285">
        <v>29991</v>
      </c>
      <c r="G285">
        <v>13398</v>
      </c>
      <c r="H285">
        <v>13441</v>
      </c>
    </row>
    <row r="286" spans="1:8" x14ac:dyDescent="0.2">
      <c r="A286">
        <v>29640</v>
      </c>
      <c r="B286">
        <v>32767</v>
      </c>
      <c r="C286">
        <v>24535</v>
      </c>
      <c r="D286">
        <v>32767</v>
      </c>
      <c r="E286">
        <v>6902</v>
      </c>
      <c r="F286">
        <v>29991</v>
      </c>
      <c r="G286">
        <v>13398</v>
      </c>
      <c r="H286">
        <v>13441</v>
      </c>
    </row>
    <row r="287" spans="1:8" x14ac:dyDescent="0.2">
      <c r="A287">
        <v>32767</v>
      </c>
      <c r="B287">
        <v>32767</v>
      </c>
      <c r="C287">
        <v>32767</v>
      </c>
      <c r="D287">
        <v>32767</v>
      </c>
      <c r="E287">
        <v>6902</v>
      </c>
      <c r="F287">
        <v>29991</v>
      </c>
      <c r="G287">
        <v>13398</v>
      </c>
      <c r="H287">
        <v>13441</v>
      </c>
    </row>
    <row r="288" spans="1:8" x14ac:dyDescent="0.2">
      <c r="A288">
        <v>32767</v>
      </c>
      <c r="B288">
        <v>28445</v>
      </c>
      <c r="C288">
        <v>32767</v>
      </c>
      <c r="D288">
        <v>17450</v>
      </c>
      <c r="E288">
        <v>6902</v>
      </c>
      <c r="F288">
        <v>28445</v>
      </c>
      <c r="G288">
        <v>13398</v>
      </c>
      <c r="H288">
        <v>13441</v>
      </c>
    </row>
    <row r="289" spans="1:8" x14ac:dyDescent="0.2">
      <c r="A289">
        <v>32767</v>
      </c>
      <c r="B289">
        <v>32767</v>
      </c>
      <c r="C289">
        <v>32767</v>
      </c>
      <c r="D289">
        <v>14700</v>
      </c>
      <c r="E289">
        <v>6902</v>
      </c>
      <c r="F289">
        <v>28445</v>
      </c>
      <c r="G289">
        <v>13398</v>
      </c>
      <c r="H289">
        <v>13441</v>
      </c>
    </row>
    <row r="290" spans="1:8" x14ac:dyDescent="0.2">
      <c r="A290">
        <v>28769</v>
      </c>
      <c r="B290">
        <v>32767</v>
      </c>
      <c r="C290">
        <v>32767</v>
      </c>
      <c r="D290">
        <v>22541</v>
      </c>
      <c r="E290">
        <v>6902</v>
      </c>
      <c r="F290">
        <v>28445</v>
      </c>
      <c r="G290">
        <v>14965</v>
      </c>
      <c r="H290">
        <v>13441</v>
      </c>
    </row>
    <row r="291" spans="1:8" x14ac:dyDescent="0.2">
      <c r="A291">
        <v>9676</v>
      </c>
      <c r="B291">
        <v>32767</v>
      </c>
      <c r="C291">
        <v>25928</v>
      </c>
      <c r="D291">
        <v>32767</v>
      </c>
      <c r="E291">
        <v>6902</v>
      </c>
      <c r="F291">
        <v>28445</v>
      </c>
      <c r="G291">
        <v>14965</v>
      </c>
      <c r="H291">
        <v>13441</v>
      </c>
    </row>
    <row r="292" spans="1:8" x14ac:dyDescent="0.2">
      <c r="A292">
        <v>9769</v>
      </c>
      <c r="B292">
        <v>32767</v>
      </c>
      <c r="C292">
        <v>14019</v>
      </c>
      <c r="D292">
        <v>32767</v>
      </c>
      <c r="E292">
        <v>6902</v>
      </c>
      <c r="F292">
        <v>28445</v>
      </c>
      <c r="G292">
        <v>14019</v>
      </c>
      <c r="H292">
        <v>13441</v>
      </c>
    </row>
    <row r="293" spans="1:8" x14ac:dyDescent="0.2">
      <c r="A293">
        <v>22614</v>
      </c>
      <c r="B293">
        <v>32767</v>
      </c>
      <c r="C293">
        <v>20296</v>
      </c>
      <c r="D293">
        <v>32767</v>
      </c>
      <c r="E293">
        <v>6902</v>
      </c>
      <c r="F293">
        <v>28445</v>
      </c>
      <c r="G293">
        <v>14019</v>
      </c>
      <c r="H293">
        <v>13441</v>
      </c>
    </row>
    <row r="294" spans="1:8" x14ac:dyDescent="0.2">
      <c r="A294">
        <v>32767</v>
      </c>
      <c r="B294">
        <v>32767</v>
      </c>
      <c r="C294">
        <v>32640</v>
      </c>
      <c r="D294">
        <v>32767</v>
      </c>
      <c r="E294">
        <v>6902</v>
      </c>
      <c r="F294">
        <v>28445</v>
      </c>
      <c r="G294">
        <v>14019</v>
      </c>
      <c r="H294">
        <v>13441</v>
      </c>
    </row>
    <row r="295" spans="1:8" x14ac:dyDescent="0.2">
      <c r="A295">
        <v>32767</v>
      </c>
      <c r="B295">
        <v>27472</v>
      </c>
      <c r="C295">
        <v>32767</v>
      </c>
      <c r="D295">
        <v>24930</v>
      </c>
      <c r="E295">
        <v>6902</v>
      </c>
      <c r="F295">
        <v>27472</v>
      </c>
      <c r="G295">
        <v>14019</v>
      </c>
      <c r="H295">
        <v>13441</v>
      </c>
    </row>
    <row r="296" spans="1:8" x14ac:dyDescent="0.2">
      <c r="A296">
        <v>32767</v>
      </c>
      <c r="B296">
        <v>29074</v>
      </c>
      <c r="C296">
        <v>32767</v>
      </c>
      <c r="D296">
        <v>12391</v>
      </c>
      <c r="E296">
        <v>6902</v>
      </c>
      <c r="F296">
        <v>27472</v>
      </c>
      <c r="G296">
        <v>14019</v>
      </c>
      <c r="H296">
        <v>12391</v>
      </c>
    </row>
    <row r="297" spans="1:8" x14ac:dyDescent="0.2">
      <c r="A297">
        <v>32767</v>
      </c>
      <c r="B297">
        <v>32767</v>
      </c>
      <c r="C297">
        <v>32767</v>
      </c>
      <c r="D297">
        <v>18434</v>
      </c>
      <c r="E297">
        <v>6902</v>
      </c>
      <c r="F297">
        <v>27472</v>
      </c>
      <c r="G297">
        <v>14019</v>
      </c>
      <c r="H297">
        <v>12391</v>
      </c>
    </row>
    <row r="298" spans="1:8" x14ac:dyDescent="0.2">
      <c r="A298">
        <v>16495</v>
      </c>
      <c r="B298">
        <v>32767</v>
      </c>
      <c r="C298">
        <v>32767</v>
      </c>
      <c r="D298">
        <v>31584</v>
      </c>
      <c r="E298">
        <v>6902</v>
      </c>
      <c r="F298">
        <v>27472</v>
      </c>
      <c r="G298">
        <v>14019</v>
      </c>
      <c r="H298">
        <v>12391</v>
      </c>
    </row>
    <row r="299" spans="1:8" x14ac:dyDescent="0.2">
      <c r="A299">
        <v>6123</v>
      </c>
      <c r="B299">
        <v>32767</v>
      </c>
      <c r="C299">
        <v>16296</v>
      </c>
      <c r="D299">
        <v>32767</v>
      </c>
      <c r="E299">
        <v>6123</v>
      </c>
      <c r="F299">
        <v>27472</v>
      </c>
      <c r="G299">
        <v>14019</v>
      </c>
      <c r="H299">
        <v>12391</v>
      </c>
    </row>
    <row r="300" spans="1:8" x14ac:dyDescent="0.2">
      <c r="A300">
        <v>15176</v>
      </c>
      <c r="B300">
        <v>32767</v>
      </c>
      <c r="C300">
        <v>15825</v>
      </c>
      <c r="D300">
        <v>32767</v>
      </c>
      <c r="E300">
        <v>6123</v>
      </c>
      <c r="F300">
        <v>27472</v>
      </c>
      <c r="G300">
        <v>14019</v>
      </c>
      <c r="H300">
        <v>12391</v>
      </c>
    </row>
    <row r="301" spans="1:8" x14ac:dyDescent="0.2">
      <c r="A301">
        <v>31388</v>
      </c>
      <c r="B301">
        <v>32767</v>
      </c>
      <c r="C301">
        <v>25974</v>
      </c>
      <c r="D301">
        <v>32767</v>
      </c>
      <c r="E301">
        <v>6123</v>
      </c>
      <c r="F301">
        <v>27472</v>
      </c>
      <c r="G301">
        <v>14019</v>
      </c>
      <c r="H301">
        <v>12391</v>
      </c>
    </row>
    <row r="302" spans="1:8" x14ac:dyDescent="0.2">
      <c r="A302">
        <v>32767</v>
      </c>
      <c r="B302">
        <v>32767</v>
      </c>
      <c r="C302">
        <v>32767</v>
      </c>
      <c r="D302">
        <v>32767</v>
      </c>
      <c r="E302">
        <v>6123</v>
      </c>
      <c r="F302">
        <v>27472</v>
      </c>
      <c r="G302">
        <v>14019</v>
      </c>
      <c r="H302">
        <v>12391</v>
      </c>
    </row>
    <row r="303" spans="1:8" x14ac:dyDescent="0.2">
      <c r="A303">
        <v>32767</v>
      </c>
      <c r="B303">
        <v>27049</v>
      </c>
      <c r="C303">
        <v>32767</v>
      </c>
      <c r="D303">
        <v>15088</v>
      </c>
      <c r="E303">
        <v>6123</v>
      </c>
      <c r="F303">
        <v>27049</v>
      </c>
      <c r="G303">
        <v>14019</v>
      </c>
      <c r="H303">
        <v>12391</v>
      </c>
    </row>
    <row r="304" spans="1:8" x14ac:dyDescent="0.2">
      <c r="A304">
        <v>32767</v>
      </c>
      <c r="B304">
        <v>32767</v>
      </c>
      <c r="C304">
        <v>32767</v>
      </c>
      <c r="D304">
        <v>14751</v>
      </c>
      <c r="E304">
        <v>6123</v>
      </c>
      <c r="F304">
        <v>27049</v>
      </c>
      <c r="G304">
        <v>14019</v>
      </c>
      <c r="H304">
        <v>12391</v>
      </c>
    </row>
    <row r="305" spans="1:8" x14ac:dyDescent="0.2">
      <c r="A305">
        <v>25719</v>
      </c>
      <c r="B305">
        <v>32767</v>
      </c>
      <c r="C305">
        <v>32767</v>
      </c>
      <c r="D305">
        <v>24630</v>
      </c>
      <c r="E305">
        <v>6123</v>
      </c>
      <c r="F305">
        <v>27049</v>
      </c>
      <c r="G305">
        <v>14019</v>
      </c>
      <c r="H305">
        <v>12391</v>
      </c>
    </row>
    <row r="306" spans="1:8" x14ac:dyDescent="0.2">
      <c r="A306">
        <v>6308</v>
      </c>
      <c r="B306">
        <v>32767</v>
      </c>
      <c r="C306">
        <v>24036</v>
      </c>
      <c r="D306">
        <v>32767</v>
      </c>
      <c r="E306">
        <v>6123</v>
      </c>
      <c r="F306">
        <v>27049</v>
      </c>
      <c r="G306">
        <v>14019</v>
      </c>
      <c r="H306">
        <v>12391</v>
      </c>
    </row>
    <row r="307" spans="1:8" x14ac:dyDescent="0.2">
      <c r="A307">
        <v>10389</v>
      </c>
      <c r="B307">
        <v>32767</v>
      </c>
      <c r="C307">
        <v>13491</v>
      </c>
      <c r="D307">
        <v>32767</v>
      </c>
      <c r="E307">
        <v>6123</v>
      </c>
      <c r="F307">
        <v>27049</v>
      </c>
      <c r="G307">
        <v>13491</v>
      </c>
      <c r="H307">
        <v>12391</v>
      </c>
    </row>
    <row r="308" spans="1:8" x14ac:dyDescent="0.2">
      <c r="A308">
        <v>23890</v>
      </c>
      <c r="B308">
        <v>32767</v>
      </c>
      <c r="C308">
        <v>20428</v>
      </c>
      <c r="D308">
        <v>32767</v>
      </c>
      <c r="E308">
        <v>6123</v>
      </c>
      <c r="F308">
        <v>27049</v>
      </c>
      <c r="G308">
        <v>13491</v>
      </c>
      <c r="H308">
        <v>12391</v>
      </c>
    </row>
    <row r="309" spans="1:8" x14ac:dyDescent="0.2">
      <c r="A309">
        <v>32767</v>
      </c>
      <c r="B309">
        <v>32767</v>
      </c>
      <c r="C309">
        <v>32767</v>
      </c>
      <c r="D309">
        <v>32767</v>
      </c>
      <c r="E309">
        <v>6123</v>
      </c>
      <c r="F309">
        <v>27049</v>
      </c>
      <c r="G309">
        <v>13491</v>
      </c>
      <c r="H309">
        <v>12391</v>
      </c>
    </row>
    <row r="310" spans="1:8" x14ac:dyDescent="0.2">
      <c r="A310">
        <v>32767</v>
      </c>
      <c r="B310">
        <v>25573</v>
      </c>
      <c r="C310">
        <v>32767</v>
      </c>
      <c r="D310">
        <v>21880</v>
      </c>
      <c r="E310">
        <v>6308</v>
      </c>
      <c r="F310">
        <v>25573</v>
      </c>
      <c r="G310">
        <v>13491</v>
      </c>
      <c r="H310">
        <v>14751</v>
      </c>
    </row>
    <row r="311" spans="1:8" x14ac:dyDescent="0.2">
      <c r="A311">
        <v>32767</v>
      </c>
      <c r="B311">
        <v>28014</v>
      </c>
      <c r="C311">
        <v>32767</v>
      </c>
      <c r="D311">
        <v>13661</v>
      </c>
      <c r="E311">
        <v>6308</v>
      </c>
      <c r="F311">
        <v>25573</v>
      </c>
      <c r="G311">
        <v>13491</v>
      </c>
      <c r="H311">
        <v>13661</v>
      </c>
    </row>
    <row r="312" spans="1:8" x14ac:dyDescent="0.2">
      <c r="A312">
        <v>32767</v>
      </c>
      <c r="B312">
        <v>32767</v>
      </c>
      <c r="C312">
        <v>32767</v>
      </c>
      <c r="D312">
        <v>19137</v>
      </c>
      <c r="E312">
        <v>6308</v>
      </c>
      <c r="F312">
        <v>25573</v>
      </c>
      <c r="G312">
        <v>13491</v>
      </c>
      <c r="H312">
        <v>13661</v>
      </c>
    </row>
    <row r="313" spans="1:8" x14ac:dyDescent="0.2">
      <c r="A313">
        <v>14291</v>
      </c>
      <c r="B313">
        <v>32767</v>
      </c>
      <c r="C313">
        <v>32767</v>
      </c>
      <c r="D313">
        <v>32767</v>
      </c>
      <c r="E313">
        <v>6308</v>
      </c>
      <c r="F313">
        <v>25573</v>
      </c>
      <c r="G313">
        <v>13491</v>
      </c>
      <c r="H313">
        <v>13661</v>
      </c>
    </row>
    <row r="314" spans="1:8" x14ac:dyDescent="0.2">
      <c r="A314">
        <v>6800</v>
      </c>
      <c r="B314">
        <v>32767</v>
      </c>
      <c r="C314">
        <v>13490</v>
      </c>
      <c r="D314">
        <v>32767</v>
      </c>
      <c r="E314">
        <v>6308</v>
      </c>
      <c r="F314">
        <v>25573</v>
      </c>
      <c r="G314">
        <v>13490</v>
      </c>
      <c r="H314">
        <v>13661</v>
      </c>
    </row>
    <row r="315" spans="1:8" x14ac:dyDescent="0.2">
      <c r="A315">
        <v>16880</v>
      </c>
      <c r="B315">
        <v>32767</v>
      </c>
      <c r="C315">
        <v>17255</v>
      </c>
      <c r="D315">
        <v>32767</v>
      </c>
      <c r="E315">
        <v>6308</v>
      </c>
      <c r="F315">
        <v>25573</v>
      </c>
      <c r="G315">
        <v>13490</v>
      </c>
      <c r="H315">
        <v>13661</v>
      </c>
    </row>
    <row r="316" spans="1:8" x14ac:dyDescent="0.2">
      <c r="A316">
        <v>32767</v>
      </c>
      <c r="B316">
        <v>32767</v>
      </c>
      <c r="C316">
        <v>27525</v>
      </c>
      <c r="D316">
        <v>32767</v>
      </c>
      <c r="E316">
        <v>6308</v>
      </c>
      <c r="F316">
        <v>25573</v>
      </c>
      <c r="G316">
        <v>13490</v>
      </c>
      <c r="H316">
        <v>13661</v>
      </c>
    </row>
    <row r="317" spans="1:8" x14ac:dyDescent="0.2">
      <c r="A317">
        <v>32767</v>
      </c>
      <c r="B317">
        <v>30182</v>
      </c>
      <c r="C317">
        <v>32767</v>
      </c>
      <c r="D317">
        <v>31201</v>
      </c>
      <c r="E317">
        <v>6308</v>
      </c>
      <c r="F317">
        <v>25573</v>
      </c>
      <c r="G317">
        <v>13490</v>
      </c>
      <c r="H317">
        <v>13661</v>
      </c>
    </row>
    <row r="318" spans="1:8" x14ac:dyDescent="0.2">
      <c r="A318">
        <v>32767</v>
      </c>
      <c r="B318">
        <v>26503</v>
      </c>
      <c r="C318">
        <v>32767</v>
      </c>
      <c r="D318">
        <v>13726</v>
      </c>
      <c r="E318">
        <v>6308</v>
      </c>
      <c r="F318">
        <v>25573</v>
      </c>
      <c r="G318">
        <v>13490</v>
      </c>
      <c r="H318">
        <v>13661</v>
      </c>
    </row>
    <row r="319" spans="1:8" x14ac:dyDescent="0.2">
      <c r="A319">
        <v>32767</v>
      </c>
      <c r="B319">
        <v>32767</v>
      </c>
      <c r="C319">
        <v>32767</v>
      </c>
      <c r="D319">
        <v>15611</v>
      </c>
      <c r="E319">
        <v>6308</v>
      </c>
      <c r="F319">
        <v>25573</v>
      </c>
      <c r="G319">
        <v>13490</v>
      </c>
      <c r="H319">
        <v>13661</v>
      </c>
    </row>
    <row r="320" spans="1:8" x14ac:dyDescent="0.2">
      <c r="A320">
        <v>23326</v>
      </c>
      <c r="B320">
        <v>32767</v>
      </c>
      <c r="C320">
        <v>32767</v>
      </c>
      <c r="D320">
        <v>25506</v>
      </c>
      <c r="E320">
        <v>6308</v>
      </c>
      <c r="F320">
        <v>25573</v>
      </c>
      <c r="G320">
        <v>13490</v>
      </c>
      <c r="H320">
        <v>13661</v>
      </c>
    </row>
    <row r="321" spans="1:8" x14ac:dyDescent="0.2">
      <c r="A321">
        <v>6347</v>
      </c>
      <c r="B321">
        <v>32767</v>
      </c>
      <c r="C321">
        <v>21931</v>
      </c>
      <c r="D321">
        <v>32767</v>
      </c>
      <c r="E321">
        <v>6308</v>
      </c>
      <c r="F321">
        <v>25573</v>
      </c>
      <c r="G321">
        <v>13490</v>
      </c>
      <c r="H321">
        <v>13661</v>
      </c>
    </row>
    <row r="322" spans="1:8" x14ac:dyDescent="0.2">
      <c r="A322">
        <v>11819</v>
      </c>
      <c r="B322">
        <v>32767</v>
      </c>
      <c r="C322">
        <v>13935</v>
      </c>
      <c r="D322">
        <v>32767</v>
      </c>
      <c r="E322">
        <v>6308</v>
      </c>
      <c r="F322">
        <v>25573</v>
      </c>
      <c r="G322">
        <v>13490</v>
      </c>
      <c r="H322">
        <v>13661</v>
      </c>
    </row>
    <row r="323" spans="1:8" x14ac:dyDescent="0.2">
      <c r="A323">
        <v>25483</v>
      </c>
      <c r="B323">
        <v>32767</v>
      </c>
      <c r="C323">
        <v>22079</v>
      </c>
      <c r="D323">
        <v>32767</v>
      </c>
      <c r="E323">
        <v>6308</v>
      </c>
      <c r="F323">
        <v>25573</v>
      </c>
      <c r="G323">
        <v>13490</v>
      </c>
      <c r="H323">
        <v>13661</v>
      </c>
    </row>
    <row r="324" spans="1:8" x14ac:dyDescent="0.2">
      <c r="A324">
        <v>32767</v>
      </c>
      <c r="B324">
        <v>32767</v>
      </c>
      <c r="C324">
        <v>32767</v>
      </c>
      <c r="D324">
        <v>32767</v>
      </c>
      <c r="E324">
        <v>6308</v>
      </c>
      <c r="F324">
        <v>25573</v>
      </c>
      <c r="G324">
        <v>13490</v>
      </c>
      <c r="H324">
        <v>13661</v>
      </c>
    </row>
    <row r="325" spans="1:8" x14ac:dyDescent="0.2">
      <c r="A325">
        <v>32767</v>
      </c>
      <c r="B325">
        <v>32678</v>
      </c>
      <c r="C325">
        <v>32767</v>
      </c>
      <c r="D325">
        <v>21068</v>
      </c>
      <c r="E325">
        <v>6308</v>
      </c>
      <c r="F325">
        <v>25573</v>
      </c>
      <c r="G325">
        <v>13490</v>
      </c>
      <c r="H325">
        <v>13661</v>
      </c>
    </row>
    <row r="326" spans="1:8" x14ac:dyDescent="0.2">
      <c r="A326">
        <v>32767</v>
      </c>
      <c r="B326">
        <v>32767</v>
      </c>
      <c r="C326">
        <v>32767</v>
      </c>
      <c r="D326">
        <v>13173</v>
      </c>
      <c r="E326">
        <v>6308</v>
      </c>
      <c r="F326">
        <v>25573</v>
      </c>
      <c r="G326">
        <v>13490</v>
      </c>
      <c r="H326">
        <v>13173</v>
      </c>
    </row>
    <row r="327" spans="1:8" x14ac:dyDescent="0.2">
      <c r="A327">
        <v>32767</v>
      </c>
      <c r="B327">
        <v>32767</v>
      </c>
      <c r="C327">
        <v>32767</v>
      </c>
      <c r="D327">
        <v>20322</v>
      </c>
      <c r="E327">
        <v>6308</v>
      </c>
      <c r="F327">
        <v>25573</v>
      </c>
      <c r="G327">
        <v>13490</v>
      </c>
      <c r="H327">
        <v>13173</v>
      </c>
    </row>
    <row r="328" spans="1:8" x14ac:dyDescent="0.2">
      <c r="A328">
        <v>12245</v>
      </c>
      <c r="B328">
        <v>32767</v>
      </c>
      <c r="C328">
        <v>30335</v>
      </c>
      <c r="D328">
        <v>32767</v>
      </c>
      <c r="E328">
        <v>6308</v>
      </c>
      <c r="F328">
        <v>25573</v>
      </c>
      <c r="G328">
        <v>13490</v>
      </c>
      <c r="H328">
        <v>13173</v>
      </c>
    </row>
    <row r="329" spans="1:8" x14ac:dyDescent="0.2">
      <c r="A329">
        <v>8052</v>
      </c>
      <c r="B329">
        <v>32767</v>
      </c>
      <c r="C329">
        <v>14751</v>
      </c>
      <c r="D329">
        <v>32767</v>
      </c>
      <c r="E329">
        <v>6308</v>
      </c>
      <c r="F329">
        <v>25573</v>
      </c>
      <c r="G329">
        <v>13490</v>
      </c>
      <c r="H329">
        <v>13173</v>
      </c>
    </row>
    <row r="330" spans="1:8" x14ac:dyDescent="0.2">
      <c r="A330">
        <v>17661</v>
      </c>
      <c r="B330">
        <v>32767</v>
      </c>
      <c r="C330">
        <v>17989</v>
      </c>
      <c r="D330">
        <v>32767</v>
      </c>
      <c r="E330">
        <v>6347</v>
      </c>
      <c r="F330">
        <v>32678</v>
      </c>
      <c r="G330">
        <v>13935</v>
      </c>
      <c r="H330">
        <v>13173</v>
      </c>
    </row>
    <row r="331" spans="1:8" x14ac:dyDescent="0.2">
      <c r="A331">
        <v>32767</v>
      </c>
      <c r="B331">
        <v>32767</v>
      </c>
      <c r="C331">
        <v>29118</v>
      </c>
      <c r="D331">
        <v>32767</v>
      </c>
      <c r="E331">
        <v>6347</v>
      </c>
      <c r="F331">
        <v>32678</v>
      </c>
      <c r="G331">
        <v>13935</v>
      </c>
      <c r="H331">
        <v>13173</v>
      </c>
    </row>
    <row r="332" spans="1:8" x14ac:dyDescent="0.2">
      <c r="A332">
        <v>32767</v>
      </c>
      <c r="B332">
        <v>32767</v>
      </c>
      <c r="C332">
        <v>32767</v>
      </c>
      <c r="D332">
        <v>30257</v>
      </c>
      <c r="E332">
        <v>6347</v>
      </c>
      <c r="F332">
        <v>32678</v>
      </c>
      <c r="G332">
        <v>13935</v>
      </c>
      <c r="H332">
        <v>13173</v>
      </c>
    </row>
    <row r="333" spans="1:8" x14ac:dyDescent="0.2">
      <c r="A333">
        <v>32767</v>
      </c>
      <c r="B333">
        <v>32767</v>
      </c>
      <c r="C333">
        <v>32767</v>
      </c>
      <c r="D333">
        <v>13383</v>
      </c>
      <c r="E333">
        <v>6347</v>
      </c>
      <c r="F333">
        <v>32678</v>
      </c>
      <c r="G333">
        <v>13935</v>
      </c>
      <c r="H333">
        <v>13173</v>
      </c>
    </row>
    <row r="334" spans="1:8" x14ac:dyDescent="0.2">
      <c r="A334">
        <v>32767</v>
      </c>
      <c r="B334">
        <v>32767</v>
      </c>
      <c r="C334">
        <v>32767</v>
      </c>
      <c r="D334">
        <v>17103</v>
      </c>
      <c r="E334">
        <v>6347</v>
      </c>
      <c r="F334">
        <v>32678</v>
      </c>
      <c r="G334">
        <v>13935</v>
      </c>
      <c r="H334">
        <v>13173</v>
      </c>
    </row>
    <row r="335" spans="1:8" x14ac:dyDescent="0.2">
      <c r="A335">
        <v>21397</v>
      </c>
      <c r="B335">
        <v>32767</v>
      </c>
      <c r="C335">
        <v>32767</v>
      </c>
      <c r="D335">
        <v>26734</v>
      </c>
      <c r="E335">
        <v>6347</v>
      </c>
      <c r="F335">
        <v>32678</v>
      </c>
      <c r="G335">
        <v>13935</v>
      </c>
      <c r="H335">
        <v>13173</v>
      </c>
    </row>
    <row r="336" spans="1:8" x14ac:dyDescent="0.2">
      <c r="A336">
        <v>6162</v>
      </c>
      <c r="B336">
        <v>32767</v>
      </c>
      <c r="C336">
        <v>20061</v>
      </c>
      <c r="D336">
        <v>32767</v>
      </c>
      <c r="E336">
        <v>6162</v>
      </c>
      <c r="F336">
        <v>32678</v>
      </c>
      <c r="G336">
        <v>13935</v>
      </c>
      <c r="H336">
        <v>13173</v>
      </c>
    </row>
    <row r="337" spans="1:8" x14ac:dyDescent="0.2">
      <c r="A337">
        <v>12728</v>
      </c>
      <c r="B337">
        <v>32767</v>
      </c>
      <c r="C337">
        <v>14415</v>
      </c>
      <c r="D337">
        <v>32767</v>
      </c>
      <c r="E337">
        <v>6162</v>
      </c>
      <c r="F337">
        <v>32678</v>
      </c>
      <c r="G337">
        <v>13935</v>
      </c>
      <c r="H337">
        <v>13173</v>
      </c>
    </row>
    <row r="338" spans="1:8" x14ac:dyDescent="0.2">
      <c r="A338">
        <v>27530</v>
      </c>
      <c r="B338">
        <v>32767</v>
      </c>
      <c r="C338">
        <v>23124</v>
      </c>
      <c r="D338">
        <v>32767</v>
      </c>
      <c r="E338">
        <v>6162</v>
      </c>
      <c r="F338">
        <v>32678</v>
      </c>
      <c r="G338">
        <v>13935</v>
      </c>
      <c r="H338">
        <v>13173</v>
      </c>
    </row>
    <row r="339" spans="1:8" x14ac:dyDescent="0.2">
      <c r="A339">
        <v>32767</v>
      </c>
      <c r="B339">
        <v>32767</v>
      </c>
      <c r="C339">
        <v>32767</v>
      </c>
      <c r="D339">
        <v>32767</v>
      </c>
      <c r="E339">
        <v>6162</v>
      </c>
      <c r="F339">
        <v>32678</v>
      </c>
      <c r="G339">
        <v>13935</v>
      </c>
      <c r="H339">
        <v>13173</v>
      </c>
    </row>
    <row r="340" spans="1:8" x14ac:dyDescent="0.2">
      <c r="A340">
        <v>32767</v>
      </c>
      <c r="B340">
        <v>32453</v>
      </c>
      <c r="C340">
        <v>32767</v>
      </c>
      <c r="D340">
        <v>18728</v>
      </c>
      <c r="E340">
        <v>6162</v>
      </c>
      <c r="F340">
        <v>32453</v>
      </c>
      <c r="G340">
        <v>13935</v>
      </c>
      <c r="H340">
        <v>13173</v>
      </c>
    </row>
    <row r="341" spans="1:8" x14ac:dyDescent="0.2">
      <c r="A341">
        <v>32767</v>
      </c>
      <c r="B341">
        <v>32767</v>
      </c>
      <c r="C341">
        <v>32767</v>
      </c>
      <c r="D341">
        <v>13555</v>
      </c>
      <c r="E341">
        <v>6162</v>
      </c>
      <c r="F341">
        <v>32453</v>
      </c>
      <c r="G341">
        <v>13935</v>
      </c>
      <c r="H341">
        <v>13173</v>
      </c>
    </row>
    <row r="342" spans="1:8" x14ac:dyDescent="0.2">
      <c r="A342">
        <v>31059</v>
      </c>
      <c r="B342">
        <v>32767</v>
      </c>
      <c r="C342">
        <v>32767</v>
      </c>
      <c r="D342">
        <v>21900</v>
      </c>
      <c r="E342">
        <v>6162</v>
      </c>
      <c r="F342">
        <v>32453</v>
      </c>
      <c r="G342">
        <v>13935</v>
      </c>
      <c r="H342">
        <v>13173</v>
      </c>
    </row>
    <row r="343" spans="1:8" x14ac:dyDescent="0.2">
      <c r="A343">
        <v>11026</v>
      </c>
      <c r="B343">
        <v>32767</v>
      </c>
      <c r="C343">
        <v>28200</v>
      </c>
      <c r="D343">
        <v>32767</v>
      </c>
      <c r="E343">
        <v>6162</v>
      </c>
      <c r="F343">
        <v>32453</v>
      </c>
      <c r="G343">
        <v>13935</v>
      </c>
      <c r="H343">
        <v>13173</v>
      </c>
    </row>
    <row r="344" spans="1:8" x14ac:dyDescent="0.2">
      <c r="A344">
        <v>8476</v>
      </c>
      <c r="B344">
        <v>32767</v>
      </c>
      <c r="C344">
        <v>14457</v>
      </c>
      <c r="D344">
        <v>32767</v>
      </c>
      <c r="E344">
        <v>6162</v>
      </c>
      <c r="F344">
        <v>32453</v>
      </c>
      <c r="G344">
        <v>13935</v>
      </c>
      <c r="H344">
        <v>13173</v>
      </c>
    </row>
    <row r="345" spans="1:8" x14ac:dyDescent="0.2">
      <c r="A345">
        <v>19653</v>
      </c>
      <c r="B345">
        <v>32767</v>
      </c>
      <c r="C345">
        <v>18646</v>
      </c>
      <c r="D345">
        <v>32767</v>
      </c>
      <c r="E345">
        <v>6162</v>
      </c>
      <c r="F345">
        <v>32453</v>
      </c>
      <c r="G345">
        <v>13935</v>
      </c>
      <c r="H345">
        <v>13173</v>
      </c>
    </row>
    <row r="346" spans="1:8" x14ac:dyDescent="0.2">
      <c r="A346">
        <v>32767</v>
      </c>
      <c r="B346">
        <v>32767</v>
      </c>
      <c r="C346">
        <v>30376</v>
      </c>
      <c r="D346">
        <v>32767</v>
      </c>
      <c r="E346">
        <v>6162</v>
      </c>
      <c r="F346">
        <v>32453</v>
      </c>
      <c r="G346">
        <v>13935</v>
      </c>
      <c r="H346">
        <v>13173</v>
      </c>
    </row>
    <row r="347" spans="1:8" x14ac:dyDescent="0.2">
      <c r="A347">
        <v>32767</v>
      </c>
      <c r="B347">
        <v>32511</v>
      </c>
      <c r="C347">
        <v>32767</v>
      </c>
      <c r="D347">
        <v>27648</v>
      </c>
      <c r="E347">
        <v>6162</v>
      </c>
      <c r="F347">
        <v>32453</v>
      </c>
      <c r="G347">
        <v>13935</v>
      </c>
      <c r="H347">
        <v>13173</v>
      </c>
    </row>
    <row r="348" spans="1:8" x14ac:dyDescent="0.2">
      <c r="A348">
        <v>32767</v>
      </c>
      <c r="B348">
        <v>31658</v>
      </c>
      <c r="C348">
        <v>32767</v>
      </c>
      <c r="D348">
        <v>12742</v>
      </c>
      <c r="E348">
        <v>6162</v>
      </c>
      <c r="F348">
        <v>31658</v>
      </c>
      <c r="G348">
        <v>13935</v>
      </c>
      <c r="H348">
        <v>12742</v>
      </c>
    </row>
    <row r="349" spans="1:8" x14ac:dyDescent="0.2">
      <c r="A349">
        <v>32767</v>
      </c>
      <c r="B349">
        <v>32767</v>
      </c>
      <c r="C349">
        <v>32767</v>
      </c>
      <c r="D349">
        <v>17390</v>
      </c>
      <c r="E349">
        <v>6162</v>
      </c>
      <c r="F349">
        <v>31658</v>
      </c>
      <c r="G349">
        <v>13935</v>
      </c>
      <c r="H349">
        <v>12742</v>
      </c>
    </row>
    <row r="350" spans="1:8" x14ac:dyDescent="0.2">
      <c r="A350">
        <v>19794</v>
      </c>
      <c r="B350">
        <v>32767</v>
      </c>
      <c r="C350">
        <v>32767</v>
      </c>
      <c r="D350">
        <v>28036</v>
      </c>
      <c r="E350">
        <v>8476</v>
      </c>
      <c r="F350">
        <v>31658</v>
      </c>
      <c r="G350">
        <v>14457</v>
      </c>
      <c r="H350">
        <v>12742</v>
      </c>
    </row>
    <row r="351" spans="1:8" x14ac:dyDescent="0.2">
      <c r="A351">
        <v>6742</v>
      </c>
      <c r="B351">
        <v>32767</v>
      </c>
      <c r="C351">
        <v>19102</v>
      </c>
      <c r="D351">
        <v>32767</v>
      </c>
      <c r="E351">
        <v>6742</v>
      </c>
      <c r="F351">
        <v>31658</v>
      </c>
      <c r="G351">
        <v>14457</v>
      </c>
      <c r="H351">
        <v>12742</v>
      </c>
    </row>
    <row r="352" spans="1:8" x14ac:dyDescent="0.2">
      <c r="A352">
        <v>13668</v>
      </c>
      <c r="B352">
        <v>32767</v>
      </c>
      <c r="C352">
        <v>15685</v>
      </c>
      <c r="D352">
        <v>32767</v>
      </c>
      <c r="E352">
        <v>6742</v>
      </c>
      <c r="F352">
        <v>31658</v>
      </c>
      <c r="G352">
        <v>14457</v>
      </c>
      <c r="H352">
        <v>12742</v>
      </c>
    </row>
    <row r="353" spans="1:8" x14ac:dyDescent="0.2">
      <c r="A353">
        <v>29358</v>
      </c>
      <c r="B353">
        <v>32767</v>
      </c>
      <c r="C353">
        <v>24583</v>
      </c>
      <c r="D353">
        <v>32767</v>
      </c>
      <c r="E353">
        <v>6742</v>
      </c>
      <c r="F353">
        <v>31658</v>
      </c>
      <c r="G353">
        <v>14457</v>
      </c>
      <c r="H353">
        <v>12742</v>
      </c>
    </row>
    <row r="354" spans="1:8" x14ac:dyDescent="0.2">
      <c r="A354">
        <v>32767</v>
      </c>
      <c r="B354">
        <v>32767</v>
      </c>
      <c r="C354">
        <v>32767</v>
      </c>
      <c r="D354">
        <v>32767</v>
      </c>
      <c r="E354">
        <v>6742</v>
      </c>
      <c r="F354">
        <v>31658</v>
      </c>
      <c r="G354">
        <v>14457</v>
      </c>
      <c r="H354">
        <v>12742</v>
      </c>
    </row>
    <row r="355" spans="1:8" x14ac:dyDescent="0.2">
      <c r="A355">
        <v>32767</v>
      </c>
      <c r="B355">
        <v>32767</v>
      </c>
      <c r="C355">
        <v>32767</v>
      </c>
      <c r="D355">
        <v>17733</v>
      </c>
      <c r="E355">
        <v>6742</v>
      </c>
      <c r="F355">
        <v>31658</v>
      </c>
      <c r="G355">
        <v>14457</v>
      </c>
      <c r="H355">
        <v>12742</v>
      </c>
    </row>
    <row r="356" spans="1:8" x14ac:dyDescent="0.2">
      <c r="A356">
        <v>32767</v>
      </c>
      <c r="B356">
        <v>32767</v>
      </c>
      <c r="C356">
        <v>32767</v>
      </c>
      <c r="D356">
        <v>14119</v>
      </c>
      <c r="E356">
        <v>6742</v>
      </c>
      <c r="F356">
        <v>31658</v>
      </c>
      <c r="G356">
        <v>14457</v>
      </c>
      <c r="H356">
        <v>12742</v>
      </c>
    </row>
    <row r="357" spans="1:8" x14ac:dyDescent="0.2">
      <c r="A357">
        <v>28951</v>
      </c>
      <c r="B357">
        <v>32767</v>
      </c>
      <c r="C357">
        <v>32767</v>
      </c>
      <c r="D357">
        <v>22616</v>
      </c>
      <c r="E357">
        <v>6742</v>
      </c>
      <c r="F357">
        <v>31658</v>
      </c>
      <c r="G357">
        <v>14457</v>
      </c>
      <c r="H357">
        <v>12742</v>
      </c>
    </row>
    <row r="358" spans="1:8" x14ac:dyDescent="0.2">
      <c r="A358">
        <v>8974</v>
      </c>
      <c r="B358">
        <v>32767</v>
      </c>
      <c r="C358">
        <v>27191</v>
      </c>
      <c r="D358">
        <v>32767</v>
      </c>
      <c r="E358">
        <v>6742</v>
      </c>
      <c r="F358">
        <v>31658</v>
      </c>
      <c r="G358">
        <v>14457</v>
      </c>
      <c r="H358">
        <v>12742</v>
      </c>
    </row>
    <row r="359" spans="1:8" x14ac:dyDescent="0.2">
      <c r="A359">
        <v>9835</v>
      </c>
      <c r="B359">
        <v>32767</v>
      </c>
      <c r="C359">
        <v>14548</v>
      </c>
      <c r="D359">
        <v>32767</v>
      </c>
      <c r="E359">
        <v>6742</v>
      </c>
      <c r="F359">
        <v>31658</v>
      </c>
      <c r="G359">
        <v>14457</v>
      </c>
      <c r="H359">
        <v>12742</v>
      </c>
    </row>
    <row r="360" spans="1:8" x14ac:dyDescent="0.2">
      <c r="A360">
        <v>21448</v>
      </c>
      <c r="B360">
        <v>32767</v>
      </c>
      <c r="C360">
        <v>19840</v>
      </c>
      <c r="D360">
        <v>32767</v>
      </c>
      <c r="E360">
        <v>6742</v>
      </c>
      <c r="F360">
        <v>31658</v>
      </c>
      <c r="G360">
        <v>14457</v>
      </c>
      <c r="H360">
        <v>12742</v>
      </c>
    </row>
    <row r="361" spans="1:8" x14ac:dyDescent="0.2">
      <c r="A361">
        <v>32767</v>
      </c>
      <c r="B361">
        <v>32767</v>
      </c>
      <c r="C361">
        <v>32708</v>
      </c>
      <c r="D361">
        <v>32767</v>
      </c>
      <c r="E361">
        <v>6742</v>
      </c>
      <c r="F361">
        <v>31658</v>
      </c>
      <c r="G361">
        <v>14457</v>
      </c>
      <c r="H361">
        <v>12742</v>
      </c>
    </row>
    <row r="362" spans="1:8" x14ac:dyDescent="0.2">
      <c r="A362">
        <v>32767</v>
      </c>
      <c r="B362">
        <v>32767</v>
      </c>
      <c r="C362">
        <v>32767</v>
      </c>
      <c r="D362">
        <v>25598</v>
      </c>
      <c r="E362">
        <v>6742</v>
      </c>
      <c r="F362">
        <v>31658</v>
      </c>
      <c r="G362">
        <v>14457</v>
      </c>
      <c r="H362">
        <v>12742</v>
      </c>
    </row>
    <row r="363" spans="1:8" x14ac:dyDescent="0.2">
      <c r="A363">
        <v>32767</v>
      </c>
      <c r="B363">
        <v>32767</v>
      </c>
      <c r="C363">
        <v>32767</v>
      </c>
      <c r="D363">
        <v>12711</v>
      </c>
      <c r="E363">
        <v>6742</v>
      </c>
      <c r="F363">
        <v>31658</v>
      </c>
      <c r="G363">
        <v>14457</v>
      </c>
      <c r="H363">
        <v>12711</v>
      </c>
    </row>
    <row r="364" spans="1:8" x14ac:dyDescent="0.2">
      <c r="A364">
        <v>32767</v>
      </c>
      <c r="B364">
        <v>32767</v>
      </c>
      <c r="C364">
        <v>32767</v>
      </c>
      <c r="D364">
        <v>18351</v>
      </c>
      <c r="E364">
        <v>6742</v>
      </c>
      <c r="F364">
        <v>31658</v>
      </c>
      <c r="G364">
        <v>14457</v>
      </c>
      <c r="H364">
        <v>12711</v>
      </c>
    </row>
    <row r="365" spans="1:8" x14ac:dyDescent="0.2">
      <c r="A365">
        <v>16758</v>
      </c>
      <c r="B365">
        <v>32767</v>
      </c>
      <c r="C365">
        <v>32767</v>
      </c>
      <c r="D365">
        <v>30712</v>
      </c>
      <c r="E365">
        <v>6742</v>
      </c>
      <c r="F365">
        <v>31658</v>
      </c>
      <c r="G365">
        <v>14457</v>
      </c>
      <c r="H365">
        <v>12711</v>
      </c>
    </row>
    <row r="366" spans="1:8" x14ac:dyDescent="0.2">
      <c r="A366">
        <v>6681</v>
      </c>
      <c r="B366">
        <v>32767</v>
      </c>
      <c r="C366">
        <v>17234</v>
      </c>
      <c r="D366">
        <v>32767</v>
      </c>
      <c r="E366">
        <v>6681</v>
      </c>
      <c r="F366">
        <v>31658</v>
      </c>
      <c r="G366">
        <v>14457</v>
      </c>
      <c r="H366">
        <v>12711</v>
      </c>
    </row>
    <row r="367" spans="1:8" x14ac:dyDescent="0.2">
      <c r="A367">
        <v>14159</v>
      </c>
      <c r="B367">
        <v>32767</v>
      </c>
      <c r="C367">
        <v>16009</v>
      </c>
      <c r="D367">
        <v>32767</v>
      </c>
      <c r="E367">
        <v>6681</v>
      </c>
      <c r="F367">
        <v>31658</v>
      </c>
      <c r="G367">
        <v>14457</v>
      </c>
      <c r="H367">
        <v>12711</v>
      </c>
    </row>
    <row r="368" spans="1:8" x14ac:dyDescent="0.2">
      <c r="A368">
        <v>31087</v>
      </c>
      <c r="B368">
        <v>32767</v>
      </c>
      <c r="C368">
        <v>25347</v>
      </c>
      <c r="D368">
        <v>32767</v>
      </c>
      <c r="E368">
        <v>6681</v>
      </c>
      <c r="F368">
        <v>31658</v>
      </c>
      <c r="G368">
        <v>14457</v>
      </c>
      <c r="H368">
        <v>12711</v>
      </c>
    </row>
    <row r="369" spans="1:8" x14ac:dyDescent="0.2">
      <c r="A369">
        <v>32767</v>
      </c>
      <c r="B369">
        <v>32767</v>
      </c>
      <c r="C369">
        <v>32767</v>
      </c>
      <c r="D369">
        <v>32767</v>
      </c>
      <c r="E369">
        <v>6681</v>
      </c>
      <c r="F369">
        <v>31658</v>
      </c>
      <c r="G369">
        <v>14457</v>
      </c>
      <c r="H369">
        <v>12711</v>
      </c>
    </row>
    <row r="370" spans="1:8" x14ac:dyDescent="0.2">
      <c r="A370">
        <v>32767</v>
      </c>
      <c r="B370">
        <v>30314</v>
      </c>
      <c r="C370">
        <v>32767</v>
      </c>
      <c r="D370">
        <v>14994</v>
      </c>
      <c r="E370">
        <v>6681</v>
      </c>
      <c r="F370">
        <v>30314</v>
      </c>
      <c r="G370">
        <v>16009</v>
      </c>
      <c r="H370">
        <v>12711</v>
      </c>
    </row>
    <row r="371" spans="1:8" x14ac:dyDescent="0.2">
      <c r="A371">
        <v>32767</v>
      </c>
      <c r="B371">
        <v>32767</v>
      </c>
      <c r="C371">
        <v>32767</v>
      </c>
      <c r="D371">
        <v>14541</v>
      </c>
      <c r="E371">
        <v>6681</v>
      </c>
      <c r="F371">
        <v>30314</v>
      </c>
      <c r="G371">
        <v>16009</v>
      </c>
      <c r="H371">
        <v>12711</v>
      </c>
    </row>
    <row r="372" spans="1:8" x14ac:dyDescent="0.2">
      <c r="A372">
        <v>26242</v>
      </c>
      <c r="B372">
        <v>32767</v>
      </c>
      <c r="C372">
        <v>32767</v>
      </c>
      <c r="D372">
        <v>23257</v>
      </c>
      <c r="E372">
        <v>6681</v>
      </c>
      <c r="F372">
        <v>30314</v>
      </c>
      <c r="G372">
        <v>16009</v>
      </c>
      <c r="H372">
        <v>12711</v>
      </c>
    </row>
    <row r="373" spans="1:8" x14ac:dyDescent="0.2">
      <c r="A373">
        <v>6983</v>
      </c>
      <c r="B373">
        <v>32767</v>
      </c>
      <c r="C373">
        <v>24801</v>
      </c>
      <c r="D373">
        <v>32767</v>
      </c>
      <c r="E373">
        <v>6681</v>
      </c>
      <c r="F373">
        <v>30314</v>
      </c>
      <c r="G373">
        <v>16009</v>
      </c>
      <c r="H373">
        <v>12711</v>
      </c>
    </row>
    <row r="374" spans="1:8" x14ac:dyDescent="0.2">
      <c r="A374">
        <v>9869</v>
      </c>
      <c r="B374">
        <v>32767</v>
      </c>
      <c r="C374">
        <v>14899</v>
      </c>
      <c r="D374">
        <v>32767</v>
      </c>
      <c r="E374">
        <v>6681</v>
      </c>
      <c r="F374">
        <v>30314</v>
      </c>
      <c r="G374">
        <v>14899</v>
      </c>
      <c r="H374">
        <v>12711</v>
      </c>
    </row>
    <row r="375" spans="1:8" x14ac:dyDescent="0.2">
      <c r="A375">
        <v>22409</v>
      </c>
      <c r="B375">
        <v>32767</v>
      </c>
      <c r="C375">
        <v>20237</v>
      </c>
      <c r="D375">
        <v>32767</v>
      </c>
      <c r="E375">
        <v>6681</v>
      </c>
      <c r="F375">
        <v>30314</v>
      </c>
      <c r="G375">
        <v>14899</v>
      </c>
      <c r="H375">
        <v>12711</v>
      </c>
    </row>
    <row r="376" spans="1:8" x14ac:dyDescent="0.2">
      <c r="A376">
        <v>32767</v>
      </c>
      <c r="B376">
        <v>32767</v>
      </c>
      <c r="C376">
        <v>32767</v>
      </c>
      <c r="D376">
        <v>32767</v>
      </c>
      <c r="E376">
        <v>6681</v>
      </c>
      <c r="F376">
        <v>30314</v>
      </c>
      <c r="G376">
        <v>14899</v>
      </c>
      <c r="H376">
        <v>12711</v>
      </c>
    </row>
    <row r="377" spans="1:8" x14ac:dyDescent="0.2">
      <c r="A377">
        <v>32767</v>
      </c>
      <c r="B377">
        <v>32767</v>
      </c>
      <c r="C377">
        <v>32767</v>
      </c>
      <c r="D377">
        <v>23458</v>
      </c>
      <c r="E377">
        <v>6681</v>
      </c>
      <c r="F377">
        <v>30314</v>
      </c>
      <c r="G377">
        <v>14899</v>
      </c>
      <c r="H377">
        <v>12711</v>
      </c>
    </row>
    <row r="378" spans="1:8" x14ac:dyDescent="0.2">
      <c r="A378">
        <v>32767</v>
      </c>
      <c r="B378">
        <v>32767</v>
      </c>
      <c r="C378">
        <v>32767</v>
      </c>
      <c r="D378">
        <v>13443</v>
      </c>
      <c r="E378">
        <v>6681</v>
      </c>
      <c r="F378">
        <v>30314</v>
      </c>
      <c r="G378">
        <v>14899</v>
      </c>
      <c r="H378">
        <v>12711</v>
      </c>
    </row>
    <row r="379" spans="1:8" x14ac:dyDescent="0.2">
      <c r="A379">
        <v>32767</v>
      </c>
      <c r="B379">
        <v>32767</v>
      </c>
      <c r="C379">
        <v>32767</v>
      </c>
      <c r="D379">
        <v>18893</v>
      </c>
      <c r="E379">
        <v>6681</v>
      </c>
      <c r="F379">
        <v>30314</v>
      </c>
      <c r="G379">
        <v>14899</v>
      </c>
      <c r="H379">
        <v>12711</v>
      </c>
    </row>
    <row r="380" spans="1:8" x14ac:dyDescent="0.2">
      <c r="A380">
        <v>14310</v>
      </c>
      <c r="B380">
        <v>32767</v>
      </c>
      <c r="C380">
        <v>32767</v>
      </c>
      <c r="D380">
        <v>32304</v>
      </c>
      <c r="E380">
        <v>6681</v>
      </c>
      <c r="F380">
        <v>30314</v>
      </c>
      <c r="G380">
        <v>14899</v>
      </c>
      <c r="H380">
        <v>12711</v>
      </c>
    </row>
    <row r="381" spans="1:8" x14ac:dyDescent="0.2">
      <c r="A381">
        <v>6345</v>
      </c>
      <c r="B381">
        <v>32767</v>
      </c>
      <c r="C381">
        <v>16441</v>
      </c>
      <c r="D381">
        <v>32767</v>
      </c>
      <c r="E381">
        <v>6345</v>
      </c>
      <c r="F381">
        <v>30314</v>
      </c>
      <c r="G381">
        <v>14899</v>
      </c>
      <c r="H381">
        <v>12711</v>
      </c>
    </row>
    <row r="382" spans="1:8" x14ac:dyDescent="0.2">
      <c r="A382">
        <v>16215</v>
      </c>
      <c r="B382">
        <v>32767</v>
      </c>
      <c r="C382">
        <v>16978</v>
      </c>
      <c r="D382">
        <v>32767</v>
      </c>
      <c r="E382">
        <v>6345</v>
      </c>
      <c r="F382">
        <v>30314</v>
      </c>
      <c r="G382">
        <v>14899</v>
      </c>
      <c r="H382">
        <v>12711</v>
      </c>
    </row>
    <row r="383" spans="1:8" x14ac:dyDescent="0.2">
      <c r="A383">
        <v>32767</v>
      </c>
      <c r="B383">
        <v>32767</v>
      </c>
      <c r="C383">
        <v>26706</v>
      </c>
      <c r="D383">
        <v>32767</v>
      </c>
      <c r="E383">
        <v>6345</v>
      </c>
      <c r="F383">
        <v>30314</v>
      </c>
      <c r="G383">
        <v>14899</v>
      </c>
      <c r="H383">
        <v>12711</v>
      </c>
    </row>
    <row r="384" spans="1:8" x14ac:dyDescent="0.2">
      <c r="A384">
        <v>32767</v>
      </c>
      <c r="B384">
        <v>32767</v>
      </c>
      <c r="C384">
        <v>32767</v>
      </c>
      <c r="D384">
        <v>32767</v>
      </c>
      <c r="E384">
        <v>6345</v>
      </c>
      <c r="F384">
        <v>30314</v>
      </c>
      <c r="G384">
        <v>14899</v>
      </c>
      <c r="H384">
        <v>12711</v>
      </c>
    </row>
    <row r="385" spans="1:8" x14ac:dyDescent="0.2">
      <c r="A385">
        <v>32767</v>
      </c>
      <c r="B385">
        <v>32767</v>
      </c>
      <c r="C385">
        <v>32767</v>
      </c>
      <c r="D385">
        <v>13990</v>
      </c>
      <c r="E385">
        <v>6345</v>
      </c>
      <c r="F385">
        <v>30314</v>
      </c>
      <c r="G385">
        <v>14899</v>
      </c>
      <c r="H385">
        <v>12711</v>
      </c>
    </row>
    <row r="386" spans="1:8" x14ac:dyDescent="0.2">
      <c r="A386">
        <v>32767</v>
      </c>
      <c r="B386">
        <v>32767</v>
      </c>
      <c r="C386">
        <v>32767</v>
      </c>
      <c r="D386">
        <v>15595</v>
      </c>
      <c r="E386">
        <v>6345</v>
      </c>
      <c r="F386">
        <v>30314</v>
      </c>
      <c r="G386">
        <v>14899</v>
      </c>
      <c r="H386">
        <v>12711</v>
      </c>
    </row>
    <row r="387" spans="1:8" x14ac:dyDescent="0.2">
      <c r="A387">
        <v>24735</v>
      </c>
      <c r="B387">
        <v>32767</v>
      </c>
      <c r="C387">
        <v>32767</v>
      </c>
      <c r="D387">
        <v>24999</v>
      </c>
      <c r="E387">
        <v>6345</v>
      </c>
      <c r="F387">
        <v>30314</v>
      </c>
      <c r="G387">
        <v>14899</v>
      </c>
      <c r="H387">
        <v>12711</v>
      </c>
    </row>
    <row r="388" spans="1:8" x14ac:dyDescent="0.2">
      <c r="A388">
        <v>6479</v>
      </c>
      <c r="B388">
        <v>32767</v>
      </c>
      <c r="C388">
        <v>23458</v>
      </c>
      <c r="D388">
        <v>32767</v>
      </c>
      <c r="E388">
        <v>6345</v>
      </c>
      <c r="F388">
        <v>30314</v>
      </c>
      <c r="G388">
        <v>14899</v>
      </c>
      <c r="H388">
        <v>12711</v>
      </c>
    </row>
    <row r="389" spans="1:8" x14ac:dyDescent="0.2">
      <c r="A389">
        <v>11075</v>
      </c>
      <c r="B389">
        <v>32767</v>
      </c>
      <c r="C389">
        <v>14031</v>
      </c>
      <c r="D389">
        <v>32767</v>
      </c>
      <c r="E389">
        <v>6345</v>
      </c>
      <c r="F389">
        <v>30314</v>
      </c>
      <c r="G389">
        <v>14031</v>
      </c>
      <c r="H389">
        <v>12711</v>
      </c>
    </row>
    <row r="390" spans="1:8" x14ac:dyDescent="0.2">
      <c r="A390">
        <v>24277</v>
      </c>
      <c r="B390">
        <v>32767</v>
      </c>
      <c r="C390">
        <v>21441</v>
      </c>
      <c r="D390">
        <v>32767</v>
      </c>
      <c r="E390">
        <v>6345</v>
      </c>
      <c r="F390">
        <v>32765</v>
      </c>
      <c r="G390">
        <v>14031</v>
      </c>
      <c r="H390">
        <v>13990</v>
      </c>
    </row>
    <row r="391" spans="1:8" x14ac:dyDescent="0.2">
      <c r="A391">
        <v>32767</v>
      </c>
      <c r="B391">
        <v>32767</v>
      </c>
      <c r="C391">
        <v>32767</v>
      </c>
      <c r="D391">
        <v>32767</v>
      </c>
      <c r="E391">
        <v>6345</v>
      </c>
      <c r="F391">
        <v>32765</v>
      </c>
      <c r="G391">
        <v>14031</v>
      </c>
      <c r="H391">
        <v>13990</v>
      </c>
    </row>
    <row r="392" spans="1:8" x14ac:dyDescent="0.2">
      <c r="A392">
        <v>32767</v>
      </c>
      <c r="B392">
        <v>28917</v>
      </c>
      <c r="C392">
        <v>32767</v>
      </c>
      <c r="D392">
        <v>21246</v>
      </c>
      <c r="E392">
        <v>6345</v>
      </c>
      <c r="F392">
        <v>28917</v>
      </c>
      <c r="G392">
        <v>14031</v>
      </c>
      <c r="H392">
        <v>13990</v>
      </c>
    </row>
    <row r="393" spans="1:8" x14ac:dyDescent="0.2">
      <c r="A393">
        <v>32767</v>
      </c>
      <c r="B393">
        <v>32767</v>
      </c>
      <c r="C393">
        <v>32767</v>
      </c>
      <c r="D393">
        <v>12774</v>
      </c>
      <c r="E393">
        <v>6345</v>
      </c>
      <c r="F393">
        <v>28917</v>
      </c>
      <c r="G393">
        <v>14031</v>
      </c>
      <c r="H393">
        <v>12774</v>
      </c>
    </row>
    <row r="394" spans="1:8" x14ac:dyDescent="0.2">
      <c r="A394">
        <v>32767</v>
      </c>
      <c r="B394">
        <v>32767</v>
      </c>
      <c r="C394">
        <v>32767</v>
      </c>
      <c r="D394">
        <v>19377</v>
      </c>
      <c r="E394">
        <v>6345</v>
      </c>
      <c r="F394">
        <v>28917</v>
      </c>
      <c r="G394">
        <v>14031</v>
      </c>
      <c r="H394">
        <v>12774</v>
      </c>
    </row>
    <row r="395" spans="1:8" x14ac:dyDescent="0.2">
      <c r="A395">
        <v>13764</v>
      </c>
      <c r="B395">
        <v>32767</v>
      </c>
      <c r="C395">
        <v>31791</v>
      </c>
      <c r="D395">
        <v>32767</v>
      </c>
      <c r="E395">
        <v>6345</v>
      </c>
      <c r="F395">
        <v>28917</v>
      </c>
      <c r="G395">
        <v>14031</v>
      </c>
      <c r="H395">
        <v>12774</v>
      </c>
    </row>
    <row r="396" spans="1:8" x14ac:dyDescent="0.2">
      <c r="A396">
        <v>7322</v>
      </c>
      <c r="B396">
        <v>32767</v>
      </c>
      <c r="C396">
        <v>13496</v>
      </c>
      <c r="D396">
        <v>32767</v>
      </c>
      <c r="E396">
        <v>6345</v>
      </c>
      <c r="F396">
        <v>28917</v>
      </c>
      <c r="G396">
        <v>13496</v>
      </c>
      <c r="H396">
        <v>12774</v>
      </c>
    </row>
    <row r="397" spans="1:8" x14ac:dyDescent="0.2">
      <c r="A397">
        <v>17070</v>
      </c>
      <c r="B397">
        <v>32767</v>
      </c>
      <c r="C397">
        <v>17337</v>
      </c>
      <c r="D397">
        <v>32767</v>
      </c>
      <c r="E397">
        <v>6345</v>
      </c>
      <c r="F397">
        <v>28917</v>
      </c>
      <c r="G397">
        <v>13496</v>
      </c>
      <c r="H397">
        <v>12774</v>
      </c>
    </row>
    <row r="398" spans="1:8" x14ac:dyDescent="0.2">
      <c r="A398">
        <v>32767</v>
      </c>
      <c r="B398">
        <v>32767</v>
      </c>
      <c r="C398">
        <v>27918</v>
      </c>
      <c r="D398">
        <v>32767</v>
      </c>
      <c r="E398">
        <v>6345</v>
      </c>
      <c r="F398">
        <v>28917</v>
      </c>
      <c r="G398">
        <v>13496</v>
      </c>
      <c r="H398">
        <v>12774</v>
      </c>
    </row>
    <row r="399" spans="1:8" x14ac:dyDescent="0.2">
      <c r="A399">
        <v>32767</v>
      </c>
      <c r="B399">
        <v>32767</v>
      </c>
      <c r="C399">
        <v>32767</v>
      </c>
      <c r="D399">
        <v>30406</v>
      </c>
      <c r="E399">
        <v>6345</v>
      </c>
      <c r="F399">
        <v>28917</v>
      </c>
      <c r="G399">
        <v>13496</v>
      </c>
      <c r="H399">
        <v>12774</v>
      </c>
    </row>
    <row r="400" spans="1:8" x14ac:dyDescent="0.2">
      <c r="A400">
        <v>32767</v>
      </c>
      <c r="B400">
        <v>31480</v>
      </c>
      <c r="C400">
        <v>32767</v>
      </c>
      <c r="D400">
        <v>13368</v>
      </c>
      <c r="E400">
        <v>6345</v>
      </c>
      <c r="F400">
        <v>28917</v>
      </c>
      <c r="G400">
        <v>13496</v>
      </c>
      <c r="H400">
        <v>12774</v>
      </c>
    </row>
    <row r="401" spans="1:8" x14ac:dyDescent="0.2">
      <c r="A401">
        <v>32767</v>
      </c>
      <c r="B401">
        <v>32767</v>
      </c>
      <c r="C401">
        <v>32767</v>
      </c>
      <c r="D401">
        <v>16381</v>
      </c>
      <c r="E401">
        <v>6345</v>
      </c>
      <c r="F401">
        <v>28917</v>
      </c>
      <c r="G401">
        <v>13496</v>
      </c>
      <c r="H401">
        <v>12774</v>
      </c>
    </row>
    <row r="402" spans="1:8" x14ac:dyDescent="0.2">
      <c r="A402">
        <v>22294</v>
      </c>
      <c r="B402">
        <v>32767</v>
      </c>
      <c r="C402">
        <v>32767</v>
      </c>
      <c r="D402">
        <v>26197</v>
      </c>
      <c r="E402">
        <v>6345</v>
      </c>
      <c r="F402">
        <v>28917</v>
      </c>
      <c r="G402">
        <v>13496</v>
      </c>
      <c r="H402">
        <v>12774</v>
      </c>
    </row>
    <row r="403" spans="1:8" x14ac:dyDescent="0.2">
      <c r="A403">
        <v>6590</v>
      </c>
      <c r="B403">
        <v>32767</v>
      </c>
      <c r="C403">
        <v>21085</v>
      </c>
      <c r="D403">
        <v>32767</v>
      </c>
      <c r="E403">
        <v>6345</v>
      </c>
      <c r="F403">
        <v>28917</v>
      </c>
      <c r="G403">
        <v>13496</v>
      </c>
      <c r="H403">
        <v>12774</v>
      </c>
    </row>
    <row r="404" spans="1:8" x14ac:dyDescent="0.2">
      <c r="A404">
        <v>12147</v>
      </c>
      <c r="B404">
        <v>32767</v>
      </c>
      <c r="C404">
        <v>15771</v>
      </c>
      <c r="D404">
        <v>32767</v>
      </c>
      <c r="E404">
        <v>6345</v>
      </c>
      <c r="F404">
        <v>28917</v>
      </c>
      <c r="G404">
        <v>13496</v>
      </c>
      <c r="H404">
        <v>12774</v>
      </c>
    </row>
    <row r="405" spans="1:8" x14ac:dyDescent="0.2">
      <c r="A405">
        <v>25552</v>
      </c>
      <c r="B405">
        <v>32767</v>
      </c>
      <c r="C405">
        <v>22600</v>
      </c>
      <c r="D405">
        <v>32767</v>
      </c>
      <c r="E405">
        <v>6345</v>
      </c>
      <c r="F405">
        <v>28917</v>
      </c>
      <c r="G405">
        <v>13496</v>
      </c>
      <c r="H405">
        <v>12774</v>
      </c>
    </row>
    <row r="406" spans="1:8" x14ac:dyDescent="0.2">
      <c r="A406">
        <v>32767</v>
      </c>
      <c r="B406">
        <v>32767</v>
      </c>
      <c r="C406">
        <v>32767</v>
      </c>
      <c r="D406">
        <v>32767</v>
      </c>
      <c r="E406">
        <v>6345</v>
      </c>
      <c r="F406">
        <v>28917</v>
      </c>
      <c r="G406">
        <v>13496</v>
      </c>
      <c r="H406">
        <v>12774</v>
      </c>
    </row>
    <row r="407" spans="1:8" x14ac:dyDescent="0.2">
      <c r="A407">
        <v>32767</v>
      </c>
      <c r="B407">
        <v>32029</v>
      </c>
      <c r="C407">
        <v>32767</v>
      </c>
      <c r="D407">
        <v>19610</v>
      </c>
      <c r="E407">
        <v>6345</v>
      </c>
      <c r="F407">
        <v>28917</v>
      </c>
      <c r="G407">
        <v>13496</v>
      </c>
      <c r="H407">
        <v>12774</v>
      </c>
    </row>
    <row r="408" spans="1:8" x14ac:dyDescent="0.2">
      <c r="A408">
        <v>32767</v>
      </c>
      <c r="B408">
        <v>32767</v>
      </c>
      <c r="C408">
        <v>32767</v>
      </c>
      <c r="D408">
        <v>14285</v>
      </c>
      <c r="E408">
        <v>6345</v>
      </c>
      <c r="F408">
        <v>28917</v>
      </c>
      <c r="G408">
        <v>13496</v>
      </c>
      <c r="H408">
        <v>12774</v>
      </c>
    </row>
    <row r="409" spans="1:8" x14ac:dyDescent="0.2">
      <c r="A409">
        <v>31969</v>
      </c>
      <c r="B409">
        <v>32767</v>
      </c>
      <c r="C409">
        <v>32767</v>
      </c>
      <c r="D409">
        <v>20688</v>
      </c>
      <c r="E409">
        <v>6345</v>
      </c>
      <c r="F409">
        <v>28917</v>
      </c>
      <c r="G409">
        <v>13496</v>
      </c>
      <c r="H409">
        <v>12774</v>
      </c>
    </row>
    <row r="410" spans="1:8" x14ac:dyDescent="0.2">
      <c r="A410">
        <v>11603</v>
      </c>
      <c r="B410">
        <v>32767</v>
      </c>
      <c r="C410">
        <v>30063</v>
      </c>
      <c r="D410">
        <v>32767</v>
      </c>
      <c r="E410">
        <v>6590</v>
      </c>
      <c r="F410">
        <v>32029</v>
      </c>
      <c r="G410">
        <v>15771</v>
      </c>
      <c r="H410">
        <v>14285</v>
      </c>
    </row>
    <row r="411" spans="1:8" x14ac:dyDescent="0.2">
      <c r="A411">
        <v>7596</v>
      </c>
      <c r="B411">
        <v>32767</v>
      </c>
      <c r="C411">
        <v>14808</v>
      </c>
      <c r="D411">
        <v>32767</v>
      </c>
      <c r="E411">
        <v>6590</v>
      </c>
      <c r="F411">
        <v>32029</v>
      </c>
      <c r="G411">
        <v>14808</v>
      </c>
      <c r="H411">
        <v>14285</v>
      </c>
    </row>
    <row r="412" spans="1:8" x14ac:dyDescent="0.2">
      <c r="A412">
        <v>19081</v>
      </c>
      <c r="B412">
        <v>32767</v>
      </c>
      <c r="C412">
        <v>18942</v>
      </c>
      <c r="D412">
        <v>32767</v>
      </c>
      <c r="E412">
        <v>6590</v>
      </c>
      <c r="F412">
        <v>32029</v>
      </c>
      <c r="G412">
        <v>14808</v>
      </c>
      <c r="H412">
        <v>14285</v>
      </c>
    </row>
    <row r="413" spans="1:8" x14ac:dyDescent="0.2">
      <c r="A413">
        <v>32767</v>
      </c>
      <c r="B413">
        <v>32767</v>
      </c>
      <c r="C413">
        <v>29704</v>
      </c>
      <c r="D413">
        <v>32767</v>
      </c>
      <c r="E413">
        <v>6590</v>
      </c>
      <c r="F413">
        <v>32029</v>
      </c>
      <c r="G413">
        <v>14808</v>
      </c>
      <c r="H413">
        <v>14285</v>
      </c>
    </row>
    <row r="414" spans="1:8" x14ac:dyDescent="0.2">
      <c r="A414">
        <v>32767</v>
      </c>
      <c r="B414">
        <v>30833</v>
      </c>
      <c r="C414">
        <v>32767</v>
      </c>
      <c r="D414">
        <v>28436</v>
      </c>
      <c r="E414">
        <v>6590</v>
      </c>
      <c r="F414">
        <v>30833</v>
      </c>
      <c r="G414">
        <v>14808</v>
      </c>
      <c r="H414">
        <v>14285</v>
      </c>
    </row>
    <row r="415" spans="1:8" x14ac:dyDescent="0.2">
      <c r="A415">
        <v>32767</v>
      </c>
      <c r="B415">
        <v>28610</v>
      </c>
      <c r="C415">
        <v>32767</v>
      </c>
      <c r="D415">
        <v>12298</v>
      </c>
      <c r="E415">
        <v>6590</v>
      </c>
      <c r="F415">
        <v>28610</v>
      </c>
      <c r="G415">
        <v>14808</v>
      </c>
      <c r="H415">
        <v>12298</v>
      </c>
    </row>
    <row r="416" spans="1:8" x14ac:dyDescent="0.2">
      <c r="A416">
        <v>32767</v>
      </c>
      <c r="B416">
        <v>32767</v>
      </c>
      <c r="C416">
        <v>32767</v>
      </c>
      <c r="D416">
        <v>16652</v>
      </c>
      <c r="E416">
        <v>6590</v>
      </c>
      <c r="F416">
        <v>28610</v>
      </c>
      <c r="G416">
        <v>14808</v>
      </c>
      <c r="H416">
        <v>12298</v>
      </c>
    </row>
    <row r="417" spans="1:8" x14ac:dyDescent="0.2">
      <c r="A417">
        <v>19795</v>
      </c>
      <c r="B417">
        <v>32767</v>
      </c>
      <c r="C417">
        <v>32767</v>
      </c>
      <c r="D417">
        <v>28544</v>
      </c>
      <c r="E417">
        <v>6590</v>
      </c>
      <c r="F417">
        <v>28610</v>
      </c>
      <c r="G417">
        <v>14808</v>
      </c>
      <c r="H417">
        <v>12298</v>
      </c>
    </row>
    <row r="418" spans="1:8" x14ac:dyDescent="0.2">
      <c r="A418">
        <v>6230</v>
      </c>
      <c r="B418">
        <v>32767</v>
      </c>
      <c r="C418">
        <v>20175</v>
      </c>
      <c r="D418">
        <v>32767</v>
      </c>
      <c r="E418">
        <v>6230</v>
      </c>
      <c r="F418">
        <v>28610</v>
      </c>
      <c r="G418">
        <v>14808</v>
      </c>
      <c r="H418">
        <v>12298</v>
      </c>
    </row>
    <row r="419" spans="1:8" x14ac:dyDescent="0.2">
      <c r="A419">
        <v>13536</v>
      </c>
      <c r="B419">
        <v>32767</v>
      </c>
      <c r="C419">
        <v>16177</v>
      </c>
      <c r="D419">
        <v>32767</v>
      </c>
      <c r="E419">
        <v>6230</v>
      </c>
      <c r="F419">
        <v>28610</v>
      </c>
      <c r="G419">
        <v>14808</v>
      </c>
      <c r="H419">
        <v>12298</v>
      </c>
    </row>
    <row r="420" spans="1:8" x14ac:dyDescent="0.2">
      <c r="A420">
        <v>27664</v>
      </c>
      <c r="B420">
        <v>32767</v>
      </c>
      <c r="C420">
        <v>23905</v>
      </c>
      <c r="D420">
        <v>32767</v>
      </c>
      <c r="E420">
        <v>6230</v>
      </c>
      <c r="F420">
        <v>28610</v>
      </c>
      <c r="G420">
        <v>14808</v>
      </c>
      <c r="H420">
        <v>12298</v>
      </c>
    </row>
    <row r="421" spans="1:8" x14ac:dyDescent="0.2">
      <c r="A421">
        <v>32767</v>
      </c>
      <c r="B421">
        <v>32767</v>
      </c>
      <c r="C421">
        <v>32767</v>
      </c>
      <c r="D421">
        <v>32767</v>
      </c>
      <c r="E421">
        <v>6230</v>
      </c>
      <c r="F421">
        <v>28610</v>
      </c>
      <c r="G421">
        <v>14808</v>
      </c>
      <c r="H421">
        <v>12298</v>
      </c>
    </row>
    <row r="422" spans="1:8" x14ac:dyDescent="0.2">
      <c r="A422">
        <v>32767</v>
      </c>
      <c r="B422">
        <v>25447</v>
      </c>
      <c r="C422">
        <v>32767</v>
      </c>
      <c r="D422">
        <v>17070</v>
      </c>
      <c r="E422">
        <v>6230</v>
      </c>
      <c r="F422">
        <v>25447</v>
      </c>
      <c r="G422">
        <v>14808</v>
      </c>
      <c r="H422">
        <v>12298</v>
      </c>
    </row>
    <row r="423" spans="1:8" x14ac:dyDescent="0.2">
      <c r="A423">
        <v>32767</v>
      </c>
      <c r="B423">
        <v>31909</v>
      </c>
      <c r="C423">
        <v>32767</v>
      </c>
      <c r="D423">
        <v>14485</v>
      </c>
      <c r="E423">
        <v>6230</v>
      </c>
      <c r="F423">
        <v>25447</v>
      </c>
      <c r="G423">
        <v>14808</v>
      </c>
      <c r="H423">
        <v>12298</v>
      </c>
    </row>
    <row r="424" spans="1:8" x14ac:dyDescent="0.2">
      <c r="A424">
        <v>29805</v>
      </c>
      <c r="B424">
        <v>32767</v>
      </c>
      <c r="C424">
        <v>32767</v>
      </c>
      <c r="D424">
        <v>21638</v>
      </c>
      <c r="E424">
        <v>6230</v>
      </c>
      <c r="F424">
        <v>25447</v>
      </c>
      <c r="G424">
        <v>14808</v>
      </c>
      <c r="H424">
        <v>12298</v>
      </c>
    </row>
    <row r="425" spans="1:8" x14ac:dyDescent="0.2">
      <c r="A425">
        <v>9415</v>
      </c>
      <c r="B425">
        <v>32767</v>
      </c>
      <c r="C425">
        <v>28363</v>
      </c>
      <c r="D425">
        <v>32767</v>
      </c>
      <c r="E425">
        <v>6230</v>
      </c>
      <c r="F425">
        <v>25447</v>
      </c>
      <c r="G425">
        <v>14808</v>
      </c>
      <c r="H425">
        <v>12298</v>
      </c>
    </row>
    <row r="426" spans="1:8" x14ac:dyDescent="0.2">
      <c r="A426">
        <v>9018</v>
      </c>
      <c r="B426">
        <v>32767</v>
      </c>
      <c r="C426">
        <v>15072</v>
      </c>
      <c r="D426">
        <v>32767</v>
      </c>
      <c r="E426">
        <v>6230</v>
      </c>
      <c r="F426">
        <v>25447</v>
      </c>
      <c r="G426">
        <v>14808</v>
      </c>
      <c r="H426">
        <v>12298</v>
      </c>
    </row>
    <row r="427" spans="1:8" x14ac:dyDescent="0.2">
      <c r="A427">
        <v>20913</v>
      </c>
      <c r="B427">
        <v>32767</v>
      </c>
      <c r="C427">
        <v>19381</v>
      </c>
      <c r="D427">
        <v>32767</v>
      </c>
      <c r="E427">
        <v>6230</v>
      </c>
      <c r="F427">
        <v>25447</v>
      </c>
      <c r="G427">
        <v>14808</v>
      </c>
      <c r="H427">
        <v>12298</v>
      </c>
    </row>
    <row r="428" spans="1:8" x14ac:dyDescent="0.2">
      <c r="A428">
        <v>32767</v>
      </c>
      <c r="B428">
        <v>32767</v>
      </c>
      <c r="C428">
        <v>32395</v>
      </c>
      <c r="D428">
        <v>32767</v>
      </c>
      <c r="E428">
        <v>6230</v>
      </c>
      <c r="F428">
        <v>25447</v>
      </c>
      <c r="G428">
        <v>14808</v>
      </c>
      <c r="H428">
        <v>12298</v>
      </c>
    </row>
    <row r="429" spans="1:8" x14ac:dyDescent="0.2">
      <c r="A429">
        <v>32767</v>
      </c>
      <c r="B429">
        <v>32718</v>
      </c>
      <c r="C429">
        <v>32767</v>
      </c>
      <c r="D429">
        <v>26002</v>
      </c>
      <c r="E429">
        <v>6230</v>
      </c>
      <c r="F429">
        <v>25447</v>
      </c>
      <c r="G429">
        <v>14808</v>
      </c>
      <c r="H429">
        <v>12298</v>
      </c>
    </row>
    <row r="430" spans="1:8" x14ac:dyDescent="0.2">
      <c r="A430">
        <v>32767</v>
      </c>
      <c r="B430">
        <v>32025</v>
      </c>
      <c r="C430">
        <v>32767</v>
      </c>
      <c r="D430">
        <v>12764</v>
      </c>
      <c r="E430">
        <v>9018</v>
      </c>
      <c r="F430">
        <v>25447</v>
      </c>
      <c r="G430">
        <v>15072</v>
      </c>
      <c r="H430">
        <v>12764</v>
      </c>
    </row>
    <row r="431" spans="1:8" x14ac:dyDescent="0.2">
      <c r="A431">
        <v>32767</v>
      </c>
      <c r="B431">
        <v>32767</v>
      </c>
      <c r="C431">
        <v>32767</v>
      </c>
      <c r="D431">
        <v>18471</v>
      </c>
      <c r="E431">
        <v>9018</v>
      </c>
      <c r="F431">
        <v>25447</v>
      </c>
      <c r="G431">
        <v>15072</v>
      </c>
      <c r="H431">
        <v>12764</v>
      </c>
    </row>
    <row r="432" spans="1:8" x14ac:dyDescent="0.2">
      <c r="A432">
        <v>17444</v>
      </c>
      <c r="B432">
        <v>32767</v>
      </c>
      <c r="C432">
        <v>32767</v>
      </c>
      <c r="D432">
        <v>29951</v>
      </c>
      <c r="E432">
        <v>9018</v>
      </c>
      <c r="F432">
        <v>25447</v>
      </c>
      <c r="G432">
        <v>15072</v>
      </c>
      <c r="H432">
        <v>12764</v>
      </c>
    </row>
    <row r="433" spans="1:8" x14ac:dyDescent="0.2">
      <c r="A433">
        <v>6367</v>
      </c>
      <c r="B433">
        <v>32767</v>
      </c>
      <c r="C433">
        <v>17912</v>
      </c>
      <c r="D433">
        <v>32767</v>
      </c>
      <c r="E433">
        <v>6367</v>
      </c>
      <c r="F433">
        <v>25447</v>
      </c>
      <c r="G433">
        <v>15072</v>
      </c>
      <c r="H433">
        <v>12764</v>
      </c>
    </row>
    <row r="434" spans="1:8" x14ac:dyDescent="0.2">
      <c r="A434">
        <v>13797</v>
      </c>
      <c r="B434">
        <v>32767</v>
      </c>
      <c r="C434">
        <v>15913</v>
      </c>
      <c r="D434">
        <v>32767</v>
      </c>
      <c r="E434">
        <v>6367</v>
      </c>
      <c r="F434">
        <v>25447</v>
      </c>
      <c r="G434">
        <v>15072</v>
      </c>
      <c r="H434">
        <v>12764</v>
      </c>
    </row>
    <row r="435" spans="1:8" x14ac:dyDescent="0.2">
      <c r="A435">
        <v>30762</v>
      </c>
      <c r="B435">
        <v>32767</v>
      </c>
      <c r="C435">
        <v>25918</v>
      </c>
      <c r="D435">
        <v>32767</v>
      </c>
      <c r="E435">
        <v>6367</v>
      </c>
      <c r="F435">
        <v>25447</v>
      </c>
      <c r="G435">
        <v>15072</v>
      </c>
      <c r="H435">
        <v>12764</v>
      </c>
    </row>
    <row r="436" spans="1:8" x14ac:dyDescent="0.2">
      <c r="A436">
        <v>32767</v>
      </c>
      <c r="B436">
        <v>32767</v>
      </c>
      <c r="C436">
        <v>32767</v>
      </c>
      <c r="D436">
        <v>32767</v>
      </c>
      <c r="E436">
        <v>6367</v>
      </c>
      <c r="F436">
        <v>25447</v>
      </c>
      <c r="G436">
        <v>15072</v>
      </c>
      <c r="H436">
        <v>12764</v>
      </c>
    </row>
    <row r="437" spans="1:8" x14ac:dyDescent="0.2">
      <c r="A437">
        <v>32767</v>
      </c>
      <c r="B437">
        <v>30802</v>
      </c>
      <c r="C437">
        <v>32767</v>
      </c>
      <c r="D437">
        <v>17005</v>
      </c>
      <c r="E437">
        <v>6367</v>
      </c>
      <c r="F437">
        <v>25447</v>
      </c>
      <c r="G437">
        <v>15072</v>
      </c>
      <c r="H437">
        <v>12764</v>
      </c>
    </row>
    <row r="438" spans="1:8" x14ac:dyDescent="0.2">
      <c r="A438">
        <v>32767</v>
      </c>
      <c r="B438">
        <v>32767</v>
      </c>
      <c r="C438">
        <v>32767</v>
      </c>
      <c r="D438">
        <v>14513</v>
      </c>
      <c r="E438">
        <v>6367</v>
      </c>
      <c r="F438">
        <v>25447</v>
      </c>
      <c r="G438">
        <v>15072</v>
      </c>
      <c r="H438">
        <v>12764</v>
      </c>
    </row>
    <row r="439" spans="1:8" x14ac:dyDescent="0.2">
      <c r="A439">
        <v>27288</v>
      </c>
      <c r="B439">
        <v>32767</v>
      </c>
      <c r="C439">
        <v>32767</v>
      </c>
      <c r="D439">
        <v>23527</v>
      </c>
      <c r="E439">
        <v>6367</v>
      </c>
      <c r="F439">
        <v>25447</v>
      </c>
      <c r="G439">
        <v>15072</v>
      </c>
      <c r="H439">
        <v>12764</v>
      </c>
    </row>
    <row r="440" spans="1:8" x14ac:dyDescent="0.2">
      <c r="A440">
        <v>7715</v>
      </c>
      <c r="B440">
        <v>32767</v>
      </c>
      <c r="C440">
        <v>25633</v>
      </c>
      <c r="D440">
        <v>32767</v>
      </c>
      <c r="E440">
        <v>6367</v>
      </c>
      <c r="F440">
        <v>25447</v>
      </c>
      <c r="G440">
        <v>15072</v>
      </c>
      <c r="H440">
        <v>12764</v>
      </c>
    </row>
    <row r="441" spans="1:8" x14ac:dyDescent="0.2">
      <c r="A441">
        <v>10050</v>
      </c>
      <c r="B441">
        <v>32767</v>
      </c>
      <c r="C441">
        <v>14687</v>
      </c>
      <c r="D441">
        <v>32767</v>
      </c>
      <c r="E441">
        <v>6367</v>
      </c>
      <c r="F441">
        <v>25447</v>
      </c>
      <c r="G441">
        <v>14687</v>
      </c>
      <c r="H441">
        <v>12764</v>
      </c>
    </row>
    <row r="442" spans="1:8" x14ac:dyDescent="0.2">
      <c r="A442">
        <v>22566</v>
      </c>
      <c r="B442">
        <v>32767</v>
      </c>
      <c r="C442">
        <v>20345</v>
      </c>
      <c r="D442">
        <v>32767</v>
      </c>
      <c r="E442">
        <v>6367</v>
      </c>
      <c r="F442">
        <v>25447</v>
      </c>
      <c r="G442">
        <v>14687</v>
      </c>
      <c r="H442">
        <v>12764</v>
      </c>
    </row>
    <row r="443" spans="1:8" x14ac:dyDescent="0.2">
      <c r="A443">
        <v>32767</v>
      </c>
      <c r="B443">
        <v>32767</v>
      </c>
      <c r="C443">
        <v>32767</v>
      </c>
      <c r="D443">
        <v>32767</v>
      </c>
      <c r="E443">
        <v>6367</v>
      </c>
      <c r="F443">
        <v>25447</v>
      </c>
      <c r="G443">
        <v>14687</v>
      </c>
      <c r="H443">
        <v>12764</v>
      </c>
    </row>
    <row r="444" spans="1:8" x14ac:dyDescent="0.2">
      <c r="A444">
        <v>32767</v>
      </c>
      <c r="B444">
        <v>24490</v>
      </c>
      <c r="C444">
        <v>32767</v>
      </c>
      <c r="D444">
        <v>23617</v>
      </c>
      <c r="E444">
        <v>6367</v>
      </c>
      <c r="F444">
        <v>24490</v>
      </c>
      <c r="G444">
        <v>14687</v>
      </c>
      <c r="H444">
        <v>12764</v>
      </c>
    </row>
    <row r="445" spans="1:8" x14ac:dyDescent="0.2">
      <c r="A445">
        <v>32767</v>
      </c>
      <c r="B445">
        <v>27089</v>
      </c>
      <c r="C445">
        <v>32767</v>
      </c>
      <c r="D445">
        <v>12195</v>
      </c>
      <c r="E445">
        <v>6367</v>
      </c>
      <c r="F445">
        <v>24490</v>
      </c>
      <c r="G445">
        <v>14687</v>
      </c>
      <c r="H445">
        <v>12195</v>
      </c>
    </row>
    <row r="446" spans="1:8" x14ac:dyDescent="0.2">
      <c r="A446">
        <v>32767</v>
      </c>
      <c r="B446">
        <v>32767</v>
      </c>
      <c r="C446">
        <v>32767</v>
      </c>
      <c r="D446">
        <v>18918</v>
      </c>
      <c r="E446">
        <v>6367</v>
      </c>
      <c r="F446">
        <v>24490</v>
      </c>
      <c r="G446">
        <v>14687</v>
      </c>
      <c r="H446">
        <v>12195</v>
      </c>
    </row>
    <row r="447" spans="1:8" x14ac:dyDescent="0.2">
      <c r="A447">
        <v>15386</v>
      </c>
      <c r="B447">
        <v>32767</v>
      </c>
      <c r="C447">
        <v>32767</v>
      </c>
      <c r="D447">
        <v>32514</v>
      </c>
      <c r="E447">
        <v>6367</v>
      </c>
      <c r="F447">
        <v>24490</v>
      </c>
      <c r="G447">
        <v>14687</v>
      </c>
      <c r="H447">
        <v>12195</v>
      </c>
    </row>
    <row r="448" spans="1:8" x14ac:dyDescent="0.2">
      <c r="A448">
        <v>6704</v>
      </c>
      <c r="B448">
        <v>32767</v>
      </c>
      <c r="C448">
        <v>15898</v>
      </c>
      <c r="D448">
        <v>32767</v>
      </c>
      <c r="E448">
        <v>6367</v>
      </c>
      <c r="F448">
        <v>24490</v>
      </c>
      <c r="G448">
        <v>14687</v>
      </c>
      <c r="H448">
        <v>12195</v>
      </c>
    </row>
    <row r="449" spans="1:8" x14ac:dyDescent="0.2">
      <c r="A449">
        <v>15376</v>
      </c>
      <c r="B449">
        <v>32767</v>
      </c>
      <c r="C449">
        <v>16931</v>
      </c>
      <c r="D449">
        <v>32767</v>
      </c>
      <c r="E449">
        <v>6367</v>
      </c>
      <c r="F449">
        <v>24490</v>
      </c>
      <c r="G449">
        <v>14687</v>
      </c>
      <c r="H449">
        <v>12195</v>
      </c>
    </row>
    <row r="450" spans="1:8" x14ac:dyDescent="0.2">
      <c r="A450">
        <v>32767</v>
      </c>
      <c r="B450">
        <v>32767</v>
      </c>
      <c r="C450">
        <v>27469</v>
      </c>
      <c r="D450">
        <v>32767</v>
      </c>
      <c r="E450">
        <v>6704</v>
      </c>
      <c r="F450">
        <v>24490</v>
      </c>
      <c r="G450">
        <v>14687</v>
      </c>
      <c r="H450">
        <v>12195</v>
      </c>
    </row>
    <row r="451" spans="1:8" x14ac:dyDescent="0.2">
      <c r="A451">
        <v>32767</v>
      </c>
      <c r="B451">
        <v>32557</v>
      </c>
      <c r="C451">
        <v>32767</v>
      </c>
      <c r="D451">
        <v>32360</v>
      </c>
      <c r="E451">
        <v>6704</v>
      </c>
      <c r="F451">
        <v>24490</v>
      </c>
      <c r="G451">
        <v>14687</v>
      </c>
      <c r="H451">
        <v>12195</v>
      </c>
    </row>
    <row r="452" spans="1:8" x14ac:dyDescent="0.2">
      <c r="A452">
        <v>32767</v>
      </c>
      <c r="B452">
        <v>30087</v>
      </c>
      <c r="C452">
        <v>32767</v>
      </c>
      <c r="D452">
        <v>13970</v>
      </c>
      <c r="E452">
        <v>6704</v>
      </c>
      <c r="F452">
        <v>24490</v>
      </c>
      <c r="G452">
        <v>14687</v>
      </c>
      <c r="H452">
        <v>12195</v>
      </c>
    </row>
    <row r="453" spans="1:8" x14ac:dyDescent="0.2">
      <c r="A453">
        <v>32767</v>
      </c>
      <c r="B453">
        <v>32767</v>
      </c>
      <c r="C453">
        <v>32767</v>
      </c>
      <c r="D453">
        <v>15349</v>
      </c>
      <c r="E453">
        <v>6704</v>
      </c>
      <c r="F453">
        <v>24490</v>
      </c>
      <c r="G453">
        <v>14687</v>
      </c>
      <c r="H453">
        <v>12195</v>
      </c>
    </row>
    <row r="454" spans="1:8" x14ac:dyDescent="0.2">
      <c r="A454">
        <v>23846</v>
      </c>
      <c r="B454">
        <v>32767</v>
      </c>
      <c r="C454">
        <v>32767</v>
      </c>
      <c r="D454">
        <v>25796</v>
      </c>
      <c r="E454">
        <v>6704</v>
      </c>
      <c r="F454">
        <v>24490</v>
      </c>
      <c r="G454">
        <v>14687</v>
      </c>
      <c r="H454">
        <v>12195</v>
      </c>
    </row>
    <row r="455" spans="1:8" x14ac:dyDescent="0.2">
      <c r="A455">
        <v>6078</v>
      </c>
      <c r="B455">
        <v>32767</v>
      </c>
      <c r="C455">
        <v>22972</v>
      </c>
      <c r="D455">
        <v>32767</v>
      </c>
      <c r="E455">
        <v>6078</v>
      </c>
      <c r="F455">
        <v>24490</v>
      </c>
      <c r="G455">
        <v>14687</v>
      </c>
      <c r="H455">
        <v>12195</v>
      </c>
    </row>
    <row r="456" spans="1:8" x14ac:dyDescent="0.2">
      <c r="A456">
        <v>10697</v>
      </c>
      <c r="B456">
        <v>32767</v>
      </c>
      <c r="C456">
        <v>15023</v>
      </c>
      <c r="D456">
        <v>32767</v>
      </c>
      <c r="E456">
        <v>6078</v>
      </c>
      <c r="F456">
        <v>24490</v>
      </c>
      <c r="G456">
        <v>14687</v>
      </c>
      <c r="H456">
        <v>12195</v>
      </c>
    </row>
    <row r="457" spans="1:8" x14ac:dyDescent="0.2">
      <c r="A457">
        <v>25052</v>
      </c>
      <c r="B457">
        <v>32767</v>
      </c>
      <c r="C457">
        <v>21397</v>
      </c>
      <c r="D457">
        <v>32767</v>
      </c>
      <c r="E457">
        <v>6078</v>
      </c>
      <c r="F457">
        <v>24490</v>
      </c>
      <c r="G457">
        <v>14687</v>
      </c>
      <c r="H457">
        <v>12195</v>
      </c>
    </row>
    <row r="458" spans="1:8" x14ac:dyDescent="0.2">
      <c r="A458">
        <v>32767</v>
      </c>
      <c r="B458">
        <v>32767</v>
      </c>
      <c r="C458">
        <v>32767</v>
      </c>
      <c r="D458">
        <v>32767</v>
      </c>
      <c r="E458">
        <v>6078</v>
      </c>
      <c r="F458">
        <v>24490</v>
      </c>
      <c r="G458">
        <v>14687</v>
      </c>
      <c r="H458">
        <v>12195</v>
      </c>
    </row>
    <row r="459" spans="1:8" x14ac:dyDescent="0.2">
      <c r="A459">
        <v>32767</v>
      </c>
      <c r="B459">
        <v>28538</v>
      </c>
      <c r="C459">
        <v>32767</v>
      </c>
      <c r="D459">
        <v>21349</v>
      </c>
      <c r="E459">
        <v>6078</v>
      </c>
      <c r="F459">
        <v>24490</v>
      </c>
      <c r="G459">
        <v>14687</v>
      </c>
      <c r="H459">
        <v>12195</v>
      </c>
    </row>
    <row r="460" spans="1:8" x14ac:dyDescent="0.2">
      <c r="A460">
        <v>32767</v>
      </c>
      <c r="B460">
        <v>32767</v>
      </c>
      <c r="C460">
        <v>32767</v>
      </c>
      <c r="D460">
        <v>12883</v>
      </c>
      <c r="E460">
        <v>6078</v>
      </c>
      <c r="F460">
        <v>24490</v>
      </c>
      <c r="G460">
        <v>14687</v>
      </c>
      <c r="H460">
        <v>12195</v>
      </c>
    </row>
    <row r="461" spans="1:8" x14ac:dyDescent="0.2">
      <c r="A461">
        <v>32767</v>
      </c>
      <c r="B461">
        <v>32767</v>
      </c>
      <c r="C461">
        <v>32767</v>
      </c>
      <c r="D461">
        <v>20561</v>
      </c>
      <c r="E461">
        <v>6078</v>
      </c>
      <c r="F461">
        <v>24490</v>
      </c>
      <c r="G461">
        <v>14687</v>
      </c>
      <c r="H461">
        <v>12195</v>
      </c>
    </row>
    <row r="462" spans="1:8" x14ac:dyDescent="0.2">
      <c r="A462">
        <v>12851</v>
      </c>
      <c r="B462">
        <v>32767</v>
      </c>
      <c r="C462">
        <v>31747</v>
      </c>
      <c r="D462">
        <v>32767</v>
      </c>
      <c r="E462">
        <v>6078</v>
      </c>
      <c r="F462">
        <v>24490</v>
      </c>
      <c r="G462">
        <v>14687</v>
      </c>
      <c r="H462">
        <v>12195</v>
      </c>
    </row>
    <row r="463" spans="1:8" x14ac:dyDescent="0.2">
      <c r="A463">
        <v>8184</v>
      </c>
      <c r="B463">
        <v>32767</v>
      </c>
      <c r="C463">
        <v>14632</v>
      </c>
      <c r="D463">
        <v>32767</v>
      </c>
      <c r="E463">
        <v>6078</v>
      </c>
      <c r="F463">
        <v>24490</v>
      </c>
      <c r="G463">
        <v>14632</v>
      </c>
      <c r="H463">
        <v>12195</v>
      </c>
    </row>
    <row r="464" spans="1:8" x14ac:dyDescent="0.2">
      <c r="A464">
        <v>17584</v>
      </c>
      <c r="B464">
        <v>32767</v>
      </c>
      <c r="C464">
        <v>17816</v>
      </c>
      <c r="D464">
        <v>32767</v>
      </c>
      <c r="E464">
        <v>6078</v>
      </c>
      <c r="F464">
        <v>24490</v>
      </c>
      <c r="G464">
        <v>14632</v>
      </c>
      <c r="H464">
        <v>12195</v>
      </c>
    </row>
    <row r="465" spans="1:8" x14ac:dyDescent="0.2">
      <c r="A465">
        <v>32767</v>
      </c>
      <c r="B465">
        <v>32767</v>
      </c>
      <c r="C465">
        <v>29275</v>
      </c>
      <c r="D465">
        <v>32767</v>
      </c>
      <c r="E465">
        <v>6078</v>
      </c>
      <c r="F465">
        <v>24490</v>
      </c>
      <c r="G465">
        <v>14632</v>
      </c>
      <c r="H465">
        <v>12195</v>
      </c>
    </row>
    <row r="466" spans="1:8" x14ac:dyDescent="0.2">
      <c r="A466">
        <v>32767</v>
      </c>
      <c r="B466">
        <v>28811</v>
      </c>
      <c r="C466">
        <v>32767</v>
      </c>
      <c r="D466">
        <v>30217</v>
      </c>
      <c r="E466">
        <v>6078</v>
      </c>
      <c r="F466">
        <v>24490</v>
      </c>
      <c r="G466">
        <v>14632</v>
      </c>
      <c r="H466">
        <v>12195</v>
      </c>
    </row>
    <row r="467" spans="1:8" x14ac:dyDescent="0.2">
      <c r="A467">
        <v>32767</v>
      </c>
      <c r="B467">
        <v>26034</v>
      </c>
      <c r="C467">
        <v>32767</v>
      </c>
      <c r="D467">
        <v>12315</v>
      </c>
      <c r="E467">
        <v>6078</v>
      </c>
      <c r="F467">
        <v>24490</v>
      </c>
      <c r="G467">
        <v>14632</v>
      </c>
      <c r="H467">
        <v>12195</v>
      </c>
    </row>
    <row r="468" spans="1:8" x14ac:dyDescent="0.2">
      <c r="A468">
        <v>32767</v>
      </c>
      <c r="B468">
        <v>32767</v>
      </c>
      <c r="C468">
        <v>32767</v>
      </c>
      <c r="D468">
        <v>16930</v>
      </c>
      <c r="E468">
        <v>6078</v>
      </c>
      <c r="F468">
        <v>24490</v>
      </c>
      <c r="G468">
        <v>14632</v>
      </c>
      <c r="H468">
        <v>12195</v>
      </c>
    </row>
    <row r="469" spans="1:8" x14ac:dyDescent="0.2">
      <c r="A469">
        <v>21231</v>
      </c>
      <c r="B469">
        <v>32767</v>
      </c>
      <c r="C469">
        <v>32767</v>
      </c>
      <c r="D469">
        <v>27385</v>
      </c>
      <c r="E469">
        <v>6078</v>
      </c>
      <c r="F469">
        <v>24490</v>
      </c>
      <c r="G469">
        <v>14632</v>
      </c>
      <c r="H469">
        <v>12195</v>
      </c>
    </row>
    <row r="470" spans="1:8" x14ac:dyDescent="0.2">
      <c r="A470">
        <v>6583</v>
      </c>
      <c r="B470">
        <v>32767</v>
      </c>
      <c r="C470">
        <v>20011</v>
      </c>
      <c r="D470">
        <v>32767</v>
      </c>
      <c r="E470">
        <v>6583</v>
      </c>
      <c r="F470">
        <v>26034</v>
      </c>
      <c r="G470">
        <v>14632</v>
      </c>
      <c r="H470">
        <v>12315</v>
      </c>
    </row>
    <row r="471" spans="1:8" x14ac:dyDescent="0.2">
      <c r="A471">
        <v>12522</v>
      </c>
      <c r="B471">
        <v>32767</v>
      </c>
      <c r="C471">
        <v>15297</v>
      </c>
      <c r="D471">
        <v>32767</v>
      </c>
      <c r="E471">
        <v>6583</v>
      </c>
      <c r="F471">
        <v>26034</v>
      </c>
      <c r="G471">
        <v>14632</v>
      </c>
      <c r="H471">
        <v>12315</v>
      </c>
    </row>
    <row r="472" spans="1:8" x14ac:dyDescent="0.2">
      <c r="A472">
        <v>26921</v>
      </c>
      <c r="B472">
        <v>32767</v>
      </c>
      <c r="C472">
        <v>23345</v>
      </c>
      <c r="D472">
        <v>32767</v>
      </c>
      <c r="E472">
        <v>6583</v>
      </c>
      <c r="F472">
        <v>26034</v>
      </c>
      <c r="G472">
        <v>14632</v>
      </c>
      <c r="H472">
        <v>12315</v>
      </c>
    </row>
    <row r="473" spans="1:8" x14ac:dyDescent="0.2">
      <c r="A473">
        <v>32767</v>
      </c>
      <c r="B473">
        <v>32767</v>
      </c>
      <c r="C473">
        <v>32767</v>
      </c>
      <c r="D473">
        <v>32767</v>
      </c>
      <c r="E473">
        <v>6583</v>
      </c>
      <c r="F473">
        <v>26034</v>
      </c>
      <c r="G473">
        <v>14632</v>
      </c>
      <c r="H473">
        <v>12315</v>
      </c>
    </row>
    <row r="474" spans="1:8" x14ac:dyDescent="0.2">
      <c r="A474">
        <v>32767</v>
      </c>
      <c r="B474">
        <v>25220</v>
      </c>
      <c r="C474">
        <v>32767</v>
      </c>
      <c r="D474">
        <v>18763</v>
      </c>
      <c r="E474">
        <v>6583</v>
      </c>
      <c r="F474">
        <v>25220</v>
      </c>
      <c r="G474">
        <v>14632</v>
      </c>
      <c r="H474">
        <v>12315</v>
      </c>
    </row>
    <row r="475" spans="1:8" x14ac:dyDescent="0.2">
      <c r="A475">
        <v>32767</v>
      </c>
      <c r="B475">
        <v>31049</v>
      </c>
      <c r="C475">
        <v>32767</v>
      </c>
      <c r="D475">
        <v>13691</v>
      </c>
      <c r="E475">
        <v>6583</v>
      </c>
      <c r="F475">
        <v>25220</v>
      </c>
      <c r="G475">
        <v>14632</v>
      </c>
      <c r="H475">
        <v>12315</v>
      </c>
    </row>
    <row r="476" spans="1:8" x14ac:dyDescent="0.2">
      <c r="A476">
        <v>30781</v>
      </c>
      <c r="B476">
        <v>32767</v>
      </c>
      <c r="C476">
        <v>32767</v>
      </c>
      <c r="D476">
        <v>21717</v>
      </c>
      <c r="E476">
        <v>6583</v>
      </c>
      <c r="F476">
        <v>25220</v>
      </c>
      <c r="G476">
        <v>14632</v>
      </c>
      <c r="H476">
        <v>12315</v>
      </c>
    </row>
    <row r="477" spans="1:8" x14ac:dyDescent="0.2">
      <c r="A477">
        <v>10815</v>
      </c>
      <c r="B477">
        <v>32767</v>
      </c>
      <c r="C477">
        <v>29902</v>
      </c>
      <c r="D477">
        <v>32767</v>
      </c>
      <c r="E477">
        <v>6583</v>
      </c>
      <c r="F477">
        <v>25220</v>
      </c>
      <c r="G477">
        <v>14632</v>
      </c>
      <c r="H477">
        <v>12315</v>
      </c>
    </row>
    <row r="478" spans="1:8" x14ac:dyDescent="0.2">
      <c r="A478">
        <v>8750</v>
      </c>
      <c r="B478">
        <v>32767</v>
      </c>
      <c r="C478">
        <v>15240</v>
      </c>
      <c r="D478">
        <v>32767</v>
      </c>
      <c r="E478">
        <v>6583</v>
      </c>
      <c r="F478">
        <v>25220</v>
      </c>
      <c r="G478">
        <v>14632</v>
      </c>
      <c r="H478">
        <v>12315</v>
      </c>
    </row>
    <row r="479" spans="1:8" x14ac:dyDescent="0.2">
      <c r="A479">
        <v>19716</v>
      </c>
      <c r="B479">
        <v>32767</v>
      </c>
      <c r="C479">
        <v>18683</v>
      </c>
      <c r="D479">
        <v>32767</v>
      </c>
      <c r="E479">
        <v>6583</v>
      </c>
      <c r="F479">
        <v>25220</v>
      </c>
      <c r="G479">
        <v>14632</v>
      </c>
      <c r="H479">
        <v>12315</v>
      </c>
    </row>
    <row r="480" spans="1:8" x14ac:dyDescent="0.2">
      <c r="A480">
        <v>32767</v>
      </c>
      <c r="B480">
        <v>32767</v>
      </c>
      <c r="C480">
        <v>31059</v>
      </c>
      <c r="D480">
        <v>32767</v>
      </c>
      <c r="E480">
        <v>6583</v>
      </c>
      <c r="F480">
        <v>25220</v>
      </c>
      <c r="G480">
        <v>14632</v>
      </c>
      <c r="H480">
        <v>12315</v>
      </c>
    </row>
    <row r="481" spans="1:8" x14ac:dyDescent="0.2">
      <c r="A481">
        <v>32767</v>
      </c>
      <c r="B481">
        <v>29724</v>
      </c>
      <c r="C481">
        <v>32767</v>
      </c>
      <c r="D481">
        <v>27787</v>
      </c>
      <c r="E481">
        <v>6583</v>
      </c>
      <c r="F481">
        <v>25220</v>
      </c>
      <c r="G481">
        <v>14632</v>
      </c>
      <c r="H481">
        <v>12315</v>
      </c>
    </row>
    <row r="482" spans="1:8" x14ac:dyDescent="0.2">
      <c r="A482">
        <v>32767</v>
      </c>
      <c r="B482">
        <v>29612</v>
      </c>
      <c r="C482">
        <v>32767</v>
      </c>
      <c r="D482">
        <v>13255</v>
      </c>
      <c r="E482">
        <v>6583</v>
      </c>
      <c r="F482">
        <v>25220</v>
      </c>
      <c r="G482">
        <v>14632</v>
      </c>
      <c r="H482">
        <v>12315</v>
      </c>
    </row>
    <row r="483" spans="1:8" x14ac:dyDescent="0.2">
      <c r="A483">
        <v>32767</v>
      </c>
      <c r="B483">
        <v>32767</v>
      </c>
      <c r="C483">
        <v>32767</v>
      </c>
      <c r="D483">
        <v>17664</v>
      </c>
      <c r="E483">
        <v>6583</v>
      </c>
      <c r="F483">
        <v>25220</v>
      </c>
      <c r="G483">
        <v>14632</v>
      </c>
      <c r="H483">
        <v>12315</v>
      </c>
    </row>
    <row r="484" spans="1:8" x14ac:dyDescent="0.2">
      <c r="A484">
        <v>19043</v>
      </c>
      <c r="B484">
        <v>32767</v>
      </c>
      <c r="C484">
        <v>32767</v>
      </c>
      <c r="D484">
        <v>28750</v>
      </c>
      <c r="E484">
        <v>6583</v>
      </c>
      <c r="F484">
        <v>25220</v>
      </c>
      <c r="G484">
        <v>14632</v>
      </c>
      <c r="H484">
        <v>12315</v>
      </c>
    </row>
    <row r="485" spans="1:8" x14ac:dyDescent="0.2">
      <c r="A485">
        <v>6455</v>
      </c>
      <c r="B485">
        <v>32767</v>
      </c>
      <c r="C485">
        <v>19150</v>
      </c>
      <c r="D485">
        <v>32767</v>
      </c>
      <c r="E485">
        <v>6455</v>
      </c>
      <c r="F485">
        <v>25220</v>
      </c>
      <c r="G485">
        <v>14632</v>
      </c>
      <c r="H485">
        <v>12315</v>
      </c>
    </row>
    <row r="486" spans="1:8" x14ac:dyDescent="0.2">
      <c r="A486">
        <v>13515</v>
      </c>
      <c r="B486">
        <v>32767</v>
      </c>
      <c r="C486">
        <v>15192</v>
      </c>
      <c r="D486">
        <v>32767</v>
      </c>
      <c r="E486">
        <v>6455</v>
      </c>
      <c r="F486">
        <v>25220</v>
      </c>
      <c r="G486">
        <v>14632</v>
      </c>
      <c r="H486">
        <v>12315</v>
      </c>
    </row>
    <row r="487" spans="1:8" x14ac:dyDescent="0.2">
      <c r="A487">
        <v>29719</v>
      </c>
      <c r="B487">
        <v>32767</v>
      </c>
      <c r="C487">
        <v>24592</v>
      </c>
      <c r="D487">
        <v>32767</v>
      </c>
      <c r="E487">
        <v>6455</v>
      </c>
      <c r="F487">
        <v>25220</v>
      </c>
      <c r="G487">
        <v>14632</v>
      </c>
      <c r="H487">
        <v>12315</v>
      </c>
    </row>
    <row r="488" spans="1:8" x14ac:dyDescent="0.2">
      <c r="A488">
        <v>32767</v>
      </c>
      <c r="B488">
        <v>32767</v>
      </c>
      <c r="C488">
        <v>32767</v>
      </c>
      <c r="D488">
        <v>32767</v>
      </c>
      <c r="E488">
        <v>6455</v>
      </c>
      <c r="F488">
        <v>25220</v>
      </c>
      <c r="G488">
        <v>14632</v>
      </c>
      <c r="H488">
        <v>12315</v>
      </c>
    </row>
    <row r="489" spans="1:8" x14ac:dyDescent="0.2">
      <c r="A489">
        <v>32767</v>
      </c>
      <c r="B489">
        <v>27853</v>
      </c>
      <c r="C489">
        <v>32767</v>
      </c>
      <c r="D489">
        <v>16764</v>
      </c>
      <c r="E489">
        <v>6455</v>
      </c>
      <c r="F489">
        <v>25220</v>
      </c>
      <c r="G489">
        <v>14632</v>
      </c>
      <c r="H489">
        <v>12315</v>
      </c>
    </row>
    <row r="490" spans="1:8" x14ac:dyDescent="0.2">
      <c r="A490">
        <v>32767</v>
      </c>
      <c r="B490">
        <v>32767</v>
      </c>
      <c r="C490">
        <v>32767</v>
      </c>
      <c r="D490">
        <v>14792</v>
      </c>
      <c r="E490">
        <v>6455</v>
      </c>
      <c r="F490">
        <v>27853</v>
      </c>
      <c r="G490">
        <v>15192</v>
      </c>
      <c r="H490">
        <v>13255</v>
      </c>
    </row>
    <row r="491" spans="1:8" x14ac:dyDescent="0.2">
      <c r="A491">
        <v>28272</v>
      </c>
      <c r="B491">
        <v>32767</v>
      </c>
      <c r="C491">
        <v>32767</v>
      </c>
      <c r="D491">
        <v>23011</v>
      </c>
      <c r="E491">
        <v>6455</v>
      </c>
      <c r="F491">
        <v>27853</v>
      </c>
      <c r="G491">
        <v>15192</v>
      </c>
      <c r="H491">
        <v>13255</v>
      </c>
    </row>
    <row r="492" spans="1:8" x14ac:dyDescent="0.2">
      <c r="A492">
        <v>9018</v>
      </c>
      <c r="B492">
        <v>32767</v>
      </c>
      <c r="C492">
        <v>26921</v>
      </c>
      <c r="D492">
        <v>32767</v>
      </c>
      <c r="E492">
        <v>6455</v>
      </c>
      <c r="F492">
        <v>27853</v>
      </c>
      <c r="G492">
        <v>15192</v>
      </c>
      <c r="H492">
        <v>13255</v>
      </c>
    </row>
    <row r="493" spans="1:8" x14ac:dyDescent="0.2">
      <c r="A493">
        <v>9128</v>
      </c>
      <c r="B493">
        <v>32767</v>
      </c>
      <c r="C493">
        <v>14566</v>
      </c>
      <c r="D493">
        <v>32767</v>
      </c>
      <c r="E493">
        <v>6455</v>
      </c>
      <c r="F493">
        <v>27853</v>
      </c>
      <c r="G493">
        <v>14566</v>
      </c>
      <c r="H493">
        <v>13255</v>
      </c>
    </row>
    <row r="494" spans="1:8" x14ac:dyDescent="0.2">
      <c r="A494">
        <v>22074</v>
      </c>
      <c r="B494">
        <v>32767</v>
      </c>
      <c r="C494">
        <v>20627</v>
      </c>
      <c r="D494">
        <v>32767</v>
      </c>
      <c r="E494">
        <v>6455</v>
      </c>
      <c r="F494">
        <v>27853</v>
      </c>
      <c r="G494">
        <v>14566</v>
      </c>
      <c r="H494">
        <v>13255</v>
      </c>
    </row>
    <row r="495" spans="1:8" x14ac:dyDescent="0.2">
      <c r="A495">
        <v>32767</v>
      </c>
      <c r="B495">
        <v>32767</v>
      </c>
      <c r="C495">
        <v>32767</v>
      </c>
      <c r="D495">
        <v>32767</v>
      </c>
      <c r="E495">
        <v>6455</v>
      </c>
      <c r="F495">
        <v>27853</v>
      </c>
      <c r="G495">
        <v>14566</v>
      </c>
      <c r="H495">
        <v>13255</v>
      </c>
    </row>
    <row r="496" spans="1:8" x14ac:dyDescent="0.2">
      <c r="A496">
        <v>32767</v>
      </c>
      <c r="B496">
        <v>32767</v>
      </c>
      <c r="C496">
        <v>32767</v>
      </c>
      <c r="D496">
        <v>24833</v>
      </c>
      <c r="E496">
        <v>6455</v>
      </c>
      <c r="F496">
        <v>27853</v>
      </c>
      <c r="G496">
        <v>14566</v>
      </c>
      <c r="H496">
        <v>13255</v>
      </c>
    </row>
    <row r="497" spans="1:8" x14ac:dyDescent="0.2">
      <c r="A497">
        <v>32767</v>
      </c>
      <c r="B497">
        <v>32767</v>
      </c>
      <c r="C497">
        <v>32767</v>
      </c>
      <c r="D497">
        <v>13650</v>
      </c>
      <c r="E497">
        <v>6455</v>
      </c>
      <c r="F497">
        <v>27853</v>
      </c>
      <c r="G497">
        <v>14566</v>
      </c>
      <c r="H497">
        <v>13255</v>
      </c>
    </row>
    <row r="498" spans="1:8" x14ac:dyDescent="0.2">
      <c r="A498">
        <v>32767</v>
      </c>
      <c r="B498">
        <v>32767</v>
      </c>
      <c r="C498">
        <v>32767</v>
      </c>
      <c r="D498">
        <v>18377</v>
      </c>
      <c r="E498">
        <v>6455</v>
      </c>
      <c r="F498">
        <v>27853</v>
      </c>
      <c r="G498">
        <v>14566</v>
      </c>
      <c r="H498">
        <v>13255</v>
      </c>
    </row>
    <row r="499" spans="1:8" x14ac:dyDescent="0.2">
      <c r="A499">
        <v>15766</v>
      </c>
      <c r="B499">
        <v>32767</v>
      </c>
      <c r="C499">
        <v>32767</v>
      </c>
      <c r="D499">
        <v>31042</v>
      </c>
      <c r="E499">
        <v>6455</v>
      </c>
      <c r="F499">
        <v>27853</v>
      </c>
      <c r="G499">
        <v>14566</v>
      </c>
      <c r="H499">
        <v>13255</v>
      </c>
    </row>
    <row r="500" spans="1:8" x14ac:dyDescent="0.2">
      <c r="A500">
        <v>6756</v>
      </c>
      <c r="B500">
        <v>32767</v>
      </c>
      <c r="C500">
        <v>16318</v>
      </c>
      <c r="D500">
        <v>32767</v>
      </c>
      <c r="E500">
        <v>6455</v>
      </c>
      <c r="F500">
        <v>27853</v>
      </c>
      <c r="G500">
        <v>14566</v>
      </c>
      <c r="H500">
        <v>13255</v>
      </c>
    </row>
    <row r="501" spans="1:8" x14ac:dyDescent="0.2">
      <c r="A501">
        <v>15671</v>
      </c>
      <c r="B501">
        <v>32767</v>
      </c>
      <c r="C501">
        <v>17055</v>
      </c>
      <c r="D501">
        <v>32767</v>
      </c>
      <c r="E501">
        <v>6455</v>
      </c>
      <c r="F501">
        <v>27853</v>
      </c>
      <c r="G501">
        <v>14566</v>
      </c>
      <c r="H501">
        <v>13255</v>
      </c>
    </row>
    <row r="502" spans="1:8" x14ac:dyDescent="0.2">
      <c r="A502">
        <v>31876</v>
      </c>
      <c r="B502">
        <v>32767</v>
      </c>
      <c r="C502">
        <v>26359</v>
      </c>
      <c r="D502">
        <v>32767</v>
      </c>
      <c r="E502">
        <v>6455</v>
      </c>
      <c r="F502">
        <v>27853</v>
      </c>
      <c r="G502">
        <v>14566</v>
      </c>
      <c r="H502">
        <v>13255</v>
      </c>
    </row>
    <row r="503" spans="1:8" x14ac:dyDescent="0.2">
      <c r="A503">
        <v>32767</v>
      </c>
      <c r="B503">
        <v>32767</v>
      </c>
      <c r="C503">
        <v>32767</v>
      </c>
      <c r="D503">
        <v>32767</v>
      </c>
      <c r="E503">
        <v>6455</v>
      </c>
      <c r="F503">
        <v>27853</v>
      </c>
      <c r="G503">
        <v>14566</v>
      </c>
      <c r="H503">
        <v>13255</v>
      </c>
    </row>
    <row r="504" spans="1:8" x14ac:dyDescent="0.2">
      <c r="A504">
        <v>32767</v>
      </c>
      <c r="B504">
        <v>30282</v>
      </c>
      <c r="C504">
        <v>32767</v>
      </c>
      <c r="D504">
        <v>14944</v>
      </c>
      <c r="E504">
        <v>6455</v>
      </c>
      <c r="F504">
        <v>27853</v>
      </c>
      <c r="G504">
        <v>14566</v>
      </c>
      <c r="H504">
        <v>13255</v>
      </c>
    </row>
    <row r="505" spans="1:8" x14ac:dyDescent="0.2">
      <c r="A505">
        <v>32767</v>
      </c>
      <c r="B505">
        <v>32767</v>
      </c>
      <c r="C505">
        <v>32767</v>
      </c>
      <c r="D505">
        <v>15230</v>
      </c>
      <c r="E505">
        <v>6455</v>
      </c>
      <c r="F505">
        <v>27853</v>
      </c>
      <c r="G505">
        <v>14566</v>
      </c>
      <c r="H505">
        <v>13255</v>
      </c>
    </row>
    <row r="506" spans="1:8" x14ac:dyDescent="0.2">
      <c r="A506">
        <v>25094</v>
      </c>
      <c r="B506">
        <v>32767</v>
      </c>
      <c r="C506">
        <v>32767</v>
      </c>
      <c r="D506">
        <v>25049</v>
      </c>
      <c r="E506">
        <v>6455</v>
      </c>
      <c r="F506">
        <v>27853</v>
      </c>
      <c r="G506">
        <v>14566</v>
      </c>
      <c r="H506">
        <v>13255</v>
      </c>
    </row>
    <row r="507" spans="1:8" x14ac:dyDescent="0.2">
      <c r="A507">
        <v>6478</v>
      </c>
      <c r="B507">
        <v>32767</v>
      </c>
      <c r="C507">
        <v>23943</v>
      </c>
      <c r="D507">
        <v>32767</v>
      </c>
      <c r="E507">
        <v>6455</v>
      </c>
      <c r="F507">
        <v>27853</v>
      </c>
      <c r="G507">
        <v>14566</v>
      </c>
      <c r="H507">
        <v>13255</v>
      </c>
    </row>
    <row r="508" spans="1:8" x14ac:dyDescent="0.2">
      <c r="A508">
        <v>11084</v>
      </c>
      <c r="B508">
        <v>32767</v>
      </c>
      <c r="C508">
        <v>15292</v>
      </c>
      <c r="D508">
        <v>32767</v>
      </c>
      <c r="E508">
        <v>6455</v>
      </c>
      <c r="F508">
        <v>27853</v>
      </c>
      <c r="G508">
        <v>14566</v>
      </c>
      <c r="H508">
        <v>13255</v>
      </c>
    </row>
    <row r="509" spans="1:8" x14ac:dyDescent="0.2">
      <c r="A509">
        <v>23672</v>
      </c>
      <c r="B509">
        <v>32767</v>
      </c>
      <c r="C509">
        <v>21144</v>
      </c>
      <c r="D509">
        <v>32767</v>
      </c>
      <c r="E509">
        <v>6455</v>
      </c>
      <c r="F509">
        <v>27853</v>
      </c>
      <c r="G509">
        <v>14566</v>
      </c>
      <c r="H509">
        <v>13255</v>
      </c>
    </row>
    <row r="510" spans="1:8" x14ac:dyDescent="0.2">
      <c r="A510">
        <v>32767</v>
      </c>
      <c r="B510">
        <v>32767</v>
      </c>
      <c r="C510">
        <v>32767</v>
      </c>
      <c r="D510">
        <v>32767</v>
      </c>
      <c r="E510">
        <v>6478</v>
      </c>
      <c r="F510">
        <v>30282</v>
      </c>
      <c r="G510">
        <v>15292</v>
      </c>
      <c r="H510">
        <v>14944</v>
      </c>
    </row>
    <row r="511" spans="1:8" x14ac:dyDescent="0.2">
      <c r="A511">
        <v>32767</v>
      </c>
      <c r="B511">
        <v>29125</v>
      </c>
      <c r="C511">
        <v>32767</v>
      </c>
      <c r="D511">
        <v>22834</v>
      </c>
      <c r="E511">
        <v>6478</v>
      </c>
      <c r="F511">
        <v>29125</v>
      </c>
      <c r="G511">
        <v>15292</v>
      </c>
      <c r="H511">
        <v>14944</v>
      </c>
    </row>
    <row r="512" spans="1:8" x14ac:dyDescent="0.2">
      <c r="A512">
        <v>32767</v>
      </c>
      <c r="B512">
        <v>32767</v>
      </c>
      <c r="C512">
        <v>32767</v>
      </c>
      <c r="D512">
        <v>12675</v>
      </c>
      <c r="E512">
        <v>6478</v>
      </c>
      <c r="F512">
        <v>29125</v>
      </c>
      <c r="G512">
        <v>15292</v>
      </c>
      <c r="H512">
        <v>12675</v>
      </c>
    </row>
    <row r="513" spans="1:8" x14ac:dyDescent="0.2">
      <c r="A513">
        <v>32767</v>
      </c>
      <c r="B513">
        <v>32767</v>
      </c>
      <c r="C513">
        <v>32767</v>
      </c>
      <c r="D513">
        <v>20041</v>
      </c>
      <c r="E513">
        <v>6478</v>
      </c>
      <c r="F513">
        <v>29125</v>
      </c>
      <c r="G513">
        <v>15292</v>
      </c>
      <c r="H513">
        <v>12675</v>
      </c>
    </row>
    <row r="514" spans="1:8" x14ac:dyDescent="0.2">
      <c r="A514">
        <v>14252</v>
      </c>
      <c r="B514">
        <v>32767</v>
      </c>
      <c r="C514">
        <v>32396</v>
      </c>
      <c r="D514">
        <v>32767</v>
      </c>
      <c r="E514">
        <v>6478</v>
      </c>
      <c r="F514">
        <v>29125</v>
      </c>
      <c r="G514">
        <v>15292</v>
      </c>
      <c r="H514">
        <v>12675</v>
      </c>
    </row>
    <row r="515" spans="1:8" x14ac:dyDescent="0.2">
      <c r="A515">
        <v>7746</v>
      </c>
      <c r="B515">
        <v>32767</v>
      </c>
      <c r="C515">
        <v>15339</v>
      </c>
      <c r="D515">
        <v>32767</v>
      </c>
      <c r="E515">
        <v>6478</v>
      </c>
      <c r="F515">
        <v>29125</v>
      </c>
      <c r="G515">
        <v>15292</v>
      </c>
      <c r="H515">
        <v>12675</v>
      </c>
    </row>
    <row r="516" spans="1:8" x14ac:dyDescent="0.2">
      <c r="A516">
        <v>17388</v>
      </c>
      <c r="B516">
        <v>32767</v>
      </c>
      <c r="C516">
        <v>17017</v>
      </c>
      <c r="D516">
        <v>32767</v>
      </c>
      <c r="E516">
        <v>6478</v>
      </c>
      <c r="F516">
        <v>29125</v>
      </c>
      <c r="G516">
        <v>15292</v>
      </c>
      <c r="H516">
        <v>12675</v>
      </c>
    </row>
    <row r="517" spans="1:8" x14ac:dyDescent="0.2">
      <c r="A517">
        <v>32767</v>
      </c>
      <c r="B517">
        <v>32767</v>
      </c>
      <c r="C517">
        <v>28197</v>
      </c>
      <c r="D517">
        <v>32767</v>
      </c>
      <c r="E517">
        <v>6478</v>
      </c>
      <c r="F517">
        <v>29125</v>
      </c>
      <c r="G517">
        <v>15292</v>
      </c>
      <c r="H517">
        <v>12675</v>
      </c>
    </row>
    <row r="518" spans="1:8" x14ac:dyDescent="0.2">
      <c r="A518">
        <v>32767</v>
      </c>
      <c r="B518">
        <v>32767</v>
      </c>
      <c r="C518">
        <v>32767</v>
      </c>
      <c r="D518">
        <v>31008</v>
      </c>
      <c r="E518">
        <v>6478</v>
      </c>
      <c r="F518">
        <v>29125</v>
      </c>
      <c r="G518">
        <v>15292</v>
      </c>
      <c r="H518">
        <v>12675</v>
      </c>
    </row>
    <row r="519" spans="1:8" x14ac:dyDescent="0.2">
      <c r="A519">
        <v>32767</v>
      </c>
      <c r="B519">
        <v>32767</v>
      </c>
      <c r="C519">
        <v>32767</v>
      </c>
      <c r="D519">
        <v>12612</v>
      </c>
      <c r="E519">
        <v>6478</v>
      </c>
      <c r="F519">
        <v>29125</v>
      </c>
      <c r="G519">
        <v>15292</v>
      </c>
      <c r="H519">
        <v>12612</v>
      </c>
    </row>
    <row r="520" spans="1:8" x14ac:dyDescent="0.2">
      <c r="A520">
        <v>32767</v>
      </c>
      <c r="B520">
        <v>32767</v>
      </c>
      <c r="C520">
        <v>32767</v>
      </c>
      <c r="D520">
        <v>16035</v>
      </c>
      <c r="E520">
        <v>6478</v>
      </c>
      <c r="F520">
        <v>29125</v>
      </c>
      <c r="G520">
        <v>15292</v>
      </c>
      <c r="H520">
        <v>12612</v>
      </c>
    </row>
    <row r="521" spans="1:8" x14ac:dyDescent="0.2">
      <c r="A521">
        <v>22986</v>
      </c>
      <c r="B521">
        <v>32767</v>
      </c>
      <c r="C521">
        <v>32767</v>
      </c>
      <c r="D521">
        <v>26426</v>
      </c>
      <c r="E521">
        <v>6478</v>
      </c>
      <c r="F521">
        <v>29125</v>
      </c>
      <c r="G521">
        <v>15292</v>
      </c>
      <c r="H521">
        <v>12612</v>
      </c>
    </row>
    <row r="522" spans="1:8" x14ac:dyDescent="0.2">
      <c r="A522">
        <v>6375</v>
      </c>
      <c r="B522">
        <v>32767</v>
      </c>
      <c r="C522">
        <v>21428</v>
      </c>
      <c r="D522">
        <v>32767</v>
      </c>
      <c r="E522">
        <v>6375</v>
      </c>
      <c r="F522">
        <v>29125</v>
      </c>
      <c r="G522">
        <v>15292</v>
      </c>
      <c r="H522">
        <v>12612</v>
      </c>
    </row>
    <row r="523" spans="1:8" x14ac:dyDescent="0.2">
      <c r="A523">
        <v>11417</v>
      </c>
      <c r="B523">
        <v>32767</v>
      </c>
      <c r="C523">
        <v>15479</v>
      </c>
      <c r="D523">
        <v>32767</v>
      </c>
      <c r="E523">
        <v>6375</v>
      </c>
      <c r="F523">
        <v>29125</v>
      </c>
      <c r="G523">
        <v>15292</v>
      </c>
      <c r="H523">
        <v>12612</v>
      </c>
    </row>
    <row r="524" spans="1:8" x14ac:dyDescent="0.2">
      <c r="A524">
        <v>26177</v>
      </c>
      <c r="B524">
        <v>32767</v>
      </c>
      <c r="C524">
        <v>22715</v>
      </c>
      <c r="D524">
        <v>32767</v>
      </c>
      <c r="E524">
        <v>6375</v>
      </c>
      <c r="F524">
        <v>29125</v>
      </c>
      <c r="G524">
        <v>15292</v>
      </c>
      <c r="H524">
        <v>12612</v>
      </c>
    </row>
    <row r="525" spans="1:8" x14ac:dyDescent="0.2">
      <c r="A525">
        <v>32767</v>
      </c>
      <c r="B525">
        <v>32767</v>
      </c>
      <c r="C525">
        <v>32767</v>
      </c>
      <c r="D525">
        <v>32767</v>
      </c>
      <c r="E525">
        <v>6375</v>
      </c>
      <c r="F525">
        <v>29125</v>
      </c>
      <c r="G525">
        <v>15292</v>
      </c>
      <c r="H525">
        <v>12612</v>
      </c>
    </row>
    <row r="526" spans="1:8" x14ac:dyDescent="0.2">
      <c r="A526">
        <v>32767</v>
      </c>
      <c r="B526">
        <v>32767</v>
      </c>
      <c r="C526">
        <v>32767</v>
      </c>
      <c r="D526">
        <v>20778</v>
      </c>
      <c r="E526">
        <v>6375</v>
      </c>
      <c r="F526">
        <v>29125</v>
      </c>
      <c r="G526">
        <v>15292</v>
      </c>
      <c r="H526">
        <v>12612</v>
      </c>
    </row>
    <row r="527" spans="1:8" x14ac:dyDescent="0.2">
      <c r="A527">
        <v>32767</v>
      </c>
      <c r="B527">
        <v>32767</v>
      </c>
      <c r="C527">
        <v>32767</v>
      </c>
      <c r="D527">
        <v>14406</v>
      </c>
      <c r="E527">
        <v>6375</v>
      </c>
      <c r="F527">
        <v>29125</v>
      </c>
      <c r="G527">
        <v>15292</v>
      </c>
      <c r="H527">
        <v>12612</v>
      </c>
    </row>
    <row r="528" spans="1:8" x14ac:dyDescent="0.2">
      <c r="A528">
        <v>32765</v>
      </c>
      <c r="B528">
        <v>32767</v>
      </c>
      <c r="C528">
        <v>32767</v>
      </c>
      <c r="D528">
        <v>20340</v>
      </c>
      <c r="E528">
        <v>6375</v>
      </c>
      <c r="F528">
        <v>29125</v>
      </c>
      <c r="G528">
        <v>15292</v>
      </c>
      <c r="H528">
        <v>12612</v>
      </c>
    </row>
    <row r="529" spans="1:8" x14ac:dyDescent="0.2">
      <c r="A529">
        <v>11851</v>
      </c>
      <c r="B529">
        <v>32767</v>
      </c>
      <c r="C529">
        <v>30232</v>
      </c>
      <c r="D529">
        <v>32767</v>
      </c>
      <c r="E529">
        <v>6375</v>
      </c>
      <c r="F529">
        <v>29125</v>
      </c>
      <c r="G529">
        <v>15292</v>
      </c>
      <c r="H529">
        <v>12612</v>
      </c>
    </row>
    <row r="530" spans="1:8" x14ac:dyDescent="0.2">
      <c r="A530">
        <v>7945</v>
      </c>
      <c r="B530">
        <v>32767</v>
      </c>
      <c r="C530">
        <v>14408</v>
      </c>
      <c r="D530">
        <v>32767</v>
      </c>
      <c r="E530">
        <v>6375</v>
      </c>
      <c r="F530">
        <v>32765</v>
      </c>
      <c r="G530">
        <v>14408</v>
      </c>
      <c r="H530">
        <v>14406</v>
      </c>
    </row>
    <row r="531" spans="1:8" x14ac:dyDescent="0.2">
      <c r="A531">
        <v>19177</v>
      </c>
      <c r="B531">
        <v>32767</v>
      </c>
      <c r="C531">
        <v>18451</v>
      </c>
      <c r="D531">
        <v>32767</v>
      </c>
      <c r="E531">
        <v>6375</v>
      </c>
      <c r="F531">
        <v>32765</v>
      </c>
      <c r="G531">
        <v>14408</v>
      </c>
      <c r="H531">
        <v>14406</v>
      </c>
    </row>
    <row r="532" spans="1:8" x14ac:dyDescent="0.2">
      <c r="A532">
        <v>32767</v>
      </c>
      <c r="B532">
        <v>32767</v>
      </c>
      <c r="C532">
        <v>29682</v>
      </c>
      <c r="D532">
        <v>32767</v>
      </c>
      <c r="E532">
        <v>6375</v>
      </c>
      <c r="F532">
        <v>32765</v>
      </c>
      <c r="G532">
        <v>14408</v>
      </c>
      <c r="H532">
        <v>14406</v>
      </c>
    </row>
    <row r="533" spans="1:8" x14ac:dyDescent="0.2">
      <c r="A533">
        <v>32767</v>
      </c>
      <c r="B533">
        <v>32767</v>
      </c>
      <c r="C533">
        <v>32767</v>
      </c>
      <c r="D533">
        <v>28704</v>
      </c>
      <c r="E533">
        <v>6375</v>
      </c>
      <c r="F533">
        <v>32765</v>
      </c>
      <c r="G533">
        <v>14408</v>
      </c>
      <c r="H533">
        <v>14406</v>
      </c>
    </row>
    <row r="534" spans="1:8" x14ac:dyDescent="0.2">
      <c r="A534">
        <v>32767</v>
      </c>
      <c r="B534">
        <v>30953</v>
      </c>
      <c r="C534">
        <v>32767</v>
      </c>
      <c r="D534">
        <v>12866</v>
      </c>
      <c r="E534">
        <v>6375</v>
      </c>
      <c r="F534">
        <v>30953</v>
      </c>
      <c r="G534">
        <v>14408</v>
      </c>
      <c r="H534">
        <v>12866</v>
      </c>
    </row>
    <row r="535" spans="1:8" x14ac:dyDescent="0.2">
      <c r="A535">
        <v>32767</v>
      </c>
      <c r="B535">
        <v>32767</v>
      </c>
      <c r="C535">
        <v>32767</v>
      </c>
      <c r="D535">
        <v>17397</v>
      </c>
      <c r="E535">
        <v>6375</v>
      </c>
      <c r="F535">
        <v>30953</v>
      </c>
      <c r="G535">
        <v>14408</v>
      </c>
      <c r="H535">
        <v>12866</v>
      </c>
    </row>
    <row r="536" spans="1:8" x14ac:dyDescent="0.2">
      <c r="A536">
        <v>20032</v>
      </c>
      <c r="B536">
        <v>32767</v>
      </c>
      <c r="C536">
        <v>32767</v>
      </c>
      <c r="D536">
        <v>28725</v>
      </c>
      <c r="E536">
        <v>6375</v>
      </c>
      <c r="F536">
        <v>30953</v>
      </c>
      <c r="G536">
        <v>14408</v>
      </c>
      <c r="H536">
        <v>12866</v>
      </c>
    </row>
    <row r="537" spans="1:8" x14ac:dyDescent="0.2">
      <c r="A537">
        <v>6885</v>
      </c>
      <c r="B537">
        <v>32767</v>
      </c>
      <c r="C537">
        <v>18978</v>
      </c>
      <c r="D537">
        <v>32767</v>
      </c>
      <c r="E537">
        <v>6375</v>
      </c>
      <c r="F537">
        <v>30953</v>
      </c>
      <c r="G537">
        <v>14408</v>
      </c>
      <c r="H537">
        <v>12866</v>
      </c>
    </row>
    <row r="538" spans="1:8" x14ac:dyDescent="0.2">
      <c r="A538">
        <v>13095</v>
      </c>
      <c r="B538">
        <v>32767</v>
      </c>
      <c r="C538">
        <v>15383</v>
      </c>
      <c r="D538">
        <v>32767</v>
      </c>
      <c r="E538">
        <v>6375</v>
      </c>
      <c r="F538">
        <v>30953</v>
      </c>
      <c r="G538">
        <v>14408</v>
      </c>
      <c r="H538">
        <v>12866</v>
      </c>
    </row>
    <row r="539" spans="1:8" x14ac:dyDescent="0.2">
      <c r="A539">
        <v>29143</v>
      </c>
      <c r="B539">
        <v>32767</v>
      </c>
      <c r="C539">
        <v>23414</v>
      </c>
      <c r="D539">
        <v>32767</v>
      </c>
      <c r="E539">
        <v>6375</v>
      </c>
      <c r="F539">
        <v>30953</v>
      </c>
      <c r="G539">
        <v>14408</v>
      </c>
      <c r="H539">
        <v>12866</v>
      </c>
    </row>
    <row r="540" spans="1:8" x14ac:dyDescent="0.2">
      <c r="A540">
        <v>32767</v>
      </c>
      <c r="B540">
        <v>32767</v>
      </c>
      <c r="C540">
        <v>32767</v>
      </c>
      <c r="D540">
        <v>32767</v>
      </c>
      <c r="E540">
        <v>6375</v>
      </c>
      <c r="F540">
        <v>30953</v>
      </c>
      <c r="G540">
        <v>14408</v>
      </c>
      <c r="H540">
        <v>12866</v>
      </c>
    </row>
    <row r="541" spans="1:8" x14ac:dyDescent="0.2">
      <c r="A541">
        <v>32767</v>
      </c>
      <c r="B541">
        <v>30582</v>
      </c>
      <c r="C541">
        <v>32767</v>
      </c>
      <c r="D541">
        <v>17967</v>
      </c>
      <c r="E541">
        <v>6375</v>
      </c>
      <c r="F541">
        <v>30582</v>
      </c>
      <c r="G541">
        <v>14408</v>
      </c>
      <c r="H541">
        <v>12866</v>
      </c>
    </row>
    <row r="542" spans="1:8" x14ac:dyDescent="0.2">
      <c r="A542">
        <v>32767</v>
      </c>
      <c r="B542">
        <v>32767</v>
      </c>
      <c r="C542">
        <v>32767</v>
      </c>
      <c r="D542">
        <v>14603</v>
      </c>
      <c r="E542">
        <v>6375</v>
      </c>
      <c r="F542">
        <v>30582</v>
      </c>
      <c r="G542">
        <v>14408</v>
      </c>
      <c r="H542">
        <v>12866</v>
      </c>
    </row>
    <row r="543" spans="1:8" x14ac:dyDescent="0.2">
      <c r="A543">
        <v>29521</v>
      </c>
      <c r="B543">
        <v>32767</v>
      </c>
      <c r="C543">
        <v>32767</v>
      </c>
      <c r="D543">
        <v>22997</v>
      </c>
      <c r="E543">
        <v>6375</v>
      </c>
      <c r="F543">
        <v>30582</v>
      </c>
      <c r="G543">
        <v>14408</v>
      </c>
      <c r="H543">
        <v>12866</v>
      </c>
    </row>
    <row r="544" spans="1:8" x14ac:dyDescent="0.2">
      <c r="A544">
        <v>9478</v>
      </c>
      <c r="B544">
        <v>32767</v>
      </c>
      <c r="C544">
        <v>26317</v>
      </c>
      <c r="D544">
        <v>32767</v>
      </c>
      <c r="E544">
        <v>6375</v>
      </c>
      <c r="F544">
        <v>30582</v>
      </c>
      <c r="G544">
        <v>14408</v>
      </c>
      <c r="H544">
        <v>12866</v>
      </c>
    </row>
    <row r="545" spans="1:8" x14ac:dyDescent="0.2">
      <c r="A545">
        <v>8594</v>
      </c>
      <c r="B545">
        <v>32767</v>
      </c>
      <c r="C545">
        <v>13846</v>
      </c>
      <c r="D545">
        <v>32767</v>
      </c>
      <c r="E545">
        <v>6375</v>
      </c>
      <c r="F545">
        <v>30582</v>
      </c>
      <c r="G545">
        <v>13846</v>
      </c>
      <c r="H545">
        <v>12866</v>
      </c>
    </row>
    <row r="546" spans="1:8" x14ac:dyDescent="0.2">
      <c r="A546">
        <v>21274</v>
      </c>
      <c r="B546">
        <v>32767</v>
      </c>
      <c r="C546">
        <v>19977</v>
      </c>
      <c r="D546">
        <v>32767</v>
      </c>
      <c r="E546">
        <v>6375</v>
      </c>
      <c r="F546">
        <v>30582</v>
      </c>
      <c r="G546">
        <v>13846</v>
      </c>
      <c r="H546">
        <v>12866</v>
      </c>
    </row>
    <row r="547" spans="1:8" x14ac:dyDescent="0.2">
      <c r="A547">
        <v>32767</v>
      </c>
      <c r="B547">
        <v>32767</v>
      </c>
      <c r="C547">
        <v>32638</v>
      </c>
      <c r="D547">
        <v>32767</v>
      </c>
      <c r="E547">
        <v>6375</v>
      </c>
      <c r="F547">
        <v>30582</v>
      </c>
      <c r="G547">
        <v>13846</v>
      </c>
      <c r="H547">
        <v>12866</v>
      </c>
    </row>
    <row r="548" spans="1:8" x14ac:dyDescent="0.2">
      <c r="A548">
        <v>32767</v>
      </c>
      <c r="B548">
        <v>28392</v>
      </c>
      <c r="C548">
        <v>32767</v>
      </c>
      <c r="D548">
        <v>25640</v>
      </c>
      <c r="E548">
        <v>6375</v>
      </c>
      <c r="F548">
        <v>28392</v>
      </c>
      <c r="G548">
        <v>13846</v>
      </c>
      <c r="H548">
        <v>12866</v>
      </c>
    </row>
    <row r="549" spans="1:8" x14ac:dyDescent="0.2">
      <c r="A549">
        <v>32767</v>
      </c>
      <c r="B549">
        <v>29480</v>
      </c>
      <c r="C549">
        <v>32767</v>
      </c>
      <c r="D549">
        <v>13356</v>
      </c>
      <c r="E549">
        <v>6375</v>
      </c>
      <c r="F549">
        <v>28392</v>
      </c>
      <c r="G549">
        <v>13846</v>
      </c>
      <c r="H549">
        <v>12866</v>
      </c>
    </row>
    <row r="550" spans="1:8" x14ac:dyDescent="0.2">
      <c r="A550">
        <v>32767</v>
      </c>
      <c r="B550">
        <v>32767</v>
      </c>
      <c r="C550">
        <v>32767</v>
      </c>
      <c r="D550">
        <v>18854</v>
      </c>
      <c r="E550">
        <v>8594</v>
      </c>
      <c r="F550">
        <v>28392</v>
      </c>
      <c r="G550">
        <v>13846</v>
      </c>
      <c r="H550">
        <v>13356</v>
      </c>
    </row>
    <row r="551" spans="1:8" x14ac:dyDescent="0.2">
      <c r="A551">
        <v>16729</v>
      </c>
      <c r="B551">
        <v>32767</v>
      </c>
      <c r="C551">
        <v>32767</v>
      </c>
      <c r="D551">
        <v>30175</v>
      </c>
      <c r="E551">
        <v>8594</v>
      </c>
      <c r="F551">
        <v>28392</v>
      </c>
      <c r="G551">
        <v>13846</v>
      </c>
      <c r="H551">
        <v>13356</v>
      </c>
    </row>
    <row r="552" spans="1:8" x14ac:dyDescent="0.2">
      <c r="A552">
        <v>5924</v>
      </c>
      <c r="B552">
        <v>32767</v>
      </c>
      <c r="C552">
        <v>16797</v>
      </c>
      <c r="D552">
        <v>32767</v>
      </c>
      <c r="E552">
        <v>5924</v>
      </c>
      <c r="F552">
        <v>28392</v>
      </c>
      <c r="G552">
        <v>13846</v>
      </c>
      <c r="H552">
        <v>13356</v>
      </c>
    </row>
    <row r="553" spans="1:8" x14ac:dyDescent="0.2">
      <c r="A553">
        <v>14799</v>
      </c>
      <c r="B553">
        <v>32767</v>
      </c>
      <c r="C553">
        <v>16356</v>
      </c>
      <c r="D553">
        <v>32767</v>
      </c>
      <c r="E553">
        <v>5924</v>
      </c>
      <c r="F553">
        <v>28392</v>
      </c>
      <c r="G553">
        <v>13846</v>
      </c>
      <c r="H553">
        <v>13356</v>
      </c>
    </row>
    <row r="554" spans="1:8" x14ac:dyDescent="0.2">
      <c r="A554">
        <v>31732</v>
      </c>
      <c r="B554">
        <v>32767</v>
      </c>
      <c r="C554">
        <v>25501</v>
      </c>
      <c r="D554">
        <v>32767</v>
      </c>
      <c r="E554">
        <v>5924</v>
      </c>
      <c r="F554">
        <v>28392</v>
      </c>
      <c r="G554">
        <v>13846</v>
      </c>
      <c r="H554">
        <v>13356</v>
      </c>
    </row>
    <row r="555" spans="1:8" x14ac:dyDescent="0.2">
      <c r="A555">
        <v>32767</v>
      </c>
      <c r="B555">
        <v>32767</v>
      </c>
      <c r="C555">
        <v>32767</v>
      </c>
      <c r="D555">
        <v>32767</v>
      </c>
      <c r="E555">
        <v>5924</v>
      </c>
      <c r="F555">
        <v>28392</v>
      </c>
      <c r="G555">
        <v>13846</v>
      </c>
      <c r="H555">
        <v>13356</v>
      </c>
    </row>
    <row r="556" spans="1:8" x14ac:dyDescent="0.2">
      <c r="A556">
        <v>32767</v>
      </c>
      <c r="B556">
        <v>32767</v>
      </c>
      <c r="C556">
        <v>32767</v>
      </c>
      <c r="D556">
        <v>16339</v>
      </c>
      <c r="E556">
        <v>5924</v>
      </c>
      <c r="F556">
        <v>28392</v>
      </c>
      <c r="G556">
        <v>13846</v>
      </c>
      <c r="H556">
        <v>13356</v>
      </c>
    </row>
    <row r="557" spans="1:8" x14ac:dyDescent="0.2">
      <c r="A557">
        <v>32767</v>
      </c>
      <c r="B557">
        <v>32767</v>
      </c>
      <c r="C557">
        <v>32767</v>
      </c>
      <c r="D557">
        <v>15931</v>
      </c>
      <c r="E557">
        <v>5924</v>
      </c>
      <c r="F557">
        <v>28392</v>
      </c>
      <c r="G557">
        <v>13846</v>
      </c>
      <c r="H557">
        <v>13356</v>
      </c>
    </row>
    <row r="558" spans="1:8" x14ac:dyDescent="0.2">
      <c r="A558">
        <v>26075</v>
      </c>
      <c r="B558">
        <v>32767</v>
      </c>
      <c r="C558">
        <v>32767</v>
      </c>
      <c r="D558">
        <v>24532</v>
      </c>
      <c r="E558">
        <v>5924</v>
      </c>
      <c r="F558">
        <v>28392</v>
      </c>
      <c r="G558">
        <v>13846</v>
      </c>
      <c r="H558">
        <v>13356</v>
      </c>
    </row>
    <row r="559" spans="1:8" x14ac:dyDescent="0.2">
      <c r="A559">
        <v>7045</v>
      </c>
      <c r="B559">
        <v>32767</v>
      </c>
      <c r="C559">
        <v>23802</v>
      </c>
      <c r="D559">
        <v>32767</v>
      </c>
      <c r="E559">
        <v>5924</v>
      </c>
      <c r="F559">
        <v>28392</v>
      </c>
      <c r="G559">
        <v>13846</v>
      </c>
      <c r="H559">
        <v>13356</v>
      </c>
    </row>
    <row r="560" spans="1:8" x14ac:dyDescent="0.2">
      <c r="A560">
        <v>9969</v>
      </c>
      <c r="B560">
        <v>32767</v>
      </c>
      <c r="C560">
        <v>13590</v>
      </c>
      <c r="D560">
        <v>32767</v>
      </c>
      <c r="E560">
        <v>5924</v>
      </c>
      <c r="F560">
        <v>28392</v>
      </c>
      <c r="G560">
        <v>13590</v>
      </c>
      <c r="H560">
        <v>13356</v>
      </c>
    </row>
    <row r="561" spans="1:8" x14ac:dyDescent="0.2">
      <c r="A561">
        <v>24275</v>
      </c>
      <c r="B561">
        <v>32767</v>
      </c>
      <c r="C561">
        <v>20689</v>
      </c>
      <c r="D561">
        <v>32767</v>
      </c>
      <c r="E561">
        <v>5924</v>
      </c>
      <c r="F561">
        <v>28392</v>
      </c>
      <c r="G561">
        <v>13590</v>
      </c>
      <c r="H561">
        <v>13356</v>
      </c>
    </row>
    <row r="562" spans="1:8" x14ac:dyDescent="0.2">
      <c r="A562">
        <v>32767</v>
      </c>
      <c r="B562">
        <v>32767</v>
      </c>
      <c r="C562">
        <v>32767</v>
      </c>
      <c r="D562">
        <v>32767</v>
      </c>
      <c r="E562">
        <v>5924</v>
      </c>
      <c r="F562">
        <v>28392</v>
      </c>
      <c r="G562">
        <v>13590</v>
      </c>
      <c r="H562">
        <v>13356</v>
      </c>
    </row>
    <row r="563" spans="1:8" x14ac:dyDescent="0.2">
      <c r="A563">
        <v>32767</v>
      </c>
      <c r="B563">
        <v>29855</v>
      </c>
      <c r="C563">
        <v>32767</v>
      </c>
      <c r="D563">
        <v>22633</v>
      </c>
      <c r="E563">
        <v>5924</v>
      </c>
      <c r="F563">
        <v>28392</v>
      </c>
      <c r="G563">
        <v>13590</v>
      </c>
      <c r="H563">
        <v>13356</v>
      </c>
    </row>
    <row r="564" spans="1:8" x14ac:dyDescent="0.2">
      <c r="A564">
        <v>32767</v>
      </c>
      <c r="B564">
        <v>32767</v>
      </c>
      <c r="C564">
        <v>32767</v>
      </c>
      <c r="D564">
        <v>13599</v>
      </c>
      <c r="E564">
        <v>5924</v>
      </c>
      <c r="F564">
        <v>28392</v>
      </c>
      <c r="G564">
        <v>13590</v>
      </c>
      <c r="H564">
        <v>13356</v>
      </c>
    </row>
    <row r="565" spans="1:8" x14ac:dyDescent="0.2">
      <c r="A565">
        <v>32767</v>
      </c>
      <c r="B565">
        <v>32767</v>
      </c>
      <c r="C565">
        <v>32767</v>
      </c>
      <c r="D565">
        <v>20287</v>
      </c>
      <c r="E565">
        <v>5924</v>
      </c>
      <c r="F565">
        <v>28392</v>
      </c>
      <c r="G565">
        <v>13590</v>
      </c>
      <c r="H565">
        <v>13356</v>
      </c>
    </row>
    <row r="566" spans="1:8" x14ac:dyDescent="0.2">
      <c r="A566">
        <v>13174</v>
      </c>
      <c r="B566">
        <v>32767</v>
      </c>
      <c r="C566">
        <v>31909</v>
      </c>
      <c r="D566">
        <v>32543</v>
      </c>
      <c r="E566">
        <v>5924</v>
      </c>
      <c r="F566">
        <v>28392</v>
      </c>
      <c r="G566">
        <v>13590</v>
      </c>
      <c r="H566">
        <v>13356</v>
      </c>
    </row>
    <row r="567" spans="1:8" x14ac:dyDescent="0.2">
      <c r="A567">
        <v>6287</v>
      </c>
      <c r="B567">
        <v>32767</v>
      </c>
      <c r="C567">
        <v>13855</v>
      </c>
      <c r="D567">
        <v>32767</v>
      </c>
      <c r="E567">
        <v>5924</v>
      </c>
      <c r="F567">
        <v>28392</v>
      </c>
      <c r="G567">
        <v>13590</v>
      </c>
      <c r="H567">
        <v>13356</v>
      </c>
    </row>
    <row r="568" spans="1:8" x14ac:dyDescent="0.2">
      <c r="A568">
        <v>17300</v>
      </c>
      <c r="B568">
        <v>32767</v>
      </c>
      <c r="C568">
        <v>17001</v>
      </c>
      <c r="D568">
        <v>32767</v>
      </c>
      <c r="E568">
        <v>5924</v>
      </c>
      <c r="F568">
        <v>28392</v>
      </c>
      <c r="G568">
        <v>13590</v>
      </c>
      <c r="H568">
        <v>13356</v>
      </c>
    </row>
    <row r="569" spans="1:8" x14ac:dyDescent="0.2">
      <c r="A569">
        <v>32767</v>
      </c>
      <c r="B569">
        <v>32767</v>
      </c>
      <c r="C569">
        <v>28231</v>
      </c>
      <c r="D569">
        <v>32767</v>
      </c>
      <c r="E569">
        <v>5924</v>
      </c>
      <c r="F569">
        <v>28392</v>
      </c>
      <c r="G569">
        <v>13590</v>
      </c>
      <c r="H569">
        <v>13356</v>
      </c>
    </row>
    <row r="570" spans="1:8" x14ac:dyDescent="0.2">
      <c r="A570">
        <v>32767</v>
      </c>
      <c r="B570">
        <v>32767</v>
      </c>
      <c r="C570">
        <v>32767</v>
      </c>
      <c r="D570">
        <v>31375</v>
      </c>
      <c r="E570">
        <v>6287</v>
      </c>
      <c r="F570">
        <v>29855</v>
      </c>
      <c r="G570">
        <v>13855</v>
      </c>
      <c r="H570">
        <v>13599</v>
      </c>
    </row>
    <row r="571" spans="1:8" x14ac:dyDescent="0.2">
      <c r="A571">
        <v>32767</v>
      </c>
      <c r="B571">
        <v>32767</v>
      </c>
      <c r="C571">
        <v>32767</v>
      </c>
      <c r="D571">
        <v>13765</v>
      </c>
      <c r="E571">
        <v>6287</v>
      </c>
      <c r="F571">
        <v>29855</v>
      </c>
      <c r="G571">
        <v>13855</v>
      </c>
      <c r="H571">
        <v>13599</v>
      </c>
    </row>
    <row r="572" spans="1:8" x14ac:dyDescent="0.2">
      <c r="A572">
        <v>32767</v>
      </c>
      <c r="B572">
        <v>32767</v>
      </c>
      <c r="C572">
        <v>32767</v>
      </c>
      <c r="D572">
        <v>15790</v>
      </c>
      <c r="E572">
        <v>6287</v>
      </c>
      <c r="F572">
        <v>29855</v>
      </c>
      <c r="G572">
        <v>13855</v>
      </c>
      <c r="H572">
        <v>13599</v>
      </c>
    </row>
    <row r="573" spans="1:8" x14ac:dyDescent="0.2">
      <c r="A573">
        <v>22699</v>
      </c>
      <c r="B573">
        <v>32767</v>
      </c>
      <c r="C573">
        <v>32767</v>
      </c>
      <c r="D573">
        <v>27085</v>
      </c>
      <c r="E573">
        <v>6287</v>
      </c>
      <c r="F573">
        <v>29855</v>
      </c>
      <c r="G573">
        <v>13855</v>
      </c>
      <c r="H573">
        <v>13599</v>
      </c>
    </row>
    <row r="574" spans="1:8" x14ac:dyDescent="0.2">
      <c r="A574">
        <v>6923</v>
      </c>
      <c r="B574">
        <v>32767</v>
      </c>
      <c r="C574">
        <v>21312</v>
      </c>
      <c r="D574">
        <v>32767</v>
      </c>
      <c r="E574">
        <v>6287</v>
      </c>
      <c r="F574">
        <v>29855</v>
      </c>
      <c r="G574">
        <v>13855</v>
      </c>
      <c r="H574">
        <v>13599</v>
      </c>
    </row>
    <row r="575" spans="1:8" x14ac:dyDescent="0.2">
      <c r="A575">
        <v>12040</v>
      </c>
      <c r="B575">
        <v>32767</v>
      </c>
      <c r="C575">
        <v>14434</v>
      </c>
      <c r="D575">
        <v>32767</v>
      </c>
      <c r="E575">
        <v>6287</v>
      </c>
      <c r="F575">
        <v>29855</v>
      </c>
      <c r="G575">
        <v>13855</v>
      </c>
      <c r="H575">
        <v>13599</v>
      </c>
    </row>
    <row r="576" spans="1:8" x14ac:dyDescent="0.2">
      <c r="A576">
        <v>26915</v>
      </c>
      <c r="B576">
        <v>32767</v>
      </c>
      <c r="C576">
        <v>22850</v>
      </c>
      <c r="D576">
        <v>32767</v>
      </c>
      <c r="E576">
        <v>6287</v>
      </c>
      <c r="F576">
        <v>29855</v>
      </c>
      <c r="G576">
        <v>13855</v>
      </c>
      <c r="H576">
        <v>13599</v>
      </c>
    </row>
    <row r="577" spans="1:8" x14ac:dyDescent="0.2">
      <c r="A577">
        <v>32767</v>
      </c>
      <c r="B577">
        <v>32767</v>
      </c>
      <c r="C577">
        <v>32767</v>
      </c>
      <c r="D577">
        <v>32767</v>
      </c>
      <c r="E577">
        <v>6287</v>
      </c>
      <c r="F577">
        <v>29855</v>
      </c>
      <c r="G577">
        <v>13855</v>
      </c>
      <c r="H577">
        <v>13599</v>
      </c>
    </row>
    <row r="578" spans="1:8" x14ac:dyDescent="0.2">
      <c r="A578">
        <v>32767</v>
      </c>
      <c r="B578">
        <v>32073</v>
      </c>
      <c r="C578">
        <v>32767</v>
      </c>
      <c r="D578">
        <v>19768</v>
      </c>
      <c r="E578">
        <v>6287</v>
      </c>
      <c r="F578">
        <v>29855</v>
      </c>
      <c r="G578">
        <v>13855</v>
      </c>
      <c r="H578">
        <v>13599</v>
      </c>
    </row>
    <row r="579" spans="1:8" x14ac:dyDescent="0.2">
      <c r="A579">
        <v>32767</v>
      </c>
      <c r="B579">
        <v>32767</v>
      </c>
      <c r="C579">
        <v>32767</v>
      </c>
      <c r="D579">
        <v>14033</v>
      </c>
      <c r="E579">
        <v>6287</v>
      </c>
      <c r="F579">
        <v>29855</v>
      </c>
      <c r="G579">
        <v>13855</v>
      </c>
      <c r="H579">
        <v>13599</v>
      </c>
    </row>
    <row r="580" spans="1:8" x14ac:dyDescent="0.2">
      <c r="A580">
        <v>32518</v>
      </c>
      <c r="B580">
        <v>32767</v>
      </c>
      <c r="C580">
        <v>32767</v>
      </c>
      <c r="D580">
        <v>21764</v>
      </c>
      <c r="E580">
        <v>6287</v>
      </c>
      <c r="F580">
        <v>29855</v>
      </c>
      <c r="G580">
        <v>13855</v>
      </c>
      <c r="H580">
        <v>13599</v>
      </c>
    </row>
    <row r="581" spans="1:8" x14ac:dyDescent="0.2">
      <c r="A581">
        <v>11907</v>
      </c>
      <c r="B581">
        <v>32767</v>
      </c>
      <c r="C581">
        <v>29776</v>
      </c>
      <c r="D581">
        <v>32767</v>
      </c>
      <c r="E581">
        <v>6287</v>
      </c>
      <c r="F581">
        <v>29855</v>
      </c>
      <c r="G581">
        <v>13855</v>
      </c>
      <c r="H581">
        <v>13599</v>
      </c>
    </row>
    <row r="582" spans="1:8" x14ac:dyDescent="0.2">
      <c r="A582">
        <v>7594</v>
      </c>
      <c r="B582">
        <v>32767</v>
      </c>
      <c r="C582">
        <v>13832</v>
      </c>
      <c r="D582">
        <v>32767</v>
      </c>
      <c r="E582">
        <v>6287</v>
      </c>
      <c r="F582">
        <v>29855</v>
      </c>
      <c r="G582">
        <v>13832</v>
      </c>
      <c r="H582">
        <v>13599</v>
      </c>
    </row>
    <row r="583" spans="1:8" x14ac:dyDescent="0.2">
      <c r="A583">
        <v>18849</v>
      </c>
      <c r="B583">
        <v>32767</v>
      </c>
      <c r="C583">
        <v>18561</v>
      </c>
      <c r="D583">
        <v>32767</v>
      </c>
      <c r="E583">
        <v>6287</v>
      </c>
      <c r="F583">
        <v>29855</v>
      </c>
      <c r="G583">
        <v>13832</v>
      </c>
      <c r="H583">
        <v>13599</v>
      </c>
    </row>
    <row r="584" spans="1:8" x14ac:dyDescent="0.2">
      <c r="A584">
        <v>32767</v>
      </c>
      <c r="B584">
        <v>32767</v>
      </c>
      <c r="C584">
        <v>30106</v>
      </c>
      <c r="D584">
        <v>32767</v>
      </c>
      <c r="E584">
        <v>6287</v>
      </c>
      <c r="F584">
        <v>29855</v>
      </c>
      <c r="G584">
        <v>13832</v>
      </c>
      <c r="H584">
        <v>13599</v>
      </c>
    </row>
    <row r="585" spans="1:8" x14ac:dyDescent="0.2">
      <c r="A585">
        <v>32767</v>
      </c>
      <c r="B585">
        <v>32767</v>
      </c>
      <c r="C585">
        <v>32767</v>
      </c>
      <c r="D585">
        <v>28535</v>
      </c>
      <c r="E585">
        <v>6287</v>
      </c>
      <c r="F585">
        <v>29855</v>
      </c>
      <c r="G585">
        <v>13832</v>
      </c>
      <c r="H585">
        <v>13599</v>
      </c>
    </row>
    <row r="586" spans="1:8" x14ac:dyDescent="0.2">
      <c r="A586">
        <v>32767</v>
      </c>
      <c r="B586">
        <v>32428</v>
      </c>
      <c r="C586">
        <v>32767</v>
      </c>
      <c r="D586">
        <v>12936</v>
      </c>
      <c r="E586">
        <v>6287</v>
      </c>
      <c r="F586">
        <v>29855</v>
      </c>
      <c r="G586">
        <v>13832</v>
      </c>
      <c r="H586">
        <v>12936</v>
      </c>
    </row>
    <row r="587" spans="1:8" x14ac:dyDescent="0.2">
      <c r="A587">
        <v>32767</v>
      </c>
      <c r="B587">
        <v>32767</v>
      </c>
      <c r="C587">
        <v>32767</v>
      </c>
      <c r="D587">
        <v>17357</v>
      </c>
      <c r="E587">
        <v>6287</v>
      </c>
      <c r="F587">
        <v>29855</v>
      </c>
      <c r="G587">
        <v>13832</v>
      </c>
      <c r="H587">
        <v>12936</v>
      </c>
    </row>
    <row r="588" spans="1:8" x14ac:dyDescent="0.2">
      <c r="A588">
        <v>19839</v>
      </c>
      <c r="B588">
        <v>32767</v>
      </c>
      <c r="C588">
        <v>32767</v>
      </c>
      <c r="D588">
        <v>28140</v>
      </c>
      <c r="E588">
        <v>6287</v>
      </c>
      <c r="F588">
        <v>29855</v>
      </c>
      <c r="G588">
        <v>13832</v>
      </c>
      <c r="H588">
        <v>12936</v>
      </c>
    </row>
    <row r="589" spans="1:8" x14ac:dyDescent="0.2">
      <c r="A589">
        <v>6763</v>
      </c>
      <c r="B589">
        <v>32767</v>
      </c>
      <c r="C589">
        <v>18471</v>
      </c>
      <c r="D589">
        <v>32767</v>
      </c>
      <c r="E589">
        <v>6287</v>
      </c>
      <c r="F589">
        <v>29855</v>
      </c>
      <c r="G589">
        <v>13832</v>
      </c>
      <c r="H589">
        <v>12936</v>
      </c>
    </row>
    <row r="590" spans="1:8" x14ac:dyDescent="0.2">
      <c r="A590">
        <v>13252</v>
      </c>
      <c r="B590">
        <v>32767</v>
      </c>
      <c r="C590">
        <v>15375</v>
      </c>
      <c r="D590">
        <v>32767</v>
      </c>
      <c r="E590">
        <v>6763</v>
      </c>
      <c r="F590">
        <v>32428</v>
      </c>
      <c r="G590">
        <v>13832</v>
      </c>
      <c r="H590">
        <v>12936</v>
      </c>
    </row>
    <row r="591" spans="1:8" x14ac:dyDescent="0.2">
      <c r="A591">
        <v>29925</v>
      </c>
      <c r="B591">
        <v>32767</v>
      </c>
      <c r="C591">
        <v>23615</v>
      </c>
      <c r="D591">
        <v>32767</v>
      </c>
      <c r="E591">
        <v>6763</v>
      </c>
      <c r="F591">
        <v>32428</v>
      </c>
      <c r="G591">
        <v>13832</v>
      </c>
      <c r="H591">
        <v>12936</v>
      </c>
    </row>
    <row r="592" spans="1:8" x14ac:dyDescent="0.2">
      <c r="A592">
        <v>32767</v>
      </c>
      <c r="B592">
        <v>32767</v>
      </c>
      <c r="C592">
        <v>32767</v>
      </c>
      <c r="D592">
        <v>32767</v>
      </c>
      <c r="E592">
        <v>6763</v>
      </c>
      <c r="F592">
        <v>32428</v>
      </c>
      <c r="G592">
        <v>13832</v>
      </c>
      <c r="H592">
        <v>12936</v>
      </c>
    </row>
    <row r="593" spans="1:8" x14ac:dyDescent="0.2">
      <c r="A593">
        <v>32767</v>
      </c>
      <c r="B593">
        <v>30720</v>
      </c>
      <c r="C593">
        <v>32767</v>
      </c>
      <c r="D593">
        <v>17695</v>
      </c>
      <c r="E593">
        <v>6763</v>
      </c>
      <c r="F593">
        <v>30720</v>
      </c>
      <c r="G593">
        <v>13832</v>
      </c>
      <c r="H593">
        <v>12936</v>
      </c>
    </row>
    <row r="594" spans="1:8" x14ac:dyDescent="0.2">
      <c r="A594">
        <v>32767</v>
      </c>
      <c r="B594">
        <v>32767</v>
      </c>
      <c r="C594">
        <v>32767</v>
      </c>
      <c r="D594">
        <v>13915</v>
      </c>
      <c r="E594">
        <v>6763</v>
      </c>
      <c r="F594">
        <v>30720</v>
      </c>
      <c r="G594">
        <v>13832</v>
      </c>
      <c r="H594">
        <v>12936</v>
      </c>
    </row>
    <row r="595" spans="1:8" x14ac:dyDescent="0.2">
      <c r="A595">
        <v>29243</v>
      </c>
      <c r="B595">
        <v>32767</v>
      </c>
      <c r="C595">
        <v>32767</v>
      </c>
      <c r="D595">
        <v>22518</v>
      </c>
      <c r="E595">
        <v>6763</v>
      </c>
      <c r="F595">
        <v>30720</v>
      </c>
      <c r="G595">
        <v>13832</v>
      </c>
      <c r="H595">
        <v>12936</v>
      </c>
    </row>
    <row r="596" spans="1:8" x14ac:dyDescent="0.2">
      <c r="A596">
        <v>9506</v>
      </c>
      <c r="B596">
        <v>32767</v>
      </c>
      <c r="C596">
        <v>26475</v>
      </c>
      <c r="D596">
        <v>32767</v>
      </c>
      <c r="E596">
        <v>6763</v>
      </c>
      <c r="F596">
        <v>30720</v>
      </c>
      <c r="G596">
        <v>13832</v>
      </c>
      <c r="H596">
        <v>12936</v>
      </c>
    </row>
    <row r="597" spans="1:8" x14ac:dyDescent="0.2">
      <c r="A597">
        <v>9631</v>
      </c>
      <c r="B597">
        <v>32767</v>
      </c>
      <c r="C597">
        <v>14036</v>
      </c>
      <c r="D597">
        <v>32767</v>
      </c>
      <c r="E597">
        <v>6763</v>
      </c>
      <c r="F597">
        <v>30720</v>
      </c>
      <c r="G597">
        <v>13832</v>
      </c>
      <c r="H597">
        <v>12936</v>
      </c>
    </row>
    <row r="598" spans="1:8" x14ac:dyDescent="0.2">
      <c r="A598">
        <v>21674</v>
      </c>
      <c r="B598">
        <v>32767</v>
      </c>
      <c r="C598">
        <v>19349</v>
      </c>
      <c r="D598">
        <v>32767</v>
      </c>
      <c r="E598">
        <v>6763</v>
      </c>
      <c r="F598">
        <v>30720</v>
      </c>
      <c r="G598">
        <v>13832</v>
      </c>
      <c r="H598">
        <v>12936</v>
      </c>
    </row>
    <row r="599" spans="1:8" x14ac:dyDescent="0.2">
      <c r="A599">
        <v>32767</v>
      </c>
      <c r="B599">
        <v>32767</v>
      </c>
      <c r="C599">
        <v>32348</v>
      </c>
      <c r="D599">
        <v>32767</v>
      </c>
      <c r="E599">
        <v>6763</v>
      </c>
      <c r="F599">
        <v>30720</v>
      </c>
      <c r="G599">
        <v>13832</v>
      </c>
      <c r="H599">
        <v>12936</v>
      </c>
    </row>
    <row r="600" spans="1:8" x14ac:dyDescent="0.2">
      <c r="A600">
        <v>32767</v>
      </c>
      <c r="B600">
        <v>32520</v>
      </c>
      <c r="C600">
        <v>32767</v>
      </c>
      <c r="D600">
        <v>24727</v>
      </c>
      <c r="E600">
        <v>6763</v>
      </c>
      <c r="F600">
        <v>30720</v>
      </c>
      <c r="G600">
        <v>13832</v>
      </c>
      <c r="H600">
        <v>12936</v>
      </c>
    </row>
    <row r="601" spans="1:8" x14ac:dyDescent="0.2">
      <c r="A601">
        <v>32767</v>
      </c>
      <c r="B601">
        <v>32767</v>
      </c>
      <c r="C601">
        <v>32767</v>
      </c>
      <c r="D601">
        <v>13511</v>
      </c>
      <c r="E601">
        <v>6763</v>
      </c>
      <c r="F601">
        <v>30720</v>
      </c>
      <c r="G601">
        <v>13832</v>
      </c>
      <c r="H601">
        <v>12936</v>
      </c>
    </row>
    <row r="602" spans="1:8" x14ac:dyDescent="0.2">
      <c r="A602">
        <v>32767</v>
      </c>
      <c r="B602">
        <v>32767</v>
      </c>
      <c r="C602">
        <v>32767</v>
      </c>
      <c r="D602">
        <v>18155</v>
      </c>
      <c r="E602">
        <v>6763</v>
      </c>
      <c r="F602">
        <v>30720</v>
      </c>
      <c r="G602">
        <v>13832</v>
      </c>
      <c r="H602">
        <v>12936</v>
      </c>
    </row>
    <row r="603" spans="1:8" x14ac:dyDescent="0.2">
      <c r="A603">
        <v>16932</v>
      </c>
      <c r="B603">
        <v>32767</v>
      </c>
      <c r="C603">
        <v>32767</v>
      </c>
      <c r="D603">
        <v>31243</v>
      </c>
      <c r="E603">
        <v>6763</v>
      </c>
      <c r="F603">
        <v>30720</v>
      </c>
      <c r="G603">
        <v>13832</v>
      </c>
      <c r="H603">
        <v>12936</v>
      </c>
    </row>
    <row r="604" spans="1:8" x14ac:dyDescent="0.2">
      <c r="A604">
        <v>6689</v>
      </c>
      <c r="B604">
        <v>32767</v>
      </c>
      <c r="C604">
        <v>17173</v>
      </c>
      <c r="D604">
        <v>32767</v>
      </c>
      <c r="E604">
        <v>6689</v>
      </c>
      <c r="F604">
        <v>30720</v>
      </c>
      <c r="G604">
        <v>13832</v>
      </c>
      <c r="H604">
        <v>12936</v>
      </c>
    </row>
    <row r="605" spans="1:8" x14ac:dyDescent="0.2">
      <c r="A605">
        <v>15505</v>
      </c>
      <c r="B605">
        <v>32767</v>
      </c>
      <c r="C605">
        <v>15872</v>
      </c>
      <c r="D605">
        <v>32767</v>
      </c>
      <c r="E605">
        <v>6689</v>
      </c>
      <c r="F605">
        <v>30720</v>
      </c>
      <c r="G605">
        <v>13832</v>
      </c>
      <c r="H605">
        <v>12936</v>
      </c>
    </row>
    <row r="606" spans="1:8" x14ac:dyDescent="0.2">
      <c r="A606">
        <v>32032</v>
      </c>
      <c r="B606">
        <v>32767</v>
      </c>
      <c r="C606">
        <v>25949</v>
      </c>
      <c r="D606">
        <v>32767</v>
      </c>
      <c r="E606">
        <v>6689</v>
      </c>
      <c r="F606">
        <v>30720</v>
      </c>
      <c r="G606">
        <v>13832</v>
      </c>
      <c r="H606">
        <v>12936</v>
      </c>
    </row>
    <row r="607" spans="1:8" x14ac:dyDescent="0.2">
      <c r="A607">
        <v>32767</v>
      </c>
      <c r="B607">
        <v>32767</v>
      </c>
      <c r="C607">
        <v>32767</v>
      </c>
      <c r="D607">
        <v>32767</v>
      </c>
      <c r="E607">
        <v>6689</v>
      </c>
      <c r="F607">
        <v>30720</v>
      </c>
      <c r="G607">
        <v>13832</v>
      </c>
      <c r="H607">
        <v>12936</v>
      </c>
    </row>
    <row r="608" spans="1:8" x14ac:dyDescent="0.2">
      <c r="A608">
        <v>32767</v>
      </c>
      <c r="B608">
        <v>28550</v>
      </c>
      <c r="C608">
        <v>32767</v>
      </c>
      <c r="D608">
        <v>16460</v>
      </c>
      <c r="E608">
        <v>6689</v>
      </c>
      <c r="F608">
        <v>28550</v>
      </c>
      <c r="G608">
        <v>13832</v>
      </c>
      <c r="H608">
        <v>12936</v>
      </c>
    </row>
    <row r="609" spans="1:8" x14ac:dyDescent="0.2">
      <c r="A609">
        <v>32767</v>
      </c>
      <c r="B609">
        <v>32767</v>
      </c>
      <c r="C609">
        <v>32767</v>
      </c>
      <c r="D609">
        <v>16131</v>
      </c>
      <c r="E609">
        <v>6689</v>
      </c>
      <c r="F609">
        <v>28550</v>
      </c>
      <c r="G609">
        <v>13832</v>
      </c>
      <c r="H609">
        <v>12936</v>
      </c>
    </row>
    <row r="610" spans="1:8" x14ac:dyDescent="0.2">
      <c r="A610">
        <v>25563</v>
      </c>
      <c r="B610">
        <v>32767</v>
      </c>
      <c r="C610">
        <v>32767</v>
      </c>
      <c r="D610">
        <v>24549</v>
      </c>
      <c r="E610">
        <v>6689</v>
      </c>
      <c r="F610">
        <v>28550</v>
      </c>
      <c r="G610">
        <v>15872</v>
      </c>
      <c r="H610">
        <v>13511</v>
      </c>
    </row>
    <row r="611" spans="1:8" x14ac:dyDescent="0.2">
      <c r="A611">
        <v>6281</v>
      </c>
      <c r="B611">
        <v>32767</v>
      </c>
      <c r="C611">
        <v>22791</v>
      </c>
      <c r="D611">
        <v>32767</v>
      </c>
      <c r="E611">
        <v>6281</v>
      </c>
      <c r="F611">
        <v>28550</v>
      </c>
      <c r="G611">
        <v>15872</v>
      </c>
      <c r="H611">
        <v>13511</v>
      </c>
    </row>
    <row r="612" spans="1:8" x14ac:dyDescent="0.2">
      <c r="A612">
        <v>10710</v>
      </c>
      <c r="B612">
        <v>32767</v>
      </c>
      <c r="C612">
        <v>14007</v>
      </c>
      <c r="D612">
        <v>32767</v>
      </c>
      <c r="E612">
        <v>6281</v>
      </c>
      <c r="F612">
        <v>28550</v>
      </c>
      <c r="G612">
        <v>14007</v>
      </c>
      <c r="H612">
        <v>13511</v>
      </c>
    </row>
    <row r="613" spans="1:8" x14ac:dyDescent="0.2">
      <c r="A613">
        <v>24446</v>
      </c>
      <c r="B613">
        <v>32767</v>
      </c>
      <c r="C613">
        <v>20185</v>
      </c>
      <c r="D613">
        <v>32767</v>
      </c>
      <c r="E613">
        <v>6281</v>
      </c>
      <c r="F613">
        <v>28550</v>
      </c>
      <c r="G613">
        <v>14007</v>
      </c>
      <c r="H613">
        <v>13511</v>
      </c>
    </row>
    <row r="614" spans="1:8" x14ac:dyDescent="0.2">
      <c r="A614">
        <v>32767</v>
      </c>
      <c r="B614">
        <v>32767</v>
      </c>
      <c r="C614">
        <v>32767</v>
      </c>
      <c r="D614">
        <v>32767</v>
      </c>
      <c r="E614">
        <v>6281</v>
      </c>
      <c r="F614">
        <v>28550</v>
      </c>
      <c r="G614">
        <v>14007</v>
      </c>
      <c r="H614">
        <v>13511</v>
      </c>
    </row>
    <row r="615" spans="1:8" x14ac:dyDescent="0.2">
      <c r="A615">
        <v>32767</v>
      </c>
      <c r="B615">
        <v>32767</v>
      </c>
      <c r="C615">
        <v>32767</v>
      </c>
      <c r="D615">
        <v>22278</v>
      </c>
      <c r="E615">
        <v>6281</v>
      </c>
      <c r="F615">
        <v>28550</v>
      </c>
      <c r="G615">
        <v>14007</v>
      </c>
      <c r="H615">
        <v>13511</v>
      </c>
    </row>
    <row r="616" spans="1:8" x14ac:dyDescent="0.2">
      <c r="A616">
        <v>32767</v>
      </c>
      <c r="B616">
        <v>32767</v>
      </c>
      <c r="C616">
        <v>32767</v>
      </c>
      <c r="D616">
        <v>12717</v>
      </c>
      <c r="E616">
        <v>6281</v>
      </c>
      <c r="F616">
        <v>28550</v>
      </c>
      <c r="G616">
        <v>14007</v>
      </c>
      <c r="H616">
        <v>12717</v>
      </c>
    </row>
    <row r="617" spans="1:8" x14ac:dyDescent="0.2">
      <c r="A617">
        <v>32767</v>
      </c>
      <c r="B617">
        <v>32767</v>
      </c>
      <c r="C617">
        <v>32767</v>
      </c>
      <c r="D617">
        <v>19692</v>
      </c>
      <c r="E617">
        <v>6281</v>
      </c>
      <c r="F617">
        <v>28550</v>
      </c>
      <c r="G617">
        <v>14007</v>
      </c>
      <c r="H617">
        <v>12717</v>
      </c>
    </row>
    <row r="618" spans="1:8" x14ac:dyDescent="0.2">
      <c r="A618">
        <v>13158</v>
      </c>
      <c r="B618">
        <v>32767</v>
      </c>
      <c r="C618">
        <v>31691</v>
      </c>
      <c r="D618">
        <v>32767</v>
      </c>
      <c r="E618">
        <v>6281</v>
      </c>
      <c r="F618">
        <v>28550</v>
      </c>
      <c r="G618">
        <v>14007</v>
      </c>
      <c r="H618">
        <v>12717</v>
      </c>
    </row>
    <row r="619" spans="1:8" x14ac:dyDescent="0.2">
      <c r="A619">
        <v>6943</v>
      </c>
      <c r="B619">
        <v>32767</v>
      </c>
      <c r="C619">
        <v>14311</v>
      </c>
      <c r="D619">
        <v>32767</v>
      </c>
      <c r="E619">
        <v>6281</v>
      </c>
      <c r="F619">
        <v>28550</v>
      </c>
      <c r="G619">
        <v>14007</v>
      </c>
      <c r="H619">
        <v>12717</v>
      </c>
    </row>
    <row r="620" spans="1:8" x14ac:dyDescent="0.2">
      <c r="A620">
        <v>16638</v>
      </c>
      <c r="B620">
        <v>32767</v>
      </c>
      <c r="C620">
        <v>17168</v>
      </c>
      <c r="D620">
        <v>32767</v>
      </c>
      <c r="E620">
        <v>6281</v>
      </c>
      <c r="F620">
        <v>28550</v>
      </c>
      <c r="G620">
        <v>14007</v>
      </c>
      <c r="H620">
        <v>12717</v>
      </c>
    </row>
    <row r="621" spans="1:8" x14ac:dyDescent="0.2">
      <c r="A621">
        <v>32767</v>
      </c>
      <c r="B621">
        <v>32767</v>
      </c>
      <c r="C621">
        <v>27479</v>
      </c>
      <c r="D621">
        <v>32767</v>
      </c>
      <c r="E621">
        <v>6281</v>
      </c>
      <c r="F621">
        <v>28550</v>
      </c>
      <c r="G621">
        <v>14007</v>
      </c>
      <c r="H621">
        <v>12717</v>
      </c>
    </row>
    <row r="622" spans="1:8" x14ac:dyDescent="0.2">
      <c r="A622">
        <v>32767</v>
      </c>
      <c r="B622">
        <v>32767</v>
      </c>
      <c r="C622">
        <v>32767</v>
      </c>
      <c r="D622">
        <v>31788</v>
      </c>
      <c r="E622">
        <v>6281</v>
      </c>
      <c r="F622">
        <v>28550</v>
      </c>
      <c r="G622">
        <v>14007</v>
      </c>
      <c r="H622">
        <v>12717</v>
      </c>
    </row>
    <row r="623" spans="1:8" x14ac:dyDescent="0.2">
      <c r="A623">
        <v>32767</v>
      </c>
      <c r="B623">
        <v>28438</v>
      </c>
      <c r="C623">
        <v>32767</v>
      </c>
      <c r="D623">
        <v>13888</v>
      </c>
      <c r="E623">
        <v>6281</v>
      </c>
      <c r="F623">
        <v>28438</v>
      </c>
      <c r="G623">
        <v>14007</v>
      </c>
      <c r="H623">
        <v>12717</v>
      </c>
    </row>
    <row r="624" spans="1:8" x14ac:dyDescent="0.2">
      <c r="A624">
        <v>32767</v>
      </c>
      <c r="B624">
        <v>32767</v>
      </c>
      <c r="C624">
        <v>32767</v>
      </c>
      <c r="D624">
        <v>16735</v>
      </c>
      <c r="E624">
        <v>6281</v>
      </c>
      <c r="F624">
        <v>28438</v>
      </c>
      <c r="G624">
        <v>14007</v>
      </c>
      <c r="H624">
        <v>12717</v>
      </c>
    </row>
    <row r="625" spans="1:8" x14ac:dyDescent="0.2">
      <c r="A625">
        <v>23360</v>
      </c>
      <c r="B625">
        <v>32767</v>
      </c>
      <c r="C625">
        <v>32767</v>
      </c>
      <c r="D625">
        <v>26298</v>
      </c>
      <c r="E625">
        <v>6281</v>
      </c>
      <c r="F625">
        <v>28438</v>
      </c>
      <c r="G625">
        <v>14007</v>
      </c>
      <c r="H625">
        <v>12717</v>
      </c>
    </row>
    <row r="626" spans="1:8" x14ac:dyDescent="0.2">
      <c r="A626">
        <v>5767</v>
      </c>
      <c r="B626">
        <v>32767</v>
      </c>
      <c r="C626">
        <v>20852</v>
      </c>
      <c r="D626">
        <v>32767</v>
      </c>
      <c r="E626">
        <v>5767</v>
      </c>
      <c r="F626">
        <v>28438</v>
      </c>
      <c r="G626">
        <v>14007</v>
      </c>
      <c r="H626">
        <v>12717</v>
      </c>
    </row>
    <row r="627" spans="1:8" x14ac:dyDescent="0.2">
      <c r="A627">
        <v>11895</v>
      </c>
      <c r="B627">
        <v>32767</v>
      </c>
      <c r="C627">
        <v>14467</v>
      </c>
      <c r="D627">
        <v>32767</v>
      </c>
      <c r="E627">
        <v>5767</v>
      </c>
      <c r="F627">
        <v>28438</v>
      </c>
      <c r="G627">
        <v>14007</v>
      </c>
      <c r="H627">
        <v>12717</v>
      </c>
    </row>
    <row r="628" spans="1:8" x14ac:dyDescent="0.2">
      <c r="A628">
        <v>26130</v>
      </c>
      <c r="B628">
        <v>32767</v>
      </c>
      <c r="C628">
        <v>22412</v>
      </c>
      <c r="D628">
        <v>32767</v>
      </c>
      <c r="E628">
        <v>5767</v>
      </c>
      <c r="F628">
        <v>28438</v>
      </c>
      <c r="G628">
        <v>14007</v>
      </c>
      <c r="H628">
        <v>12717</v>
      </c>
    </row>
    <row r="629" spans="1:8" x14ac:dyDescent="0.2">
      <c r="A629">
        <v>32767</v>
      </c>
      <c r="B629">
        <v>32767</v>
      </c>
      <c r="C629">
        <v>32767</v>
      </c>
      <c r="D629">
        <v>32767</v>
      </c>
      <c r="E629">
        <v>5767</v>
      </c>
      <c r="F629">
        <v>28438</v>
      </c>
      <c r="G629">
        <v>14007</v>
      </c>
      <c r="H629">
        <v>12717</v>
      </c>
    </row>
    <row r="630" spans="1:8" x14ac:dyDescent="0.2">
      <c r="A630">
        <v>32767</v>
      </c>
      <c r="B630">
        <v>31086</v>
      </c>
      <c r="C630">
        <v>32767</v>
      </c>
      <c r="D630">
        <v>19816</v>
      </c>
      <c r="E630">
        <v>5767</v>
      </c>
      <c r="F630">
        <v>28438</v>
      </c>
      <c r="G630">
        <v>14467</v>
      </c>
      <c r="H630">
        <v>13888</v>
      </c>
    </row>
    <row r="631" spans="1:8" x14ac:dyDescent="0.2">
      <c r="A631">
        <v>32767</v>
      </c>
      <c r="B631">
        <v>32767</v>
      </c>
      <c r="C631">
        <v>32767</v>
      </c>
      <c r="D631">
        <v>13736</v>
      </c>
      <c r="E631">
        <v>5767</v>
      </c>
      <c r="F631">
        <v>28438</v>
      </c>
      <c r="G631">
        <v>14467</v>
      </c>
      <c r="H631">
        <v>13736</v>
      </c>
    </row>
    <row r="632" spans="1:8" x14ac:dyDescent="0.2">
      <c r="A632">
        <v>32649</v>
      </c>
      <c r="B632">
        <v>32767</v>
      </c>
      <c r="C632">
        <v>32767</v>
      </c>
      <c r="D632">
        <v>21210</v>
      </c>
      <c r="E632">
        <v>5767</v>
      </c>
      <c r="F632">
        <v>28438</v>
      </c>
      <c r="G632">
        <v>14467</v>
      </c>
      <c r="H632">
        <v>13736</v>
      </c>
    </row>
    <row r="633" spans="1:8" x14ac:dyDescent="0.2">
      <c r="A633">
        <v>11836</v>
      </c>
      <c r="B633">
        <v>32767</v>
      </c>
      <c r="C633">
        <v>29681</v>
      </c>
      <c r="D633">
        <v>32767</v>
      </c>
      <c r="E633">
        <v>5767</v>
      </c>
      <c r="F633">
        <v>28438</v>
      </c>
      <c r="G633">
        <v>14467</v>
      </c>
      <c r="H633">
        <v>13736</v>
      </c>
    </row>
    <row r="634" spans="1:8" x14ac:dyDescent="0.2">
      <c r="A634">
        <v>7488</v>
      </c>
      <c r="B634">
        <v>32767</v>
      </c>
      <c r="C634">
        <v>13942</v>
      </c>
      <c r="D634">
        <v>32767</v>
      </c>
      <c r="E634">
        <v>5767</v>
      </c>
      <c r="F634">
        <v>28438</v>
      </c>
      <c r="G634">
        <v>13942</v>
      </c>
      <c r="H634">
        <v>13736</v>
      </c>
    </row>
    <row r="635" spans="1:8" x14ac:dyDescent="0.2">
      <c r="A635">
        <v>19311</v>
      </c>
      <c r="B635">
        <v>32767</v>
      </c>
      <c r="C635">
        <v>18615</v>
      </c>
      <c r="D635">
        <v>32767</v>
      </c>
      <c r="E635">
        <v>5767</v>
      </c>
      <c r="F635">
        <v>28438</v>
      </c>
      <c r="G635">
        <v>13942</v>
      </c>
      <c r="H635">
        <v>13736</v>
      </c>
    </row>
    <row r="636" spans="1:8" x14ac:dyDescent="0.2">
      <c r="A636">
        <v>32767</v>
      </c>
      <c r="B636">
        <v>32767</v>
      </c>
      <c r="C636">
        <v>29830</v>
      </c>
      <c r="D636">
        <v>32767</v>
      </c>
      <c r="E636">
        <v>5767</v>
      </c>
      <c r="F636">
        <v>28438</v>
      </c>
      <c r="G636">
        <v>13942</v>
      </c>
      <c r="H636">
        <v>13736</v>
      </c>
    </row>
    <row r="637" spans="1:8" x14ac:dyDescent="0.2">
      <c r="A637">
        <v>32767</v>
      </c>
      <c r="B637">
        <v>32767</v>
      </c>
      <c r="C637">
        <v>32767</v>
      </c>
      <c r="D637">
        <v>29084</v>
      </c>
      <c r="E637">
        <v>5767</v>
      </c>
      <c r="F637">
        <v>28438</v>
      </c>
      <c r="G637">
        <v>13942</v>
      </c>
      <c r="H637">
        <v>13736</v>
      </c>
    </row>
    <row r="638" spans="1:8" x14ac:dyDescent="0.2">
      <c r="A638">
        <v>32767</v>
      </c>
      <c r="B638">
        <v>32667</v>
      </c>
      <c r="C638">
        <v>32767</v>
      </c>
      <c r="D638">
        <v>12777</v>
      </c>
      <c r="E638">
        <v>5767</v>
      </c>
      <c r="F638">
        <v>28438</v>
      </c>
      <c r="G638">
        <v>13942</v>
      </c>
      <c r="H638">
        <v>12777</v>
      </c>
    </row>
    <row r="639" spans="1:8" x14ac:dyDescent="0.2">
      <c r="A639">
        <v>32767</v>
      </c>
      <c r="B639">
        <v>32767</v>
      </c>
      <c r="C639">
        <v>32767</v>
      </c>
      <c r="D639">
        <v>17414</v>
      </c>
      <c r="E639">
        <v>5767</v>
      </c>
      <c r="F639">
        <v>28438</v>
      </c>
      <c r="G639">
        <v>13942</v>
      </c>
      <c r="H639">
        <v>12777</v>
      </c>
    </row>
    <row r="640" spans="1:8" x14ac:dyDescent="0.2">
      <c r="A640">
        <v>20418</v>
      </c>
      <c r="B640">
        <v>32767</v>
      </c>
      <c r="C640">
        <v>32767</v>
      </c>
      <c r="D640">
        <v>28770</v>
      </c>
      <c r="E640">
        <v>5767</v>
      </c>
      <c r="F640">
        <v>28438</v>
      </c>
      <c r="G640">
        <v>13942</v>
      </c>
      <c r="H640">
        <v>12777</v>
      </c>
    </row>
    <row r="641" spans="1:8" x14ac:dyDescent="0.2">
      <c r="A641">
        <v>6642</v>
      </c>
      <c r="B641">
        <v>32767</v>
      </c>
      <c r="C641">
        <v>18261</v>
      </c>
      <c r="D641">
        <v>32767</v>
      </c>
      <c r="E641">
        <v>5767</v>
      </c>
      <c r="F641">
        <v>28438</v>
      </c>
      <c r="G641">
        <v>13942</v>
      </c>
      <c r="H641">
        <v>12777</v>
      </c>
    </row>
    <row r="642" spans="1:8" x14ac:dyDescent="0.2">
      <c r="A642">
        <v>13060</v>
      </c>
      <c r="B642">
        <v>32767</v>
      </c>
      <c r="C642">
        <v>15477</v>
      </c>
      <c r="D642">
        <v>32767</v>
      </c>
      <c r="E642">
        <v>5767</v>
      </c>
      <c r="F642">
        <v>28438</v>
      </c>
      <c r="G642">
        <v>13942</v>
      </c>
      <c r="H642">
        <v>12777</v>
      </c>
    </row>
    <row r="643" spans="1:8" x14ac:dyDescent="0.2">
      <c r="A643">
        <v>29251</v>
      </c>
      <c r="B643">
        <v>32767</v>
      </c>
      <c r="C643">
        <v>23579</v>
      </c>
      <c r="D643">
        <v>32767</v>
      </c>
      <c r="E643">
        <v>5767</v>
      </c>
      <c r="F643">
        <v>28438</v>
      </c>
      <c r="G643">
        <v>13942</v>
      </c>
      <c r="H643">
        <v>12777</v>
      </c>
    </row>
    <row r="644" spans="1:8" x14ac:dyDescent="0.2">
      <c r="A644">
        <v>32767</v>
      </c>
      <c r="B644">
        <v>32767</v>
      </c>
      <c r="C644">
        <v>32767</v>
      </c>
      <c r="D644">
        <v>32767</v>
      </c>
      <c r="E644">
        <v>5767</v>
      </c>
      <c r="F644">
        <v>28438</v>
      </c>
      <c r="G644">
        <v>13942</v>
      </c>
      <c r="H644">
        <v>12777</v>
      </c>
    </row>
    <row r="645" spans="1:8" x14ac:dyDescent="0.2">
      <c r="A645">
        <v>32767</v>
      </c>
      <c r="B645">
        <v>28224</v>
      </c>
      <c r="C645">
        <v>32767</v>
      </c>
      <c r="D645">
        <v>18479</v>
      </c>
      <c r="E645">
        <v>5767</v>
      </c>
      <c r="F645">
        <v>28224</v>
      </c>
      <c r="G645">
        <v>13942</v>
      </c>
      <c r="H645">
        <v>12777</v>
      </c>
    </row>
    <row r="646" spans="1:8" x14ac:dyDescent="0.2">
      <c r="A646">
        <v>32767</v>
      </c>
      <c r="B646">
        <v>32767</v>
      </c>
      <c r="C646">
        <v>32767</v>
      </c>
      <c r="D646">
        <v>15029</v>
      </c>
      <c r="E646">
        <v>5767</v>
      </c>
      <c r="F646">
        <v>28224</v>
      </c>
      <c r="G646">
        <v>13942</v>
      </c>
      <c r="H646">
        <v>12777</v>
      </c>
    </row>
    <row r="647" spans="1:8" x14ac:dyDescent="0.2">
      <c r="A647">
        <v>30174</v>
      </c>
      <c r="B647">
        <v>32767</v>
      </c>
      <c r="C647">
        <v>32767</v>
      </c>
      <c r="D647">
        <v>23814</v>
      </c>
      <c r="E647">
        <v>5767</v>
      </c>
      <c r="F647">
        <v>28224</v>
      </c>
      <c r="G647">
        <v>13942</v>
      </c>
      <c r="H647">
        <v>12777</v>
      </c>
    </row>
    <row r="648" spans="1:8" x14ac:dyDescent="0.2">
      <c r="A648">
        <v>10051</v>
      </c>
      <c r="B648">
        <v>32767</v>
      </c>
      <c r="C648">
        <v>26344</v>
      </c>
      <c r="D648">
        <v>32767</v>
      </c>
      <c r="E648">
        <v>5767</v>
      </c>
      <c r="F648">
        <v>28224</v>
      </c>
      <c r="G648">
        <v>13942</v>
      </c>
      <c r="H648">
        <v>12777</v>
      </c>
    </row>
    <row r="649" spans="1:8" x14ac:dyDescent="0.2">
      <c r="A649">
        <v>9873</v>
      </c>
      <c r="B649">
        <v>32767</v>
      </c>
      <c r="C649">
        <v>13750</v>
      </c>
      <c r="D649">
        <v>32767</v>
      </c>
      <c r="E649">
        <v>5767</v>
      </c>
      <c r="F649">
        <v>28224</v>
      </c>
      <c r="G649">
        <v>13750</v>
      </c>
      <c r="H649">
        <v>12777</v>
      </c>
    </row>
    <row r="650" spans="1:8" x14ac:dyDescent="0.2">
      <c r="A650">
        <v>21971</v>
      </c>
      <c r="B650">
        <v>32767</v>
      </c>
      <c r="C650">
        <v>19571</v>
      </c>
      <c r="D650">
        <v>32767</v>
      </c>
      <c r="E650">
        <v>6642</v>
      </c>
      <c r="F650">
        <v>28224</v>
      </c>
      <c r="G650">
        <v>13750</v>
      </c>
      <c r="H650">
        <v>15029</v>
      </c>
    </row>
    <row r="651" spans="1:8" x14ac:dyDescent="0.2">
      <c r="A651">
        <v>32767</v>
      </c>
      <c r="B651">
        <v>32767</v>
      </c>
      <c r="C651">
        <v>32407</v>
      </c>
      <c r="D651">
        <v>32767</v>
      </c>
      <c r="E651">
        <v>6642</v>
      </c>
      <c r="F651">
        <v>28224</v>
      </c>
      <c r="G651">
        <v>13750</v>
      </c>
      <c r="H651">
        <v>15029</v>
      </c>
    </row>
    <row r="652" spans="1:8" x14ac:dyDescent="0.2">
      <c r="A652">
        <v>32767</v>
      </c>
      <c r="B652">
        <v>30789</v>
      </c>
      <c r="C652">
        <v>32767</v>
      </c>
      <c r="D652">
        <v>26485</v>
      </c>
      <c r="E652">
        <v>6642</v>
      </c>
      <c r="F652">
        <v>28224</v>
      </c>
      <c r="G652">
        <v>13750</v>
      </c>
      <c r="H652">
        <v>15029</v>
      </c>
    </row>
    <row r="653" spans="1:8" x14ac:dyDescent="0.2">
      <c r="A653">
        <v>32767</v>
      </c>
      <c r="B653">
        <v>31247</v>
      </c>
      <c r="C653">
        <v>32767</v>
      </c>
      <c r="D653">
        <v>13676</v>
      </c>
      <c r="E653">
        <v>6642</v>
      </c>
      <c r="F653">
        <v>28224</v>
      </c>
      <c r="G653">
        <v>13750</v>
      </c>
      <c r="H653">
        <v>13676</v>
      </c>
    </row>
    <row r="654" spans="1:8" x14ac:dyDescent="0.2">
      <c r="A654">
        <v>32767</v>
      </c>
      <c r="B654">
        <v>32767</v>
      </c>
      <c r="C654">
        <v>32767</v>
      </c>
      <c r="D654">
        <v>18979</v>
      </c>
      <c r="E654">
        <v>6642</v>
      </c>
      <c r="F654">
        <v>28224</v>
      </c>
      <c r="G654">
        <v>13750</v>
      </c>
      <c r="H654">
        <v>13676</v>
      </c>
    </row>
    <row r="655" spans="1:8" x14ac:dyDescent="0.2">
      <c r="A655">
        <v>18361</v>
      </c>
      <c r="B655">
        <v>32767</v>
      </c>
      <c r="C655">
        <v>32767</v>
      </c>
      <c r="D655">
        <v>31017</v>
      </c>
      <c r="E655">
        <v>6642</v>
      </c>
      <c r="F655">
        <v>28224</v>
      </c>
      <c r="G655">
        <v>13750</v>
      </c>
      <c r="H655">
        <v>13676</v>
      </c>
    </row>
    <row r="656" spans="1:8" x14ac:dyDescent="0.2">
      <c r="A656">
        <v>8441</v>
      </c>
      <c r="B656">
        <v>32767</v>
      </c>
      <c r="C656">
        <v>16986</v>
      </c>
      <c r="D656">
        <v>32767</v>
      </c>
      <c r="E656">
        <v>6642</v>
      </c>
      <c r="F656">
        <v>28224</v>
      </c>
      <c r="G656">
        <v>13750</v>
      </c>
      <c r="H656">
        <v>13676</v>
      </c>
    </row>
    <row r="657" spans="1:8" x14ac:dyDescent="0.2">
      <c r="A657">
        <v>16731</v>
      </c>
      <c r="B657">
        <v>32767</v>
      </c>
      <c r="C657">
        <v>16472</v>
      </c>
      <c r="D657">
        <v>32767</v>
      </c>
      <c r="E657">
        <v>6642</v>
      </c>
      <c r="F657">
        <v>28224</v>
      </c>
      <c r="G657">
        <v>13750</v>
      </c>
      <c r="H657">
        <v>13676</v>
      </c>
    </row>
    <row r="658" spans="1:8" x14ac:dyDescent="0.2">
      <c r="A658">
        <v>32767</v>
      </c>
      <c r="B658">
        <v>32767</v>
      </c>
      <c r="C658">
        <v>25515</v>
      </c>
      <c r="D658">
        <v>32767</v>
      </c>
      <c r="E658">
        <v>6642</v>
      </c>
      <c r="F658">
        <v>28224</v>
      </c>
      <c r="G658">
        <v>13750</v>
      </c>
      <c r="H658">
        <v>13676</v>
      </c>
    </row>
    <row r="659" spans="1:8" x14ac:dyDescent="0.2">
      <c r="A659">
        <v>32767</v>
      </c>
      <c r="B659">
        <v>32660</v>
      </c>
      <c r="C659">
        <v>32767</v>
      </c>
      <c r="D659">
        <v>32767</v>
      </c>
      <c r="E659">
        <v>6642</v>
      </c>
      <c r="F659">
        <v>28224</v>
      </c>
      <c r="G659">
        <v>13750</v>
      </c>
      <c r="H659">
        <v>13676</v>
      </c>
    </row>
    <row r="660" spans="1:8" x14ac:dyDescent="0.2">
      <c r="A660">
        <v>32767</v>
      </c>
      <c r="B660">
        <v>25191</v>
      </c>
      <c r="C660">
        <v>32767</v>
      </c>
      <c r="D660">
        <v>16272</v>
      </c>
      <c r="E660">
        <v>6642</v>
      </c>
      <c r="F660">
        <v>25191</v>
      </c>
      <c r="G660">
        <v>13750</v>
      </c>
      <c r="H660">
        <v>13676</v>
      </c>
    </row>
    <row r="661" spans="1:8" x14ac:dyDescent="0.2">
      <c r="A661">
        <v>32767</v>
      </c>
      <c r="B661">
        <v>32767</v>
      </c>
      <c r="C661">
        <v>32767</v>
      </c>
      <c r="D661">
        <v>15306</v>
      </c>
      <c r="E661">
        <v>6642</v>
      </c>
      <c r="F661">
        <v>25191</v>
      </c>
      <c r="G661">
        <v>13750</v>
      </c>
      <c r="H661">
        <v>13676</v>
      </c>
    </row>
    <row r="662" spans="1:8" x14ac:dyDescent="0.2">
      <c r="A662">
        <v>28057</v>
      </c>
      <c r="B662">
        <v>32767</v>
      </c>
      <c r="C662">
        <v>32767</v>
      </c>
      <c r="D662">
        <v>25450</v>
      </c>
      <c r="E662">
        <v>6642</v>
      </c>
      <c r="F662">
        <v>25191</v>
      </c>
      <c r="G662">
        <v>13750</v>
      </c>
      <c r="H662">
        <v>13676</v>
      </c>
    </row>
    <row r="663" spans="1:8" x14ac:dyDescent="0.2">
      <c r="A663">
        <v>8471</v>
      </c>
      <c r="B663">
        <v>32767</v>
      </c>
      <c r="C663">
        <v>24428</v>
      </c>
      <c r="D663">
        <v>32767</v>
      </c>
      <c r="E663">
        <v>6642</v>
      </c>
      <c r="F663">
        <v>25191</v>
      </c>
      <c r="G663">
        <v>13750</v>
      </c>
      <c r="H663">
        <v>13676</v>
      </c>
    </row>
    <row r="664" spans="1:8" x14ac:dyDescent="0.2">
      <c r="A664">
        <v>12399</v>
      </c>
      <c r="B664">
        <v>32767</v>
      </c>
      <c r="C664">
        <v>13942</v>
      </c>
      <c r="D664">
        <v>32767</v>
      </c>
      <c r="E664">
        <v>6642</v>
      </c>
      <c r="F664">
        <v>25191</v>
      </c>
      <c r="G664">
        <v>13750</v>
      </c>
      <c r="H664">
        <v>13676</v>
      </c>
    </row>
    <row r="665" spans="1:8" x14ac:dyDescent="0.2">
      <c r="A665">
        <v>24660</v>
      </c>
      <c r="B665">
        <v>32767</v>
      </c>
      <c r="C665">
        <v>21256</v>
      </c>
      <c r="D665">
        <v>32767</v>
      </c>
      <c r="E665">
        <v>6642</v>
      </c>
      <c r="F665">
        <v>25191</v>
      </c>
      <c r="G665">
        <v>13750</v>
      </c>
      <c r="H665">
        <v>13676</v>
      </c>
    </row>
    <row r="666" spans="1:8" x14ac:dyDescent="0.2">
      <c r="A666">
        <v>32767</v>
      </c>
      <c r="B666">
        <v>32767</v>
      </c>
      <c r="C666">
        <v>32767</v>
      </c>
      <c r="D666">
        <v>32767</v>
      </c>
      <c r="E666">
        <v>6642</v>
      </c>
      <c r="F666">
        <v>25191</v>
      </c>
      <c r="G666">
        <v>13750</v>
      </c>
      <c r="H666">
        <v>13676</v>
      </c>
    </row>
    <row r="667" spans="1:8" x14ac:dyDescent="0.2">
      <c r="A667">
        <v>32767</v>
      </c>
      <c r="B667">
        <v>26379</v>
      </c>
      <c r="C667">
        <v>32767</v>
      </c>
      <c r="D667">
        <v>23029</v>
      </c>
      <c r="E667">
        <v>6642</v>
      </c>
      <c r="F667">
        <v>25191</v>
      </c>
      <c r="G667">
        <v>13750</v>
      </c>
      <c r="H667">
        <v>13676</v>
      </c>
    </row>
    <row r="668" spans="1:8" x14ac:dyDescent="0.2">
      <c r="A668">
        <v>32767</v>
      </c>
      <c r="B668">
        <v>29828</v>
      </c>
      <c r="C668">
        <v>32767</v>
      </c>
      <c r="D668">
        <v>13643</v>
      </c>
      <c r="E668">
        <v>6642</v>
      </c>
      <c r="F668">
        <v>25191</v>
      </c>
      <c r="G668">
        <v>13750</v>
      </c>
      <c r="H668">
        <v>13643</v>
      </c>
    </row>
    <row r="669" spans="1:8" x14ac:dyDescent="0.2">
      <c r="A669">
        <v>32767</v>
      </c>
      <c r="B669">
        <v>32767</v>
      </c>
      <c r="C669">
        <v>32767</v>
      </c>
      <c r="D669">
        <v>20051</v>
      </c>
      <c r="E669">
        <v>6642</v>
      </c>
      <c r="F669">
        <v>25191</v>
      </c>
      <c r="G669">
        <v>13750</v>
      </c>
      <c r="H669">
        <v>13643</v>
      </c>
    </row>
    <row r="670" spans="1:8" x14ac:dyDescent="0.2">
      <c r="A670">
        <v>15190</v>
      </c>
      <c r="B670">
        <v>32767</v>
      </c>
      <c r="C670">
        <v>32452</v>
      </c>
      <c r="D670">
        <v>32767</v>
      </c>
      <c r="E670">
        <v>8471</v>
      </c>
      <c r="F670">
        <v>26379</v>
      </c>
      <c r="G670">
        <v>13942</v>
      </c>
      <c r="H670">
        <v>13643</v>
      </c>
    </row>
    <row r="671" spans="1:8" x14ac:dyDescent="0.2">
      <c r="A671">
        <v>8377</v>
      </c>
      <c r="B671">
        <v>32767</v>
      </c>
      <c r="C671">
        <v>14486</v>
      </c>
      <c r="D671">
        <v>32767</v>
      </c>
      <c r="E671">
        <v>8377</v>
      </c>
      <c r="F671">
        <v>26379</v>
      </c>
      <c r="G671">
        <v>13942</v>
      </c>
      <c r="H671">
        <v>13643</v>
      </c>
    </row>
    <row r="672" spans="1:8" x14ac:dyDescent="0.2">
      <c r="A672">
        <v>18333</v>
      </c>
      <c r="B672">
        <v>32767</v>
      </c>
      <c r="C672">
        <v>17272</v>
      </c>
      <c r="D672">
        <v>32767</v>
      </c>
      <c r="E672">
        <v>8377</v>
      </c>
      <c r="F672">
        <v>26379</v>
      </c>
      <c r="G672">
        <v>13942</v>
      </c>
      <c r="H672">
        <v>13643</v>
      </c>
    </row>
    <row r="673" spans="1:8" x14ac:dyDescent="0.2">
      <c r="A673">
        <v>32767</v>
      </c>
      <c r="B673">
        <v>32767</v>
      </c>
      <c r="C673">
        <v>27511</v>
      </c>
      <c r="D673">
        <v>32767</v>
      </c>
      <c r="E673">
        <v>8377</v>
      </c>
      <c r="F673">
        <v>26379</v>
      </c>
      <c r="G673">
        <v>13942</v>
      </c>
      <c r="H673">
        <v>13643</v>
      </c>
    </row>
    <row r="674" spans="1:8" x14ac:dyDescent="0.2">
      <c r="A674">
        <v>32767</v>
      </c>
      <c r="B674">
        <v>32767</v>
      </c>
      <c r="C674">
        <v>32767</v>
      </c>
      <c r="D674">
        <v>32110</v>
      </c>
      <c r="E674">
        <v>8377</v>
      </c>
      <c r="F674">
        <v>26379</v>
      </c>
      <c r="G674">
        <v>13942</v>
      </c>
      <c r="H674">
        <v>13643</v>
      </c>
    </row>
    <row r="675" spans="1:8" x14ac:dyDescent="0.2">
      <c r="A675">
        <v>32767</v>
      </c>
      <c r="B675">
        <v>30134</v>
      </c>
      <c r="C675">
        <v>32767</v>
      </c>
      <c r="D675">
        <v>13633</v>
      </c>
      <c r="E675">
        <v>8377</v>
      </c>
      <c r="F675">
        <v>26379</v>
      </c>
      <c r="G675">
        <v>13942</v>
      </c>
      <c r="H675">
        <v>13633</v>
      </c>
    </row>
    <row r="676" spans="1:8" x14ac:dyDescent="0.2">
      <c r="A676">
        <v>32767</v>
      </c>
      <c r="B676">
        <v>32767</v>
      </c>
      <c r="C676">
        <v>32767</v>
      </c>
      <c r="D676">
        <v>16825</v>
      </c>
      <c r="E676">
        <v>8377</v>
      </c>
      <c r="F676">
        <v>26379</v>
      </c>
      <c r="G676">
        <v>13942</v>
      </c>
      <c r="H676">
        <v>13633</v>
      </c>
    </row>
    <row r="677" spans="1:8" x14ac:dyDescent="0.2">
      <c r="A677">
        <v>23998</v>
      </c>
      <c r="B677">
        <v>32767</v>
      </c>
      <c r="C677">
        <v>32767</v>
      </c>
      <c r="D677">
        <v>26678</v>
      </c>
      <c r="E677">
        <v>8377</v>
      </c>
      <c r="F677">
        <v>26379</v>
      </c>
      <c r="G677">
        <v>13942</v>
      </c>
      <c r="H677">
        <v>13633</v>
      </c>
    </row>
    <row r="678" spans="1:8" x14ac:dyDescent="0.2">
      <c r="A678">
        <v>8413</v>
      </c>
      <c r="B678">
        <v>32767</v>
      </c>
      <c r="C678">
        <v>20627</v>
      </c>
      <c r="D678">
        <v>32767</v>
      </c>
      <c r="E678">
        <v>8377</v>
      </c>
      <c r="F678">
        <v>26379</v>
      </c>
      <c r="G678">
        <v>13942</v>
      </c>
      <c r="H678">
        <v>13633</v>
      </c>
    </row>
    <row r="679" spans="1:8" x14ac:dyDescent="0.2">
      <c r="A679">
        <v>13670</v>
      </c>
      <c r="B679">
        <v>32767</v>
      </c>
      <c r="C679">
        <v>14865</v>
      </c>
      <c r="D679">
        <v>32767</v>
      </c>
      <c r="E679">
        <v>8377</v>
      </c>
      <c r="F679">
        <v>26379</v>
      </c>
      <c r="G679">
        <v>13942</v>
      </c>
      <c r="H679">
        <v>13633</v>
      </c>
    </row>
    <row r="680" spans="1:8" x14ac:dyDescent="0.2">
      <c r="A680">
        <v>27931</v>
      </c>
      <c r="B680">
        <v>32767</v>
      </c>
      <c r="C680">
        <v>22799</v>
      </c>
      <c r="D680">
        <v>32767</v>
      </c>
      <c r="E680">
        <v>8377</v>
      </c>
      <c r="F680">
        <v>26379</v>
      </c>
      <c r="G680">
        <v>13942</v>
      </c>
      <c r="H680">
        <v>13633</v>
      </c>
    </row>
    <row r="681" spans="1:8" x14ac:dyDescent="0.2">
      <c r="A681">
        <v>32767</v>
      </c>
      <c r="B681">
        <v>32767</v>
      </c>
      <c r="C681">
        <v>32767</v>
      </c>
      <c r="D681">
        <v>32767</v>
      </c>
      <c r="E681">
        <v>8377</v>
      </c>
      <c r="F681">
        <v>26379</v>
      </c>
      <c r="G681">
        <v>13942</v>
      </c>
      <c r="H681">
        <v>13633</v>
      </c>
    </row>
    <row r="682" spans="1:8" x14ac:dyDescent="0.2">
      <c r="A682">
        <v>32767</v>
      </c>
      <c r="B682">
        <v>32767</v>
      </c>
      <c r="C682">
        <v>32767</v>
      </c>
      <c r="D682">
        <v>19634</v>
      </c>
      <c r="E682">
        <v>8377</v>
      </c>
      <c r="F682">
        <v>26379</v>
      </c>
      <c r="G682">
        <v>13942</v>
      </c>
      <c r="H682">
        <v>13633</v>
      </c>
    </row>
    <row r="683" spans="1:8" x14ac:dyDescent="0.2">
      <c r="A683">
        <v>32767</v>
      </c>
      <c r="B683">
        <v>32767</v>
      </c>
      <c r="C683">
        <v>32767</v>
      </c>
      <c r="D683">
        <v>13902</v>
      </c>
      <c r="E683">
        <v>8377</v>
      </c>
      <c r="F683">
        <v>26379</v>
      </c>
      <c r="G683">
        <v>13942</v>
      </c>
      <c r="H683">
        <v>13633</v>
      </c>
    </row>
    <row r="684" spans="1:8" x14ac:dyDescent="0.2">
      <c r="A684">
        <v>32767</v>
      </c>
      <c r="B684">
        <v>32767</v>
      </c>
      <c r="C684">
        <v>32767</v>
      </c>
      <c r="D684">
        <v>21955</v>
      </c>
      <c r="E684">
        <v>8377</v>
      </c>
      <c r="F684">
        <v>26379</v>
      </c>
      <c r="G684">
        <v>13942</v>
      </c>
      <c r="H684">
        <v>13633</v>
      </c>
    </row>
    <row r="685" spans="1:8" x14ac:dyDescent="0.2">
      <c r="A685">
        <v>13543</v>
      </c>
      <c r="B685">
        <v>32767</v>
      </c>
      <c r="C685">
        <v>29676</v>
      </c>
      <c r="D685">
        <v>32767</v>
      </c>
      <c r="E685">
        <v>8377</v>
      </c>
      <c r="F685">
        <v>26379</v>
      </c>
      <c r="G685">
        <v>13942</v>
      </c>
      <c r="H685">
        <v>13633</v>
      </c>
    </row>
    <row r="686" spans="1:8" x14ac:dyDescent="0.2">
      <c r="A686">
        <v>9673</v>
      </c>
      <c r="B686">
        <v>32767</v>
      </c>
      <c r="C686">
        <v>13565</v>
      </c>
      <c r="D686">
        <v>32767</v>
      </c>
      <c r="E686">
        <v>8377</v>
      </c>
      <c r="F686">
        <v>26379</v>
      </c>
      <c r="G686">
        <v>13565</v>
      </c>
      <c r="H686">
        <v>13633</v>
      </c>
    </row>
    <row r="687" spans="1:8" x14ac:dyDescent="0.2">
      <c r="A687">
        <v>20698</v>
      </c>
      <c r="B687">
        <v>32767</v>
      </c>
      <c r="C687">
        <v>18549</v>
      </c>
      <c r="D687">
        <v>32767</v>
      </c>
      <c r="E687">
        <v>8377</v>
      </c>
      <c r="F687">
        <v>26379</v>
      </c>
      <c r="G687">
        <v>13565</v>
      </c>
      <c r="H687">
        <v>13633</v>
      </c>
    </row>
    <row r="688" spans="1:8" x14ac:dyDescent="0.2">
      <c r="A688">
        <v>32767</v>
      </c>
      <c r="B688">
        <v>32767</v>
      </c>
      <c r="C688">
        <v>29839</v>
      </c>
      <c r="D688">
        <v>32767</v>
      </c>
      <c r="E688">
        <v>8377</v>
      </c>
      <c r="F688">
        <v>26379</v>
      </c>
      <c r="G688">
        <v>13565</v>
      </c>
      <c r="H688">
        <v>13633</v>
      </c>
    </row>
    <row r="689" spans="1:8" x14ac:dyDescent="0.2">
      <c r="A689">
        <v>32767</v>
      </c>
      <c r="B689">
        <v>32767</v>
      </c>
      <c r="C689">
        <v>32767</v>
      </c>
      <c r="D689">
        <v>29272</v>
      </c>
      <c r="E689">
        <v>8377</v>
      </c>
      <c r="F689">
        <v>26379</v>
      </c>
      <c r="G689">
        <v>13565</v>
      </c>
      <c r="H689">
        <v>13633</v>
      </c>
    </row>
    <row r="690" spans="1:8" x14ac:dyDescent="0.2">
      <c r="A690">
        <v>32767</v>
      </c>
      <c r="B690">
        <v>32767</v>
      </c>
      <c r="C690">
        <v>32767</v>
      </c>
      <c r="D690">
        <v>13501</v>
      </c>
      <c r="E690">
        <v>9673</v>
      </c>
      <c r="F690">
        <v>32765</v>
      </c>
      <c r="G690">
        <v>13565</v>
      </c>
      <c r="H690">
        <v>13501</v>
      </c>
    </row>
    <row r="691" spans="1:8" x14ac:dyDescent="0.2">
      <c r="A691">
        <v>32767</v>
      </c>
      <c r="B691">
        <v>32767</v>
      </c>
      <c r="C691">
        <v>32767</v>
      </c>
      <c r="D691">
        <v>18149</v>
      </c>
      <c r="E691">
        <v>9673</v>
      </c>
      <c r="F691">
        <v>32765</v>
      </c>
      <c r="G691">
        <v>13565</v>
      </c>
      <c r="H691">
        <v>13501</v>
      </c>
    </row>
    <row r="692" spans="1:8" x14ac:dyDescent="0.2">
      <c r="A692">
        <v>21978</v>
      </c>
      <c r="B692">
        <v>32767</v>
      </c>
      <c r="C692">
        <v>32767</v>
      </c>
      <c r="D692">
        <v>29294</v>
      </c>
      <c r="E692">
        <v>9673</v>
      </c>
      <c r="F692">
        <v>32765</v>
      </c>
      <c r="G692">
        <v>13565</v>
      </c>
      <c r="H692">
        <v>13501</v>
      </c>
    </row>
    <row r="693" spans="1:8" x14ac:dyDescent="0.2">
      <c r="A693">
        <v>7977</v>
      </c>
      <c r="B693">
        <v>32767</v>
      </c>
      <c r="C693">
        <v>18783</v>
      </c>
      <c r="D693">
        <v>32767</v>
      </c>
      <c r="E693">
        <v>7977</v>
      </c>
      <c r="F693">
        <v>32765</v>
      </c>
      <c r="G693">
        <v>13565</v>
      </c>
      <c r="H693">
        <v>13501</v>
      </c>
    </row>
    <row r="694" spans="1:8" x14ac:dyDescent="0.2">
      <c r="A694">
        <v>14849</v>
      </c>
      <c r="B694">
        <v>32767</v>
      </c>
      <c r="C694">
        <v>15625</v>
      </c>
      <c r="D694">
        <v>32767</v>
      </c>
      <c r="E694">
        <v>7977</v>
      </c>
      <c r="F694">
        <v>32765</v>
      </c>
      <c r="G694">
        <v>13565</v>
      </c>
      <c r="H694">
        <v>13501</v>
      </c>
    </row>
    <row r="695" spans="1:8" x14ac:dyDescent="0.2">
      <c r="A695">
        <v>30090</v>
      </c>
      <c r="B695">
        <v>32767</v>
      </c>
      <c r="C695">
        <v>23651</v>
      </c>
      <c r="D695">
        <v>32767</v>
      </c>
      <c r="E695">
        <v>7977</v>
      </c>
      <c r="F695">
        <v>32765</v>
      </c>
      <c r="G695">
        <v>13565</v>
      </c>
      <c r="H695">
        <v>13501</v>
      </c>
    </row>
    <row r="696" spans="1:8" x14ac:dyDescent="0.2">
      <c r="A696">
        <v>32767</v>
      </c>
      <c r="B696">
        <v>32767</v>
      </c>
      <c r="C696">
        <v>32767</v>
      </c>
      <c r="D696">
        <v>32767</v>
      </c>
      <c r="E696">
        <v>7977</v>
      </c>
      <c r="F696">
        <v>32765</v>
      </c>
      <c r="G696">
        <v>13565</v>
      </c>
      <c r="H696">
        <v>13501</v>
      </c>
    </row>
    <row r="697" spans="1:8" x14ac:dyDescent="0.2">
      <c r="A697">
        <v>32767</v>
      </c>
      <c r="B697">
        <v>27541</v>
      </c>
      <c r="C697">
        <v>32767</v>
      </c>
      <c r="D697">
        <v>18012</v>
      </c>
      <c r="E697">
        <v>7977</v>
      </c>
      <c r="F697">
        <v>27541</v>
      </c>
      <c r="G697">
        <v>13565</v>
      </c>
      <c r="H697">
        <v>13501</v>
      </c>
    </row>
    <row r="698" spans="1:8" x14ac:dyDescent="0.2">
      <c r="A698">
        <v>32767</v>
      </c>
      <c r="B698">
        <v>32767</v>
      </c>
      <c r="C698">
        <v>32767</v>
      </c>
      <c r="D698">
        <v>15229</v>
      </c>
      <c r="E698">
        <v>7977</v>
      </c>
      <c r="F698">
        <v>27541</v>
      </c>
      <c r="G698">
        <v>13565</v>
      </c>
      <c r="H698">
        <v>13501</v>
      </c>
    </row>
    <row r="699" spans="1:8" x14ac:dyDescent="0.2">
      <c r="A699">
        <v>30406</v>
      </c>
      <c r="B699">
        <v>32767</v>
      </c>
      <c r="C699">
        <v>32767</v>
      </c>
      <c r="D699">
        <v>22594</v>
      </c>
      <c r="E699">
        <v>7977</v>
      </c>
      <c r="F699">
        <v>27541</v>
      </c>
      <c r="G699">
        <v>13565</v>
      </c>
      <c r="H699">
        <v>13501</v>
      </c>
    </row>
    <row r="700" spans="1:8" x14ac:dyDescent="0.2">
      <c r="A700">
        <v>11103</v>
      </c>
      <c r="B700">
        <v>32767</v>
      </c>
      <c r="C700">
        <v>26677</v>
      </c>
      <c r="D700">
        <v>32767</v>
      </c>
      <c r="E700">
        <v>7977</v>
      </c>
      <c r="F700">
        <v>27541</v>
      </c>
      <c r="G700">
        <v>13565</v>
      </c>
      <c r="H700">
        <v>13501</v>
      </c>
    </row>
    <row r="701" spans="1:8" x14ac:dyDescent="0.2">
      <c r="A701">
        <v>10604</v>
      </c>
      <c r="B701">
        <v>32767</v>
      </c>
      <c r="C701">
        <v>13948</v>
      </c>
      <c r="D701">
        <v>32767</v>
      </c>
      <c r="E701">
        <v>7977</v>
      </c>
      <c r="F701">
        <v>27541</v>
      </c>
      <c r="G701">
        <v>13565</v>
      </c>
      <c r="H701">
        <v>13501</v>
      </c>
    </row>
    <row r="702" spans="1:8" x14ac:dyDescent="0.2">
      <c r="A702">
        <v>22122</v>
      </c>
      <c r="B702">
        <v>32767</v>
      </c>
      <c r="C702">
        <v>19818</v>
      </c>
      <c r="D702">
        <v>32767</v>
      </c>
      <c r="E702">
        <v>7977</v>
      </c>
      <c r="F702">
        <v>27541</v>
      </c>
      <c r="G702">
        <v>13565</v>
      </c>
      <c r="H702">
        <v>13501</v>
      </c>
    </row>
    <row r="703" spans="1:8" x14ac:dyDescent="0.2">
      <c r="A703">
        <v>32767</v>
      </c>
      <c r="B703">
        <v>32767</v>
      </c>
      <c r="C703">
        <v>31561</v>
      </c>
      <c r="D703">
        <v>32767</v>
      </c>
      <c r="E703">
        <v>7977</v>
      </c>
      <c r="F703">
        <v>27541</v>
      </c>
      <c r="G703">
        <v>13565</v>
      </c>
      <c r="H703">
        <v>13501</v>
      </c>
    </row>
    <row r="704" spans="1:8" x14ac:dyDescent="0.2">
      <c r="A704">
        <v>32767</v>
      </c>
      <c r="B704">
        <v>29096</v>
      </c>
      <c r="C704">
        <v>32767</v>
      </c>
      <c r="D704">
        <v>26168</v>
      </c>
      <c r="E704">
        <v>7977</v>
      </c>
      <c r="F704">
        <v>27541</v>
      </c>
      <c r="G704">
        <v>13565</v>
      </c>
      <c r="H704">
        <v>13501</v>
      </c>
    </row>
    <row r="705" spans="1:8" x14ac:dyDescent="0.2">
      <c r="A705">
        <v>32767</v>
      </c>
      <c r="B705">
        <v>31172</v>
      </c>
      <c r="C705">
        <v>32767</v>
      </c>
      <c r="D705">
        <v>12305</v>
      </c>
      <c r="E705">
        <v>7977</v>
      </c>
      <c r="F705">
        <v>27541</v>
      </c>
      <c r="G705">
        <v>13565</v>
      </c>
      <c r="H705">
        <v>12305</v>
      </c>
    </row>
    <row r="706" spans="1:8" x14ac:dyDescent="0.2">
      <c r="A706">
        <v>32767</v>
      </c>
      <c r="B706">
        <v>32767</v>
      </c>
      <c r="C706">
        <v>32767</v>
      </c>
      <c r="D706">
        <v>18033</v>
      </c>
      <c r="E706">
        <v>7977</v>
      </c>
      <c r="F706">
        <v>27541</v>
      </c>
      <c r="G706">
        <v>13565</v>
      </c>
      <c r="H706">
        <v>12305</v>
      </c>
    </row>
    <row r="707" spans="1:8" x14ac:dyDescent="0.2">
      <c r="A707">
        <v>19132</v>
      </c>
      <c r="B707">
        <v>32767</v>
      </c>
      <c r="C707">
        <v>32767</v>
      </c>
      <c r="D707">
        <v>30537</v>
      </c>
      <c r="E707">
        <v>7977</v>
      </c>
      <c r="F707">
        <v>27541</v>
      </c>
      <c r="G707">
        <v>13565</v>
      </c>
      <c r="H707">
        <v>12305</v>
      </c>
    </row>
    <row r="708" spans="1:8" x14ac:dyDescent="0.2">
      <c r="A708">
        <v>7897</v>
      </c>
      <c r="B708">
        <v>32767</v>
      </c>
      <c r="C708">
        <v>17305</v>
      </c>
      <c r="D708">
        <v>32767</v>
      </c>
      <c r="E708">
        <v>7897</v>
      </c>
      <c r="F708">
        <v>27541</v>
      </c>
      <c r="G708">
        <v>13565</v>
      </c>
      <c r="H708">
        <v>12305</v>
      </c>
    </row>
    <row r="709" spans="1:8" x14ac:dyDescent="0.2">
      <c r="A709">
        <v>15249</v>
      </c>
      <c r="B709">
        <v>32767</v>
      </c>
      <c r="C709">
        <v>16882</v>
      </c>
      <c r="D709">
        <v>32767</v>
      </c>
      <c r="E709">
        <v>7897</v>
      </c>
      <c r="F709">
        <v>27541</v>
      </c>
      <c r="G709">
        <v>13565</v>
      </c>
      <c r="H709">
        <v>12305</v>
      </c>
    </row>
    <row r="710" spans="1:8" x14ac:dyDescent="0.2">
      <c r="A710">
        <v>31934</v>
      </c>
      <c r="B710">
        <v>32767</v>
      </c>
      <c r="C710">
        <v>25181</v>
      </c>
      <c r="D710">
        <v>32767</v>
      </c>
      <c r="E710">
        <v>7897</v>
      </c>
      <c r="F710">
        <v>29096</v>
      </c>
      <c r="G710">
        <v>13948</v>
      </c>
      <c r="H710">
        <v>12305</v>
      </c>
    </row>
    <row r="711" spans="1:8" x14ac:dyDescent="0.2">
      <c r="A711">
        <v>32767</v>
      </c>
      <c r="B711">
        <v>32767</v>
      </c>
      <c r="C711">
        <v>32767</v>
      </c>
      <c r="D711">
        <v>32767</v>
      </c>
      <c r="E711">
        <v>7897</v>
      </c>
      <c r="F711">
        <v>29096</v>
      </c>
      <c r="G711">
        <v>13948</v>
      </c>
      <c r="H711">
        <v>12305</v>
      </c>
    </row>
    <row r="712" spans="1:8" x14ac:dyDescent="0.2">
      <c r="A712">
        <v>32767</v>
      </c>
      <c r="B712">
        <v>31952</v>
      </c>
      <c r="C712">
        <v>32767</v>
      </c>
      <c r="D712">
        <v>16799</v>
      </c>
      <c r="E712">
        <v>7897</v>
      </c>
      <c r="F712">
        <v>29096</v>
      </c>
      <c r="G712">
        <v>13948</v>
      </c>
      <c r="H712">
        <v>12305</v>
      </c>
    </row>
    <row r="713" spans="1:8" x14ac:dyDescent="0.2">
      <c r="A713">
        <v>32767</v>
      </c>
      <c r="B713">
        <v>32767</v>
      </c>
      <c r="C713">
        <v>32767</v>
      </c>
      <c r="D713">
        <v>15014</v>
      </c>
      <c r="E713">
        <v>7897</v>
      </c>
      <c r="F713">
        <v>29096</v>
      </c>
      <c r="G713">
        <v>13948</v>
      </c>
      <c r="H713">
        <v>12305</v>
      </c>
    </row>
    <row r="714" spans="1:8" x14ac:dyDescent="0.2">
      <c r="A714">
        <v>28084</v>
      </c>
      <c r="B714">
        <v>32767</v>
      </c>
      <c r="C714">
        <v>32767</v>
      </c>
      <c r="D714">
        <v>24553</v>
      </c>
      <c r="E714">
        <v>7897</v>
      </c>
      <c r="F714">
        <v>29096</v>
      </c>
      <c r="G714">
        <v>13948</v>
      </c>
      <c r="H714">
        <v>12305</v>
      </c>
    </row>
    <row r="715" spans="1:8" x14ac:dyDescent="0.2">
      <c r="A715">
        <v>8363</v>
      </c>
      <c r="B715">
        <v>32767</v>
      </c>
      <c r="C715">
        <v>24912</v>
      </c>
      <c r="D715">
        <v>32767</v>
      </c>
      <c r="E715">
        <v>7897</v>
      </c>
      <c r="F715">
        <v>29096</v>
      </c>
      <c r="G715">
        <v>13948</v>
      </c>
      <c r="H715">
        <v>12305</v>
      </c>
    </row>
    <row r="716" spans="1:8" x14ac:dyDescent="0.2">
      <c r="A716">
        <v>12256</v>
      </c>
      <c r="B716">
        <v>32767</v>
      </c>
      <c r="C716">
        <v>14385</v>
      </c>
      <c r="D716">
        <v>32767</v>
      </c>
      <c r="E716">
        <v>7897</v>
      </c>
      <c r="F716">
        <v>29096</v>
      </c>
      <c r="G716">
        <v>13948</v>
      </c>
      <c r="H716">
        <v>12305</v>
      </c>
    </row>
    <row r="717" spans="1:8" x14ac:dyDescent="0.2">
      <c r="A717">
        <v>24877</v>
      </c>
      <c r="B717">
        <v>32767</v>
      </c>
      <c r="C717">
        <v>20179</v>
      </c>
      <c r="D717">
        <v>32767</v>
      </c>
      <c r="E717">
        <v>7897</v>
      </c>
      <c r="F717">
        <v>29096</v>
      </c>
      <c r="G717">
        <v>13948</v>
      </c>
      <c r="H717">
        <v>12305</v>
      </c>
    </row>
    <row r="718" spans="1:8" x14ac:dyDescent="0.2">
      <c r="A718">
        <v>32767</v>
      </c>
      <c r="B718">
        <v>32767</v>
      </c>
      <c r="C718">
        <v>32767</v>
      </c>
      <c r="D718">
        <v>32767</v>
      </c>
      <c r="E718">
        <v>7897</v>
      </c>
      <c r="F718">
        <v>29096</v>
      </c>
      <c r="G718">
        <v>13948</v>
      </c>
      <c r="H718">
        <v>12305</v>
      </c>
    </row>
    <row r="719" spans="1:8" x14ac:dyDescent="0.2">
      <c r="A719">
        <v>32767</v>
      </c>
      <c r="B719">
        <v>30439</v>
      </c>
      <c r="C719">
        <v>32767</v>
      </c>
      <c r="D719">
        <v>24246</v>
      </c>
      <c r="E719">
        <v>7897</v>
      </c>
      <c r="F719">
        <v>29096</v>
      </c>
      <c r="G719">
        <v>13948</v>
      </c>
      <c r="H719">
        <v>12305</v>
      </c>
    </row>
    <row r="720" spans="1:8" x14ac:dyDescent="0.2">
      <c r="A720">
        <v>32767</v>
      </c>
      <c r="B720">
        <v>32767</v>
      </c>
      <c r="C720">
        <v>32767</v>
      </c>
      <c r="D720">
        <v>12111</v>
      </c>
      <c r="E720">
        <v>7897</v>
      </c>
      <c r="F720">
        <v>29096</v>
      </c>
      <c r="G720">
        <v>13948</v>
      </c>
      <c r="H720">
        <v>12111</v>
      </c>
    </row>
    <row r="721" spans="1:8" x14ac:dyDescent="0.2">
      <c r="A721">
        <v>32767</v>
      </c>
      <c r="B721">
        <v>32767</v>
      </c>
      <c r="C721">
        <v>32767</v>
      </c>
      <c r="D721">
        <v>18945</v>
      </c>
      <c r="E721">
        <v>7897</v>
      </c>
      <c r="F721">
        <v>29096</v>
      </c>
      <c r="G721">
        <v>13948</v>
      </c>
      <c r="H721">
        <v>12111</v>
      </c>
    </row>
    <row r="722" spans="1:8" x14ac:dyDescent="0.2">
      <c r="A722">
        <v>15421</v>
      </c>
      <c r="B722">
        <v>32767</v>
      </c>
      <c r="C722">
        <v>32767</v>
      </c>
      <c r="D722">
        <v>32767</v>
      </c>
      <c r="E722">
        <v>7897</v>
      </c>
      <c r="F722">
        <v>29096</v>
      </c>
      <c r="G722">
        <v>13948</v>
      </c>
      <c r="H722">
        <v>12111</v>
      </c>
    </row>
    <row r="723" spans="1:8" x14ac:dyDescent="0.2">
      <c r="A723">
        <v>8517</v>
      </c>
      <c r="B723">
        <v>32767</v>
      </c>
      <c r="C723">
        <v>13763</v>
      </c>
      <c r="D723">
        <v>32767</v>
      </c>
      <c r="E723">
        <v>7897</v>
      </c>
      <c r="F723">
        <v>29096</v>
      </c>
      <c r="G723">
        <v>13763</v>
      </c>
      <c r="H723">
        <v>12111</v>
      </c>
    </row>
    <row r="724" spans="1:8" x14ac:dyDescent="0.2">
      <c r="A724">
        <v>17749</v>
      </c>
      <c r="B724">
        <v>32767</v>
      </c>
      <c r="C724">
        <v>16704</v>
      </c>
      <c r="D724">
        <v>32767</v>
      </c>
      <c r="E724">
        <v>7897</v>
      </c>
      <c r="F724">
        <v>29096</v>
      </c>
      <c r="G724">
        <v>13763</v>
      </c>
      <c r="H724">
        <v>12111</v>
      </c>
    </row>
    <row r="725" spans="1:8" x14ac:dyDescent="0.2">
      <c r="A725">
        <v>32767</v>
      </c>
      <c r="B725">
        <v>32767</v>
      </c>
      <c r="C725">
        <v>27527</v>
      </c>
      <c r="D725">
        <v>32767</v>
      </c>
      <c r="E725">
        <v>7897</v>
      </c>
      <c r="F725">
        <v>29096</v>
      </c>
      <c r="G725">
        <v>13763</v>
      </c>
      <c r="H725">
        <v>12111</v>
      </c>
    </row>
    <row r="726" spans="1:8" x14ac:dyDescent="0.2">
      <c r="A726">
        <v>32767</v>
      </c>
      <c r="B726">
        <v>32767</v>
      </c>
      <c r="C726">
        <v>32767</v>
      </c>
      <c r="D726">
        <v>31942</v>
      </c>
      <c r="E726">
        <v>7897</v>
      </c>
      <c r="F726">
        <v>29096</v>
      </c>
      <c r="G726">
        <v>13763</v>
      </c>
      <c r="H726">
        <v>12111</v>
      </c>
    </row>
    <row r="727" spans="1:8" x14ac:dyDescent="0.2">
      <c r="A727">
        <v>32767</v>
      </c>
      <c r="B727">
        <v>30257</v>
      </c>
      <c r="C727">
        <v>32767</v>
      </c>
      <c r="D727">
        <v>13946</v>
      </c>
      <c r="E727">
        <v>7897</v>
      </c>
      <c r="F727">
        <v>29096</v>
      </c>
      <c r="G727">
        <v>13763</v>
      </c>
      <c r="H727">
        <v>12111</v>
      </c>
    </row>
    <row r="728" spans="1:8" x14ac:dyDescent="0.2">
      <c r="A728">
        <v>32767</v>
      </c>
      <c r="B728">
        <v>32767</v>
      </c>
      <c r="C728">
        <v>32767</v>
      </c>
      <c r="D728">
        <v>16160</v>
      </c>
      <c r="E728">
        <v>7897</v>
      </c>
      <c r="F728">
        <v>29096</v>
      </c>
      <c r="G728">
        <v>13763</v>
      </c>
      <c r="H728">
        <v>12111</v>
      </c>
    </row>
    <row r="729" spans="1:8" x14ac:dyDescent="0.2">
      <c r="A729">
        <v>24993</v>
      </c>
      <c r="B729">
        <v>32767</v>
      </c>
      <c r="C729">
        <v>32767</v>
      </c>
      <c r="D729">
        <v>25744</v>
      </c>
      <c r="E729">
        <v>7897</v>
      </c>
      <c r="F729">
        <v>29096</v>
      </c>
      <c r="G729">
        <v>13763</v>
      </c>
      <c r="H729">
        <v>12111</v>
      </c>
    </row>
    <row r="730" spans="1:8" x14ac:dyDescent="0.2">
      <c r="A730">
        <v>7615</v>
      </c>
      <c r="B730">
        <v>32767</v>
      </c>
      <c r="C730">
        <v>20988</v>
      </c>
      <c r="D730">
        <v>32767</v>
      </c>
      <c r="E730">
        <v>7615</v>
      </c>
      <c r="F730">
        <v>30257</v>
      </c>
      <c r="G730">
        <v>13763</v>
      </c>
      <c r="H730">
        <v>13946</v>
      </c>
    </row>
    <row r="731" spans="1:8" x14ac:dyDescent="0.2">
      <c r="A731">
        <v>12618</v>
      </c>
      <c r="B731">
        <v>32767</v>
      </c>
      <c r="C731">
        <v>14678</v>
      </c>
      <c r="D731">
        <v>32767</v>
      </c>
      <c r="E731">
        <v>7615</v>
      </c>
      <c r="F731">
        <v>30257</v>
      </c>
      <c r="G731">
        <v>13763</v>
      </c>
      <c r="H731">
        <v>13946</v>
      </c>
    </row>
    <row r="732" spans="1:8" x14ac:dyDescent="0.2">
      <c r="A732">
        <v>26423</v>
      </c>
      <c r="B732">
        <v>32767</v>
      </c>
      <c r="C732">
        <v>22939</v>
      </c>
      <c r="D732">
        <v>32767</v>
      </c>
      <c r="E732">
        <v>7615</v>
      </c>
      <c r="F732">
        <v>30257</v>
      </c>
      <c r="G732">
        <v>13763</v>
      </c>
      <c r="H732">
        <v>13946</v>
      </c>
    </row>
    <row r="733" spans="1:8" x14ac:dyDescent="0.2">
      <c r="A733">
        <v>32767</v>
      </c>
      <c r="B733">
        <v>32767</v>
      </c>
      <c r="C733">
        <v>32767</v>
      </c>
      <c r="D733">
        <v>32767</v>
      </c>
      <c r="E733">
        <v>7615</v>
      </c>
      <c r="F733">
        <v>30257</v>
      </c>
      <c r="G733">
        <v>13763</v>
      </c>
      <c r="H733">
        <v>13946</v>
      </c>
    </row>
    <row r="734" spans="1:8" x14ac:dyDescent="0.2">
      <c r="A734">
        <v>32767</v>
      </c>
      <c r="B734">
        <v>26181</v>
      </c>
      <c r="C734">
        <v>32767</v>
      </c>
      <c r="D734">
        <v>20384</v>
      </c>
      <c r="E734">
        <v>7615</v>
      </c>
      <c r="F734">
        <v>26181</v>
      </c>
      <c r="G734">
        <v>13763</v>
      </c>
      <c r="H734">
        <v>13946</v>
      </c>
    </row>
    <row r="735" spans="1:8" x14ac:dyDescent="0.2">
      <c r="A735">
        <v>32767</v>
      </c>
      <c r="B735">
        <v>30513</v>
      </c>
      <c r="C735">
        <v>32767</v>
      </c>
      <c r="D735">
        <v>12692</v>
      </c>
      <c r="E735">
        <v>7615</v>
      </c>
      <c r="F735">
        <v>26181</v>
      </c>
      <c r="G735">
        <v>13763</v>
      </c>
      <c r="H735">
        <v>12692</v>
      </c>
    </row>
    <row r="736" spans="1:8" x14ac:dyDescent="0.2">
      <c r="A736">
        <v>32767</v>
      </c>
      <c r="B736">
        <v>32767</v>
      </c>
      <c r="C736">
        <v>32767</v>
      </c>
      <c r="D736">
        <v>21064</v>
      </c>
      <c r="E736">
        <v>7615</v>
      </c>
      <c r="F736">
        <v>26181</v>
      </c>
      <c r="G736">
        <v>13763</v>
      </c>
      <c r="H736">
        <v>12692</v>
      </c>
    </row>
    <row r="737" spans="1:8" x14ac:dyDescent="0.2">
      <c r="A737">
        <v>13192</v>
      </c>
      <c r="B737">
        <v>32767</v>
      </c>
      <c r="C737">
        <v>29728</v>
      </c>
      <c r="D737">
        <v>32767</v>
      </c>
      <c r="E737">
        <v>7615</v>
      </c>
      <c r="F737">
        <v>26181</v>
      </c>
      <c r="G737">
        <v>13763</v>
      </c>
      <c r="H737">
        <v>12692</v>
      </c>
    </row>
    <row r="738" spans="1:8" x14ac:dyDescent="0.2">
      <c r="A738">
        <v>9783</v>
      </c>
      <c r="B738">
        <v>32767</v>
      </c>
      <c r="C738">
        <v>14152</v>
      </c>
      <c r="D738">
        <v>32767</v>
      </c>
      <c r="E738">
        <v>7615</v>
      </c>
      <c r="F738">
        <v>26181</v>
      </c>
      <c r="G738">
        <v>13763</v>
      </c>
      <c r="H738">
        <v>12692</v>
      </c>
    </row>
    <row r="739" spans="1:8" x14ac:dyDescent="0.2">
      <c r="A739">
        <v>20393</v>
      </c>
      <c r="B739">
        <v>32767</v>
      </c>
      <c r="C739">
        <v>18570</v>
      </c>
      <c r="D739">
        <v>32767</v>
      </c>
      <c r="E739">
        <v>7615</v>
      </c>
      <c r="F739">
        <v>26181</v>
      </c>
      <c r="G739">
        <v>13763</v>
      </c>
      <c r="H739">
        <v>12692</v>
      </c>
    </row>
    <row r="740" spans="1:8" x14ac:dyDescent="0.2">
      <c r="A740">
        <v>32767</v>
      </c>
      <c r="B740">
        <v>32767</v>
      </c>
      <c r="C740">
        <v>29744</v>
      </c>
      <c r="D740">
        <v>32767</v>
      </c>
      <c r="E740">
        <v>7615</v>
      </c>
      <c r="F740">
        <v>26181</v>
      </c>
      <c r="G740">
        <v>13763</v>
      </c>
      <c r="H740">
        <v>12692</v>
      </c>
    </row>
    <row r="741" spans="1:8" x14ac:dyDescent="0.2">
      <c r="A741">
        <v>32767</v>
      </c>
      <c r="B741">
        <v>29361</v>
      </c>
      <c r="C741">
        <v>32767</v>
      </c>
      <c r="D741">
        <v>29077</v>
      </c>
      <c r="E741">
        <v>7615</v>
      </c>
      <c r="F741">
        <v>26181</v>
      </c>
      <c r="G741">
        <v>13763</v>
      </c>
      <c r="H741">
        <v>12692</v>
      </c>
    </row>
    <row r="742" spans="1:8" x14ac:dyDescent="0.2">
      <c r="A742">
        <v>32767</v>
      </c>
      <c r="B742">
        <v>28186</v>
      </c>
      <c r="C742">
        <v>32767</v>
      </c>
      <c r="D742">
        <v>12226</v>
      </c>
      <c r="E742">
        <v>7615</v>
      </c>
      <c r="F742">
        <v>26181</v>
      </c>
      <c r="G742">
        <v>13763</v>
      </c>
      <c r="H742">
        <v>12226</v>
      </c>
    </row>
    <row r="743" spans="1:8" x14ac:dyDescent="0.2">
      <c r="A743">
        <v>32767</v>
      </c>
      <c r="B743">
        <v>32767</v>
      </c>
      <c r="C743">
        <v>32767</v>
      </c>
      <c r="D743">
        <v>16518</v>
      </c>
      <c r="E743">
        <v>7615</v>
      </c>
      <c r="F743">
        <v>26181</v>
      </c>
      <c r="G743">
        <v>13763</v>
      </c>
      <c r="H743">
        <v>12226</v>
      </c>
    </row>
    <row r="744" spans="1:8" x14ac:dyDescent="0.2">
      <c r="A744">
        <v>21511</v>
      </c>
      <c r="B744">
        <v>32767</v>
      </c>
      <c r="C744">
        <v>32767</v>
      </c>
      <c r="D744">
        <v>27671</v>
      </c>
      <c r="E744">
        <v>7615</v>
      </c>
      <c r="F744">
        <v>26181</v>
      </c>
      <c r="G744">
        <v>13763</v>
      </c>
      <c r="H744">
        <v>12226</v>
      </c>
    </row>
    <row r="745" spans="1:8" x14ac:dyDescent="0.2">
      <c r="A745">
        <v>7940</v>
      </c>
      <c r="B745">
        <v>32767</v>
      </c>
      <c r="C745">
        <v>18387</v>
      </c>
      <c r="D745">
        <v>32767</v>
      </c>
      <c r="E745">
        <v>7615</v>
      </c>
      <c r="F745">
        <v>26181</v>
      </c>
      <c r="G745">
        <v>13763</v>
      </c>
      <c r="H745">
        <v>12226</v>
      </c>
    </row>
    <row r="746" spans="1:8" x14ac:dyDescent="0.2">
      <c r="A746">
        <v>14296</v>
      </c>
      <c r="B746">
        <v>32767</v>
      </c>
      <c r="C746">
        <v>14619</v>
      </c>
      <c r="D746">
        <v>32767</v>
      </c>
      <c r="E746">
        <v>7615</v>
      </c>
      <c r="F746">
        <v>26181</v>
      </c>
      <c r="G746">
        <v>13763</v>
      </c>
      <c r="H746">
        <v>12226</v>
      </c>
    </row>
    <row r="747" spans="1:8" x14ac:dyDescent="0.2">
      <c r="A747">
        <v>29199</v>
      </c>
      <c r="B747">
        <v>32767</v>
      </c>
      <c r="C747">
        <v>23942</v>
      </c>
      <c r="D747">
        <v>32767</v>
      </c>
      <c r="E747">
        <v>7615</v>
      </c>
      <c r="F747">
        <v>26181</v>
      </c>
      <c r="G747">
        <v>13763</v>
      </c>
      <c r="H747">
        <v>12226</v>
      </c>
    </row>
    <row r="748" spans="1:8" x14ac:dyDescent="0.2">
      <c r="A748">
        <v>32767</v>
      </c>
      <c r="B748">
        <v>32767</v>
      </c>
      <c r="C748">
        <v>32767</v>
      </c>
      <c r="D748">
        <v>32767</v>
      </c>
      <c r="E748">
        <v>7615</v>
      </c>
      <c r="F748">
        <v>26181</v>
      </c>
      <c r="G748">
        <v>13763</v>
      </c>
      <c r="H748">
        <v>12226</v>
      </c>
    </row>
    <row r="749" spans="1:8" x14ac:dyDescent="0.2">
      <c r="A749">
        <v>32767</v>
      </c>
      <c r="B749">
        <v>28195</v>
      </c>
      <c r="C749">
        <v>32767</v>
      </c>
      <c r="D749">
        <v>17363</v>
      </c>
      <c r="E749">
        <v>7615</v>
      </c>
      <c r="F749">
        <v>26181</v>
      </c>
      <c r="G749">
        <v>13763</v>
      </c>
      <c r="H749">
        <v>12226</v>
      </c>
    </row>
    <row r="750" spans="1:8" x14ac:dyDescent="0.2">
      <c r="A750">
        <v>32767</v>
      </c>
      <c r="B750">
        <v>32767</v>
      </c>
      <c r="C750">
        <v>32767</v>
      </c>
      <c r="D750">
        <v>14080</v>
      </c>
      <c r="E750">
        <v>7940</v>
      </c>
      <c r="F750">
        <v>28186</v>
      </c>
      <c r="G750">
        <v>14619</v>
      </c>
      <c r="H750">
        <v>12226</v>
      </c>
    </row>
    <row r="751" spans="1:8" x14ac:dyDescent="0.2">
      <c r="A751">
        <v>30167</v>
      </c>
      <c r="B751">
        <v>32767</v>
      </c>
      <c r="C751">
        <v>32767</v>
      </c>
      <c r="D751">
        <v>22422</v>
      </c>
      <c r="E751">
        <v>7940</v>
      </c>
      <c r="F751">
        <v>28186</v>
      </c>
      <c r="G751">
        <v>14619</v>
      </c>
      <c r="H751">
        <v>12226</v>
      </c>
    </row>
    <row r="752" spans="1:8" x14ac:dyDescent="0.2">
      <c r="A752">
        <v>10580</v>
      </c>
      <c r="B752">
        <v>32767</v>
      </c>
      <c r="C752">
        <v>26611</v>
      </c>
      <c r="D752">
        <v>32767</v>
      </c>
      <c r="E752">
        <v>7940</v>
      </c>
      <c r="F752">
        <v>28186</v>
      </c>
      <c r="G752">
        <v>14619</v>
      </c>
      <c r="H752">
        <v>12226</v>
      </c>
    </row>
    <row r="753" spans="1:8" x14ac:dyDescent="0.2">
      <c r="A753">
        <v>9485</v>
      </c>
      <c r="B753">
        <v>32767</v>
      </c>
      <c r="C753">
        <v>13698</v>
      </c>
      <c r="D753">
        <v>32767</v>
      </c>
      <c r="E753">
        <v>7940</v>
      </c>
      <c r="F753">
        <v>28186</v>
      </c>
      <c r="G753">
        <v>13698</v>
      </c>
      <c r="H753">
        <v>12226</v>
      </c>
    </row>
    <row r="754" spans="1:8" x14ac:dyDescent="0.2">
      <c r="A754">
        <v>21121</v>
      </c>
      <c r="B754">
        <v>32767</v>
      </c>
      <c r="C754">
        <v>18950</v>
      </c>
      <c r="D754">
        <v>32767</v>
      </c>
      <c r="E754">
        <v>7940</v>
      </c>
      <c r="F754">
        <v>28186</v>
      </c>
      <c r="G754">
        <v>13698</v>
      </c>
      <c r="H754">
        <v>12226</v>
      </c>
    </row>
    <row r="755" spans="1:8" x14ac:dyDescent="0.2">
      <c r="A755">
        <v>32767</v>
      </c>
      <c r="B755">
        <v>32767</v>
      </c>
      <c r="C755">
        <v>32156</v>
      </c>
      <c r="D755">
        <v>32767</v>
      </c>
      <c r="E755">
        <v>7940</v>
      </c>
      <c r="F755">
        <v>28186</v>
      </c>
      <c r="G755">
        <v>13698</v>
      </c>
      <c r="H755">
        <v>12226</v>
      </c>
    </row>
    <row r="756" spans="1:8" x14ac:dyDescent="0.2">
      <c r="A756">
        <v>32767</v>
      </c>
      <c r="B756">
        <v>32767</v>
      </c>
      <c r="C756">
        <v>32767</v>
      </c>
      <c r="D756">
        <v>25416</v>
      </c>
      <c r="E756">
        <v>7940</v>
      </c>
      <c r="F756">
        <v>28186</v>
      </c>
      <c r="G756">
        <v>13698</v>
      </c>
      <c r="H756">
        <v>12226</v>
      </c>
    </row>
    <row r="757" spans="1:8" x14ac:dyDescent="0.2">
      <c r="A757">
        <v>32767</v>
      </c>
      <c r="B757">
        <v>32767</v>
      </c>
      <c r="C757">
        <v>32767</v>
      </c>
      <c r="D757">
        <v>13015</v>
      </c>
      <c r="E757">
        <v>7940</v>
      </c>
      <c r="F757">
        <v>28186</v>
      </c>
      <c r="G757">
        <v>13698</v>
      </c>
      <c r="H757">
        <v>12226</v>
      </c>
    </row>
    <row r="758" spans="1:8" x14ac:dyDescent="0.2">
      <c r="A758">
        <v>32767</v>
      </c>
      <c r="B758">
        <v>32767</v>
      </c>
      <c r="C758">
        <v>32767</v>
      </c>
      <c r="D758">
        <v>18854</v>
      </c>
      <c r="E758">
        <v>7940</v>
      </c>
      <c r="F758">
        <v>28186</v>
      </c>
      <c r="G758">
        <v>13698</v>
      </c>
      <c r="H758">
        <v>12226</v>
      </c>
    </row>
    <row r="759" spans="1:8" x14ac:dyDescent="0.2">
      <c r="A759">
        <v>16812</v>
      </c>
      <c r="B759">
        <v>32767</v>
      </c>
      <c r="C759">
        <v>32767</v>
      </c>
      <c r="D759">
        <v>31040</v>
      </c>
      <c r="E759">
        <v>7940</v>
      </c>
      <c r="F759">
        <v>28186</v>
      </c>
      <c r="G759">
        <v>13698</v>
      </c>
      <c r="H759">
        <v>12226</v>
      </c>
    </row>
    <row r="760" spans="1:8" x14ac:dyDescent="0.2">
      <c r="A760">
        <v>6603</v>
      </c>
      <c r="B760">
        <v>32767</v>
      </c>
      <c r="C760">
        <v>16394</v>
      </c>
      <c r="D760">
        <v>32767</v>
      </c>
      <c r="E760">
        <v>6603</v>
      </c>
      <c r="F760">
        <v>28186</v>
      </c>
      <c r="G760">
        <v>13698</v>
      </c>
      <c r="H760">
        <v>12226</v>
      </c>
    </row>
    <row r="761" spans="1:8" x14ac:dyDescent="0.2">
      <c r="A761">
        <v>15613</v>
      </c>
      <c r="B761">
        <v>32767</v>
      </c>
      <c r="C761">
        <v>16250</v>
      </c>
      <c r="D761">
        <v>32767</v>
      </c>
      <c r="E761">
        <v>6603</v>
      </c>
      <c r="F761">
        <v>28186</v>
      </c>
      <c r="G761">
        <v>13698</v>
      </c>
      <c r="H761">
        <v>12226</v>
      </c>
    </row>
    <row r="762" spans="1:8" x14ac:dyDescent="0.2">
      <c r="A762">
        <v>32532</v>
      </c>
      <c r="B762">
        <v>32767</v>
      </c>
      <c r="C762">
        <v>26018</v>
      </c>
      <c r="D762">
        <v>32767</v>
      </c>
      <c r="E762">
        <v>6603</v>
      </c>
      <c r="F762">
        <v>28186</v>
      </c>
      <c r="G762">
        <v>13698</v>
      </c>
      <c r="H762">
        <v>12226</v>
      </c>
    </row>
    <row r="763" spans="1:8" x14ac:dyDescent="0.2">
      <c r="A763">
        <v>32767</v>
      </c>
      <c r="B763">
        <v>32767</v>
      </c>
      <c r="C763">
        <v>32767</v>
      </c>
      <c r="D763">
        <v>32767</v>
      </c>
      <c r="E763">
        <v>6603</v>
      </c>
      <c r="F763">
        <v>28186</v>
      </c>
      <c r="G763">
        <v>13698</v>
      </c>
      <c r="H763">
        <v>12226</v>
      </c>
    </row>
    <row r="764" spans="1:8" x14ac:dyDescent="0.2">
      <c r="A764">
        <v>32767</v>
      </c>
      <c r="B764">
        <v>30363</v>
      </c>
      <c r="C764">
        <v>32767</v>
      </c>
      <c r="D764">
        <v>15217</v>
      </c>
      <c r="E764">
        <v>6603</v>
      </c>
      <c r="F764">
        <v>28186</v>
      </c>
      <c r="G764">
        <v>13698</v>
      </c>
      <c r="H764">
        <v>12226</v>
      </c>
    </row>
    <row r="765" spans="1:8" x14ac:dyDescent="0.2">
      <c r="A765">
        <v>32767</v>
      </c>
      <c r="B765">
        <v>32767</v>
      </c>
      <c r="C765">
        <v>32767</v>
      </c>
      <c r="D765">
        <v>15337</v>
      </c>
      <c r="E765">
        <v>6603</v>
      </c>
      <c r="F765">
        <v>28186</v>
      </c>
      <c r="G765">
        <v>13698</v>
      </c>
      <c r="H765">
        <v>12226</v>
      </c>
    </row>
    <row r="766" spans="1:8" x14ac:dyDescent="0.2">
      <c r="A766">
        <v>25445</v>
      </c>
      <c r="B766">
        <v>32767</v>
      </c>
      <c r="C766">
        <v>32767</v>
      </c>
      <c r="D766">
        <v>24579</v>
      </c>
      <c r="E766">
        <v>6603</v>
      </c>
      <c r="F766">
        <v>28186</v>
      </c>
      <c r="G766">
        <v>13698</v>
      </c>
      <c r="H766">
        <v>12226</v>
      </c>
    </row>
    <row r="767" spans="1:8" x14ac:dyDescent="0.2">
      <c r="A767">
        <v>6449</v>
      </c>
      <c r="B767">
        <v>32767</v>
      </c>
      <c r="C767">
        <v>23270</v>
      </c>
      <c r="D767">
        <v>32767</v>
      </c>
      <c r="E767">
        <v>6449</v>
      </c>
      <c r="F767">
        <v>28186</v>
      </c>
      <c r="G767">
        <v>13698</v>
      </c>
      <c r="H767">
        <v>12226</v>
      </c>
    </row>
    <row r="768" spans="1:8" x14ac:dyDescent="0.2">
      <c r="A768">
        <v>11203</v>
      </c>
      <c r="B768">
        <v>32767</v>
      </c>
      <c r="C768">
        <v>14530</v>
      </c>
      <c r="D768">
        <v>32767</v>
      </c>
      <c r="E768">
        <v>6449</v>
      </c>
      <c r="F768">
        <v>28186</v>
      </c>
      <c r="G768">
        <v>13698</v>
      </c>
      <c r="H768">
        <v>12226</v>
      </c>
    </row>
    <row r="769" spans="1:8" x14ac:dyDescent="0.2">
      <c r="A769">
        <v>24611</v>
      </c>
      <c r="B769">
        <v>32767</v>
      </c>
      <c r="C769">
        <v>21612</v>
      </c>
      <c r="D769">
        <v>32767</v>
      </c>
      <c r="E769">
        <v>6449</v>
      </c>
      <c r="F769">
        <v>28186</v>
      </c>
      <c r="G769">
        <v>13698</v>
      </c>
      <c r="H769">
        <v>12226</v>
      </c>
    </row>
    <row r="770" spans="1:8" x14ac:dyDescent="0.2">
      <c r="A770">
        <v>32767</v>
      </c>
      <c r="B770">
        <v>32767</v>
      </c>
      <c r="C770">
        <v>32767</v>
      </c>
      <c r="D770">
        <v>32767</v>
      </c>
      <c r="E770">
        <v>6449</v>
      </c>
      <c r="F770">
        <v>30363</v>
      </c>
      <c r="G770">
        <v>14530</v>
      </c>
      <c r="H770">
        <v>15217</v>
      </c>
    </row>
    <row r="771" spans="1:8" x14ac:dyDescent="0.2">
      <c r="A771">
        <v>32767</v>
      </c>
      <c r="B771">
        <v>25061</v>
      </c>
      <c r="C771">
        <v>32767</v>
      </c>
      <c r="D771">
        <v>21706</v>
      </c>
      <c r="E771">
        <v>6449</v>
      </c>
      <c r="F771">
        <v>25061</v>
      </c>
      <c r="G771">
        <v>14530</v>
      </c>
      <c r="H771">
        <v>15217</v>
      </c>
    </row>
    <row r="772" spans="1:8" x14ac:dyDescent="0.2">
      <c r="A772">
        <v>32767</v>
      </c>
      <c r="B772">
        <v>29686</v>
      </c>
      <c r="C772">
        <v>32767</v>
      </c>
      <c r="D772">
        <v>12961</v>
      </c>
      <c r="E772">
        <v>6449</v>
      </c>
      <c r="F772">
        <v>25061</v>
      </c>
      <c r="G772">
        <v>14530</v>
      </c>
      <c r="H772">
        <v>12961</v>
      </c>
    </row>
    <row r="773" spans="1:8" x14ac:dyDescent="0.2">
      <c r="A773">
        <v>32767</v>
      </c>
      <c r="B773">
        <v>32767</v>
      </c>
      <c r="C773">
        <v>32767</v>
      </c>
      <c r="D773">
        <v>19648</v>
      </c>
      <c r="E773">
        <v>6449</v>
      </c>
      <c r="F773">
        <v>25061</v>
      </c>
      <c r="G773">
        <v>14530</v>
      </c>
      <c r="H773">
        <v>12961</v>
      </c>
    </row>
    <row r="774" spans="1:8" x14ac:dyDescent="0.2">
      <c r="A774">
        <v>13404</v>
      </c>
      <c r="B774">
        <v>32767</v>
      </c>
      <c r="C774">
        <v>31629</v>
      </c>
      <c r="D774">
        <v>32767</v>
      </c>
      <c r="E774">
        <v>6449</v>
      </c>
      <c r="F774">
        <v>25061</v>
      </c>
      <c r="G774">
        <v>14530</v>
      </c>
      <c r="H774">
        <v>12961</v>
      </c>
    </row>
    <row r="775" spans="1:8" x14ac:dyDescent="0.2">
      <c r="A775">
        <v>7586</v>
      </c>
      <c r="B775">
        <v>32767</v>
      </c>
      <c r="C775">
        <v>13888</v>
      </c>
      <c r="D775">
        <v>32767</v>
      </c>
      <c r="E775">
        <v>6449</v>
      </c>
      <c r="F775">
        <v>25061</v>
      </c>
      <c r="G775">
        <v>13888</v>
      </c>
      <c r="H775">
        <v>12961</v>
      </c>
    </row>
    <row r="776" spans="1:8" x14ac:dyDescent="0.2">
      <c r="A776">
        <v>17760</v>
      </c>
      <c r="B776">
        <v>32767</v>
      </c>
      <c r="C776">
        <v>17147</v>
      </c>
      <c r="D776">
        <v>32767</v>
      </c>
      <c r="E776">
        <v>6449</v>
      </c>
      <c r="F776">
        <v>25061</v>
      </c>
      <c r="G776">
        <v>13888</v>
      </c>
      <c r="H776">
        <v>12961</v>
      </c>
    </row>
    <row r="777" spans="1:8" x14ac:dyDescent="0.2">
      <c r="A777">
        <v>32767</v>
      </c>
      <c r="B777">
        <v>32767</v>
      </c>
      <c r="C777">
        <v>28684</v>
      </c>
      <c r="D777">
        <v>32767</v>
      </c>
      <c r="E777">
        <v>6449</v>
      </c>
      <c r="F777">
        <v>25061</v>
      </c>
      <c r="G777">
        <v>13888</v>
      </c>
      <c r="H777">
        <v>12961</v>
      </c>
    </row>
    <row r="778" spans="1:8" x14ac:dyDescent="0.2">
      <c r="A778">
        <v>32767</v>
      </c>
      <c r="B778">
        <v>31282</v>
      </c>
      <c r="C778">
        <v>32767</v>
      </c>
      <c r="D778">
        <v>30480</v>
      </c>
      <c r="E778">
        <v>6449</v>
      </c>
      <c r="F778">
        <v>25061</v>
      </c>
      <c r="G778">
        <v>13888</v>
      </c>
      <c r="H778">
        <v>12961</v>
      </c>
    </row>
    <row r="779" spans="1:8" x14ac:dyDescent="0.2">
      <c r="A779">
        <v>32767</v>
      </c>
      <c r="B779">
        <v>29024</v>
      </c>
      <c r="C779">
        <v>32767</v>
      </c>
      <c r="D779">
        <v>12994</v>
      </c>
      <c r="E779">
        <v>6449</v>
      </c>
      <c r="F779">
        <v>25061</v>
      </c>
      <c r="G779">
        <v>13888</v>
      </c>
      <c r="H779">
        <v>12961</v>
      </c>
    </row>
    <row r="780" spans="1:8" x14ac:dyDescent="0.2">
      <c r="A780">
        <v>32767</v>
      </c>
      <c r="B780">
        <v>32767</v>
      </c>
      <c r="C780">
        <v>32767</v>
      </c>
      <c r="D780">
        <v>16378</v>
      </c>
      <c r="E780">
        <v>6449</v>
      </c>
      <c r="F780">
        <v>25061</v>
      </c>
      <c r="G780">
        <v>13888</v>
      </c>
      <c r="H780">
        <v>12961</v>
      </c>
    </row>
    <row r="781" spans="1:8" x14ac:dyDescent="0.2">
      <c r="A781">
        <v>22420</v>
      </c>
      <c r="B781">
        <v>32767</v>
      </c>
      <c r="C781">
        <v>32767</v>
      </c>
      <c r="D781">
        <v>26836</v>
      </c>
      <c r="E781">
        <v>6449</v>
      </c>
      <c r="F781">
        <v>25061</v>
      </c>
      <c r="G781">
        <v>13888</v>
      </c>
      <c r="H781">
        <v>12961</v>
      </c>
    </row>
    <row r="782" spans="1:8" x14ac:dyDescent="0.2">
      <c r="A782">
        <v>6693</v>
      </c>
      <c r="B782">
        <v>32767</v>
      </c>
      <c r="C782">
        <v>20636</v>
      </c>
      <c r="D782">
        <v>32767</v>
      </c>
      <c r="E782">
        <v>6449</v>
      </c>
      <c r="F782">
        <v>25061</v>
      </c>
      <c r="G782">
        <v>13888</v>
      </c>
      <c r="H782">
        <v>12961</v>
      </c>
    </row>
    <row r="783" spans="1:8" x14ac:dyDescent="0.2">
      <c r="A783">
        <v>12131</v>
      </c>
      <c r="B783">
        <v>32767</v>
      </c>
      <c r="C783">
        <v>14729</v>
      </c>
      <c r="D783">
        <v>32767</v>
      </c>
      <c r="E783">
        <v>6449</v>
      </c>
      <c r="F783">
        <v>25061</v>
      </c>
      <c r="G783">
        <v>13888</v>
      </c>
      <c r="H783">
        <v>12961</v>
      </c>
    </row>
    <row r="784" spans="1:8" x14ac:dyDescent="0.2">
      <c r="A784">
        <v>27354</v>
      </c>
      <c r="B784">
        <v>32767</v>
      </c>
      <c r="C784">
        <v>23121</v>
      </c>
      <c r="D784">
        <v>32767</v>
      </c>
      <c r="E784">
        <v>6449</v>
      </c>
      <c r="F784">
        <v>25061</v>
      </c>
      <c r="G784">
        <v>13888</v>
      </c>
      <c r="H784">
        <v>12961</v>
      </c>
    </row>
    <row r="785" spans="1:8" x14ac:dyDescent="0.2">
      <c r="A785">
        <v>32767</v>
      </c>
      <c r="B785">
        <v>32767</v>
      </c>
      <c r="C785">
        <v>32767</v>
      </c>
      <c r="D785">
        <v>32767</v>
      </c>
      <c r="E785">
        <v>6449</v>
      </c>
      <c r="F785">
        <v>25061</v>
      </c>
      <c r="G785">
        <v>13888</v>
      </c>
      <c r="H785">
        <v>12961</v>
      </c>
    </row>
    <row r="786" spans="1:8" x14ac:dyDescent="0.2">
      <c r="A786">
        <v>32767</v>
      </c>
      <c r="B786">
        <v>28877</v>
      </c>
      <c r="C786">
        <v>32767</v>
      </c>
      <c r="D786">
        <v>18311</v>
      </c>
      <c r="E786">
        <v>6449</v>
      </c>
      <c r="F786">
        <v>25061</v>
      </c>
      <c r="G786">
        <v>13888</v>
      </c>
      <c r="H786">
        <v>12961</v>
      </c>
    </row>
    <row r="787" spans="1:8" x14ac:dyDescent="0.2">
      <c r="A787">
        <v>32767</v>
      </c>
      <c r="B787">
        <v>32748</v>
      </c>
      <c r="C787">
        <v>32767</v>
      </c>
      <c r="D787">
        <v>13627</v>
      </c>
      <c r="E787">
        <v>6449</v>
      </c>
      <c r="F787">
        <v>25061</v>
      </c>
      <c r="G787">
        <v>13888</v>
      </c>
      <c r="H787">
        <v>12961</v>
      </c>
    </row>
    <row r="788" spans="1:8" x14ac:dyDescent="0.2">
      <c r="A788">
        <v>31864</v>
      </c>
      <c r="B788">
        <v>32767</v>
      </c>
      <c r="C788">
        <v>32767</v>
      </c>
      <c r="D788">
        <v>21773</v>
      </c>
      <c r="E788">
        <v>6449</v>
      </c>
      <c r="F788">
        <v>25061</v>
      </c>
      <c r="G788">
        <v>13888</v>
      </c>
      <c r="H788">
        <v>12961</v>
      </c>
    </row>
    <row r="789" spans="1:8" x14ac:dyDescent="0.2">
      <c r="A789">
        <v>11425</v>
      </c>
      <c r="B789">
        <v>32767</v>
      </c>
      <c r="C789">
        <v>28700</v>
      </c>
      <c r="D789">
        <v>32767</v>
      </c>
      <c r="E789">
        <v>6449</v>
      </c>
      <c r="F789">
        <v>25061</v>
      </c>
      <c r="G789">
        <v>13888</v>
      </c>
      <c r="H789">
        <v>12961</v>
      </c>
    </row>
    <row r="790" spans="1:8" x14ac:dyDescent="0.2">
      <c r="A790">
        <v>8745</v>
      </c>
      <c r="B790">
        <v>32767</v>
      </c>
      <c r="C790">
        <v>14445</v>
      </c>
      <c r="D790">
        <v>32767</v>
      </c>
      <c r="E790">
        <v>6693</v>
      </c>
      <c r="F790">
        <v>28877</v>
      </c>
      <c r="G790">
        <v>14445</v>
      </c>
      <c r="H790">
        <v>13627</v>
      </c>
    </row>
    <row r="791" spans="1:8" x14ac:dyDescent="0.2">
      <c r="A791">
        <v>20000</v>
      </c>
      <c r="B791">
        <v>32767</v>
      </c>
      <c r="C791">
        <v>19643</v>
      </c>
      <c r="D791">
        <v>32767</v>
      </c>
      <c r="E791">
        <v>6693</v>
      </c>
      <c r="F791">
        <v>28877</v>
      </c>
      <c r="G791">
        <v>14445</v>
      </c>
      <c r="H791">
        <v>13627</v>
      </c>
    </row>
    <row r="792" spans="1:8" x14ac:dyDescent="0.2">
      <c r="A792">
        <v>32767</v>
      </c>
      <c r="B792">
        <v>32767</v>
      </c>
      <c r="C792">
        <v>30280</v>
      </c>
      <c r="D792">
        <v>32767</v>
      </c>
      <c r="E792">
        <v>6693</v>
      </c>
      <c r="F792">
        <v>28877</v>
      </c>
      <c r="G792">
        <v>14445</v>
      </c>
      <c r="H792">
        <v>13627</v>
      </c>
    </row>
    <row r="793" spans="1:8" x14ac:dyDescent="0.2">
      <c r="A793">
        <v>32767</v>
      </c>
      <c r="B793">
        <v>32033</v>
      </c>
      <c r="C793">
        <v>32767</v>
      </c>
      <c r="D793">
        <v>26914</v>
      </c>
      <c r="E793">
        <v>6693</v>
      </c>
      <c r="F793">
        <v>28877</v>
      </c>
      <c r="G793">
        <v>14445</v>
      </c>
      <c r="H793">
        <v>13627</v>
      </c>
    </row>
    <row r="794" spans="1:8" x14ac:dyDescent="0.2">
      <c r="A794">
        <v>32767</v>
      </c>
      <c r="B794">
        <v>31234</v>
      </c>
      <c r="C794">
        <v>32767</v>
      </c>
      <c r="D794">
        <v>13198</v>
      </c>
      <c r="E794">
        <v>6693</v>
      </c>
      <c r="F794">
        <v>28877</v>
      </c>
      <c r="G794">
        <v>14445</v>
      </c>
      <c r="H794">
        <v>13198</v>
      </c>
    </row>
    <row r="795" spans="1:8" x14ac:dyDescent="0.2">
      <c r="A795">
        <v>32767</v>
      </c>
      <c r="B795">
        <v>32767</v>
      </c>
      <c r="C795">
        <v>32767</v>
      </c>
      <c r="D795">
        <v>17779</v>
      </c>
      <c r="E795">
        <v>6693</v>
      </c>
      <c r="F795">
        <v>28877</v>
      </c>
      <c r="G795">
        <v>14445</v>
      </c>
      <c r="H795">
        <v>13198</v>
      </c>
    </row>
    <row r="796" spans="1:8" x14ac:dyDescent="0.2">
      <c r="A796">
        <v>18637</v>
      </c>
      <c r="B796">
        <v>32767</v>
      </c>
      <c r="C796">
        <v>32767</v>
      </c>
      <c r="D796">
        <v>29143</v>
      </c>
      <c r="E796">
        <v>6693</v>
      </c>
      <c r="F796">
        <v>28877</v>
      </c>
      <c r="G796">
        <v>14445</v>
      </c>
      <c r="H796">
        <v>13198</v>
      </c>
    </row>
    <row r="797" spans="1:8" x14ac:dyDescent="0.2">
      <c r="A797">
        <v>6997</v>
      </c>
      <c r="B797">
        <v>32767</v>
      </c>
      <c r="C797">
        <v>18132</v>
      </c>
      <c r="D797">
        <v>32767</v>
      </c>
      <c r="E797">
        <v>6693</v>
      </c>
      <c r="F797">
        <v>28877</v>
      </c>
      <c r="G797">
        <v>14445</v>
      </c>
      <c r="H797">
        <v>13198</v>
      </c>
    </row>
    <row r="798" spans="1:8" x14ac:dyDescent="0.2">
      <c r="A798">
        <v>13992</v>
      </c>
      <c r="B798">
        <v>32767</v>
      </c>
      <c r="C798">
        <v>16135</v>
      </c>
      <c r="D798">
        <v>32767</v>
      </c>
      <c r="E798">
        <v>6693</v>
      </c>
      <c r="F798">
        <v>28877</v>
      </c>
      <c r="G798">
        <v>14445</v>
      </c>
      <c r="H798">
        <v>13198</v>
      </c>
    </row>
    <row r="799" spans="1:8" x14ac:dyDescent="0.2">
      <c r="A799">
        <v>31052</v>
      </c>
      <c r="B799">
        <v>32767</v>
      </c>
      <c r="C799">
        <v>24785</v>
      </c>
      <c r="D799">
        <v>32767</v>
      </c>
      <c r="E799">
        <v>6693</v>
      </c>
      <c r="F799">
        <v>28877</v>
      </c>
      <c r="G799">
        <v>14445</v>
      </c>
      <c r="H799">
        <v>13198</v>
      </c>
    </row>
    <row r="800" spans="1:8" x14ac:dyDescent="0.2">
      <c r="A800">
        <v>32767</v>
      </c>
      <c r="B800">
        <v>32767</v>
      </c>
      <c r="C800">
        <v>32767</v>
      </c>
      <c r="D800">
        <v>32767</v>
      </c>
      <c r="E800">
        <v>6693</v>
      </c>
      <c r="F800">
        <v>28877</v>
      </c>
      <c r="G800">
        <v>14445</v>
      </c>
      <c r="H800">
        <v>13198</v>
      </c>
    </row>
    <row r="801" spans="1:8" x14ac:dyDescent="0.2">
      <c r="A801">
        <v>32767</v>
      </c>
      <c r="B801">
        <v>30439</v>
      </c>
      <c r="C801">
        <v>32767</v>
      </c>
      <c r="D801">
        <v>16849</v>
      </c>
      <c r="E801">
        <v>6693</v>
      </c>
      <c r="F801">
        <v>28877</v>
      </c>
      <c r="G801">
        <v>14445</v>
      </c>
      <c r="H801">
        <v>13198</v>
      </c>
    </row>
    <row r="802" spans="1:8" x14ac:dyDescent="0.2">
      <c r="A802">
        <v>32767</v>
      </c>
      <c r="B802">
        <v>32767</v>
      </c>
      <c r="C802">
        <v>32767</v>
      </c>
      <c r="D802">
        <v>14412</v>
      </c>
      <c r="E802">
        <v>6693</v>
      </c>
      <c r="F802">
        <v>28877</v>
      </c>
      <c r="G802">
        <v>14445</v>
      </c>
      <c r="H802">
        <v>13198</v>
      </c>
    </row>
    <row r="803" spans="1:8" x14ac:dyDescent="0.2">
      <c r="A803">
        <v>27474</v>
      </c>
      <c r="B803">
        <v>32767</v>
      </c>
      <c r="C803">
        <v>32767</v>
      </c>
      <c r="D803">
        <v>23287</v>
      </c>
      <c r="E803">
        <v>6693</v>
      </c>
      <c r="F803">
        <v>28877</v>
      </c>
      <c r="G803">
        <v>14445</v>
      </c>
      <c r="H803">
        <v>13198</v>
      </c>
    </row>
    <row r="804" spans="1:8" x14ac:dyDescent="0.2">
      <c r="A804">
        <v>8586</v>
      </c>
      <c r="B804">
        <v>32767</v>
      </c>
      <c r="C804">
        <v>25587</v>
      </c>
      <c r="D804">
        <v>32767</v>
      </c>
      <c r="E804">
        <v>6693</v>
      </c>
      <c r="F804">
        <v>28877</v>
      </c>
      <c r="G804">
        <v>14445</v>
      </c>
      <c r="H804">
        <v>13198</v>
      </c>
    </row>
    <row r="805" spans="1:8" x14ac:dyDescent="0.2">
      <c r="A805">
        <v>10059</v>
      </c>
      <c r="B805">
        <v>32767</v>
      </c>
      <c r="C805">
        <v>14330</v>
      </c>
      <c r="D805">
        <v>32767</v>
      </c>
      <c r="E805">
        <v>6693</v>
      </c>
      <c r="F805">
        <v>28877</v>
      </c>
      <c r="G805">
        <v>14330</v>
      </c>
      <c r="H805">
        <v>13198</v>
      </c>
    </row>
    <row r="806" spans="1:8" x14ac:dyDescent="0.2">
      <c r="A806">
        <v>22718</v>
      </c>
      <c r="B806">
        <v>32767</v>
      </c>
      <c r="C806">
        <v>20657</v>
      </c>
      <c r="D806">
        <v>32767</v>
      </c>
      <c r="E806">
        <v>6693</v>
      </c>
      <c r="F806">
        <v>28877</v>
      </c>
      <c r="G806">
        <v>14330</v>
      </c>
      <c r="H806">
        <v>13198</v>
      </c>
    </row>
    <row r="807" spans="1:8" x14ac:dyDescent="0.2">
      <c r="A807">
        <v>32767</v>
      </c>
      <c r="B807">
        <v>32767</v>
      </c>
      <c r="C807">
        <v>32767</v>
      </c>
      <c r="D807">
        <v>32767</v>
      </c>
      <c r="E807">
        <v>6693</v>
      </c>
      <c r="F807">
        <v>28877</v>
      </c>
      <c r="G807">
        <v>14330</v>
      </c>
      <c r="H807">
        <v>13198</v>
      </c>
    </row>
    <row r="808" spans="1:8" x14ac:dyDescent="0.2">
      <c r="A808">
        <v>32767</v>
      </c>
      <c r="B808">
        <v>27056</v>
      </c>
      <c r="C808">
        <v>32767</v>
      </c>
      <c r="D808">
        <v>23532</v>
      </c>
      <c r="E808">
        <v>6693</v>
      </c>
      <c r="F808">
        <v>27056</v>
      </c>
      <c r="G808">
        <v>14330</v>
      </c>
      <c r="H808">
        <v>13198</v>
      </c>
    </row>
    <row r="809" spans="1:8" x14ac:dyDescent="0.2">
      <c r="A809">
        <v>32767</v>
      </c>
      <c r="B809">
        <v>29532</v>
      </c>
      <c r="C809">
        <v>32767</v>
      </c>
      <c r="D809">
        <v>12656</v>
      </c>
      <c r="E809">
        <v>6693</v>
      </c>
      <c r="F809">
        <v>27056</v>
      </c>
      <c r="G809">
        <v>14330</v>
      </c>
      <c r="H809">
        <v>12656</v>
      </c>
    </row>
    <row r="810" spans="1:8" x14ac:dyDescent="0.2">
      <c r="A810">
        <v>32767</v>
      </c>
      <c r="B810">
        <v>32767</v>
      </c>
      <c r="C810">
        <v>32767</v>
      </c>
      <c r="D810">
        <v>19331</v>
      </c>
      <c r="E810">
        <v>8586</v>
      </c>
      <c r="F810">
        <v>27056</v>
      </c>
      <c r="G810">
        <v>14330</v>
      </c>
      <c r="H810">
        <v>12656</v>
      </c>
    </row>
    <row r="811" spans="1:8" x14ac:dyDescent="0.2">
      <c r="A811">
        <v>14682</v>
      </c>
      <c r="B811">
        <v>32767</v>
      </c>
      <c r="C811">
        <v>32767</v>
      </c>
      <c r="D811">
        <v>32725</v>
      </c>
      <c r="E811">
        <v>8586</v>
      </c>
      <c r="F811">
        <v>27056</v>
      </c>
      <c r="G811">
        <v>14330</v>
      </c>
      <c r="H811">
        <v>12656</v>
      </c>
    </row>
    <row r="812" spans="1:8" x14ac:dyDescent="0.2">
      <c r="A812">
        <v>6246</v>
      </c>
      <c r="B812">
        <v>32767</v>
      </c>
      <c r="C812">
        <v>15048</v>
      </c>
      <c r="D812">
        <v>32767</v>
      </c>
      <c r="E812">
        <v>6246</v>
      </c>
      <c r="F812">
        <v>27056</v>
      </c>
      <c r="G812">
        <v>14330</v>
      </c>
      <c r="H812">
        <v>12656</v>
      </c>
    </row>
    <row r="813" spans="1:8" x14ac:dyDescent="0.2">
      <c r="A813">
        <v>16207</v>
      </c>
      <c r="B813">
        <v>32767</v>
      </c>
      <c r="C813">
        <v>16397</v>
      </c>
      <c r="D813">
        <v>32767</v>
      </c>
      <c r="E813">
        <v>6246</v>
      </c>
      <c r="F813">
        <v>27056</v>
      </c>
      <c r="G813">
        <v>14330</v>
      </c>
      <c r="H813">
        <v>12656</v>
      </c>
    </row>
    <row r="814" spans="1:8" x14ac:dyDescent="0.2">
      <c r="A814">
        <v>32767</v>
      </c>
      <c r="B814">
        <v>32767</v>
      </c>
      <c r="C814">
        <v>27450</v>
      </c>
      <c r="D814">
        <v>32767</v>
      </c>
      <c r="E814">
        <v>6246</v>
      </c>
      <c r="F814">
        <v>27056</v>
      </c>
      <c r="G814">
        <v>14330</v>
      </c>
      <c r="H814">
        <v>12656</v>
      </c>
    </row>
    <row r="815" spans="1:8" x14ac:dyDescent="0.2">
      <c r="A815">
        <v>32767</v>
      </c>
      <c r="B815">
        <v>30582</v>
      </c>
      <c r="C815">
        <v>32767</v>
      </c>
      <c r="D815">
        <v>32030</v>
      </c>
      <c r="E815">
        <v>6246</v>
      </c>
      <c r="F815">
        <v>27056</v>
      </c>
      <c r="G815">
        <v>14330</v>
      </c>
      <c r="H815">
        <v>12656</v>
      </c>
    </row>
    <row r="816" spans="1:8" x14ac:dyDescent="0.2">
      <c r="A816">
        <v>32767</v>
      </c>
      <c r="B816">
        <v>29685</v>
      </c>
      <c r="C816">
        <v>32767</v>
      </c>
      <c r="D816">
        <v>14183</v>
      </c>
      <c r="E816">
        <v>6246</v>
      </c>
      <c r="F816">
        <v>27056</v>
      </c>
      <c r="G816">
        <v>14330</v>
      </c>
      <c r="H816">
        <v>12656</v>
      </c>
    </row>
    <row r="817" spans="1:8" x14ac:dyDescent="0.2">
      <c r="A817">
        <v>32767</v>
      </c>
      <c r="B817">
        <v>32767</v>
      </c>
      <c r="C817">
        <v>32767</v>
      </c>
      <c r="D817">
        <v>15903</v>
      </c>
      <c r="E817">
        <v>6246</v>
      </c>
      <c r="F817">
        <v>27056</v>
      </c>
      <c r="G817">
        <v>14330</v>
      </c>
      <c r="H817">
        <v>12656</v>
      </c>
    </row>
    <row r="818" spans="1:8" x14ac:dyDescent="0.2">
      <c r="A818">
        <v>23971</v>
      </c>
      <c r="B818">
        <v>32767</v>
      </c>
      <c r="C818">
        <v>32767</v>
      </c>
      <c r="D818">
        <v>26667</v>
      </c>
      <c r="E818">
        <v>6246</v>
      </c>
      <c r="F818">
        <v>27056</v>
      </c>
      <c r="G818">
        <v>14330</v>
      </c>
      <c r="H818">
        <v>12656</v>
      </c>
    </row>
    <row r="819" spans="1:8" x14ac:dyDescent="0.2">
      <c r="A819">
        <v>6344</v>
      </c>
      <c r="B819">
        <v>32767</v>
      </c>
      <c r="C819">
        <v>22074</v>
      </c>
      <c r="D819">
        <v>32767</v>
      </c>
      <c r="E819">
        <v>6246</v>
      </c>
      <c r="F819">
        <v>27056</v>
      </c>
      <c r="G819">
        <v>14330</v>
      </c>
      <c r="H819">
        <v>12656</v>
      </c>
    </row>
    <row r="820" spans="1:8" x14ac:dyDescent="0.2">
      <c r="A820">
        <v>11531</v>
      </c>
      <c r="B820">
        <v>32767</v>
      </c>
      <c r="C820">
        <v>13749</v>
      </c>
      <c r="D820">
        <v>32767</v>
      </c>
      <c r="E820">
        <v>6246</v>
      </c>
      <c r="F820">
        <v>27056</v>
      </c>
      <c r="G820">
        <v>13749</v>
      </c>
      <c r="H820">
        <v>12656</v>
      </c>
    </row>
    <row r="821" spans="1:8" x14ac:dyDescent="0.2">
      <c r="A821">
        <v>25229</v>
      </c>
      <c r="B821">
        <v>32767</v>
      </c>
      <c r="C821">
        <v>22426</v>
      </c>
      <c r="D821">
        <v>32767</v>
      </c>
      <c r="E821">
        <v>6246</v>
      </c>
      <c r="F821">
        <v>27056</v>
      </c>
      <c r="G821">
        <v>13749</v>
      </c>
      <c r="H821">
        <v>12656</v>
      </c>
    </row>
    <row r="822" spans="1:8" x14ac:dyDescent="0.2">
      <c r="A822">
        <v>32767</v>
      </c>
      <c r="B822">
        <v>32767</v>
      </c>
      <c r="C822">
        <v>32767</v>
      </c>
      <c r="D822">
        <v>32767</v>
      </c>
      <c r="E822">
        <v>6246</v>
      </c>
      <c r="F822">
        <v>27056</v>
      </c>
      <c r="G822">
        <v>13749</v>
      </c>
      <c r="H822">
        <v>12656</v>
      </c>
    </row>
    <row r="823" spans="1:8" x14ac:dyDescent="0.2">
      <c r="A823">
        <v>32767</v>
      </c>
      <c r="B823">
        <v>25344</v>
      </c>
      <c r="C823">
        <v>32767</v>
      </c>
      <c r="D823">
        <v>19800</v>
      </c>
      <c r="E823">
        <v>6246</v>
      </c>
      <c r="F823">
        <v>25344</v>
      </c>
      <c r="G823">
        <v>13749</v>
      </c>
      <c r="H823">
        <v>12656</v>
      </c>
    </row>
    <row r="824" spans="1:8" x14ac:dyDescent="0.2">
      <c r="A824">
        <v>32767</v>
      </c>
      <c r="B824">
        <v>32767</v>
      </c>
      <c r="C824">
        <v>32767</v>
      </c>
      <c r="D824">
        <v>12997</v>
      </c>
      <c r="E824">
        <v>6246</v>
      </c>
      <c r="F824">
        <v>25344</v>
      </c>
      <c r="G824">
        <v>13749</v>
      </c>
      <c r="H824">
        <v>12656</v>
      </c>
    </row>
    <row r="825" spans="1:8" x14ac:dyDescent="0.2">
      <c r="A825">
        <v>32767</v>
      </c>
      <c r="B825">
        <v>32767</v>
      </c>
      <c r="C825">
        <v>32767</v>
      </c>
      <c r="D825">
        <v>20754</v>
      </c>
      <c r="E825">
        <v>6246</v>
      </c>
      <c r="F825">
        <v>25344</v>
      </c>
      <c r="G825">
        <v>13749</v>
      </c>
      <c r="H825">
        <v>12656</v>
      </c>
    </row>
    <row r="826" spans="1:8" x14ac:dyDescent="0.2">
      <c r="A826">
        <v>12197</v>
      </c>
      <c r="B826">
        <v>32767</v>
      </c>
      <c r="C826">
        <v>30459</v>
      </c>
      <c r="D826">
        <v>32767</v>
      </c>
      <c r="E826">
        <v>6246</v>
      </c>
      <c r="F826">
        <v>25344</v>
      </c>
      <c r="G826">
        <v>13749</v>
      </c>
      <c r="H826">
        <v>12656</v>
      </c>
    </row>
    <row r="827" spans="1:8" x14ac:dyDescent="0.2">
      <c r="A827">
        <v>7520</v>
      </c>
      <c r="B827">
        <v>32767</v>
      </c>
      <c r="C827">
        <v>13316</v>
      </c>
      <c r="D827">
        <v>32767</v>
      </c>
      <c r="E827">
        <v>6246</v>
      </c>
      <c r="F827">
        <v>25344</v>
      </c>
      <c r="G827">
        <v>13316</v>
      </c>
      <c r="H827">
        <v>12656</v>
      </c>
    </row>
    <row r="828" spans="1:8" x14ac:dyDescent="0.2">
      <c r="A828">
        <v>17896</v>
      </c>
      <c r="B828">
        <v>32767</v>
      </c>
      <c r="C828">
        <v>18634</v>
      </c>
      <c r="D828">
        <v>32767</v>
      </c>
      <c r="E828">
        <v>6246</v>
      </c>
      <c r="F828">
        <v>25344</v>
      </c>
      <c r="G828">
        <v>13316</v>
      </c>
      <c r="H828">
        <v>12656</v>
      </c>
    </row>
    <row r="829" spans="1:8" x14ac:dyDescent="0.2">
      <c r="A829">
        <v>32767</v>
      </c>
      <c r="B829">
        <v>32767</v>
      </c>
      <c r="C829">
        <v>29437</v>
      </c>
      <c r="D829">
        <v>32767</v>
      </c>
      <c r="E829">
        <v>6246</v>
      </c>
      <c r="F829">
        <v>25344</v>
      </c>
      <c r="G829">
        <v>13316</v>
      </c>
      <c r="H829">
        <v>12656</v>
      </c>
    </row>
    <row r="830" spans="1:8" x14ac:dyDescent="0.2">
      <c r="A830">
        <v>32767</v>
      </c>
      <c r="B830">
        <v>32767</v>
      </c>
      <c r="C830">
        <v>32767</v>
      </c>
      <c r="D830">
        <v>29491</v>
      </c>
      <c r="E830">
        <v>7520</v>
      </c>
      <c r="F830">
        <v>25344</v>
      </c>
      <c r="G830">
        <v>13316</v>
      </c>
      <c r="H830">
        <v>12997</v>
      </c>
    </row>
    <row r="831" spans="1:8" x14ac:dyDescent="0.2">
      <c r="A831">
        <v>32767</v>
      </c>
      <c r="B831">
        <v>32767</v>
      </c>
      <c r="C831">
        <v>32767</v>
      </c>
      <c r="D831">
        <v>13340</v>
      </c>
      <c r="E831">
        <v>7520</v>
      </c>
      <c r="F831">
        <v>25344</v>
      </c>
      <c r="G831">
        <v>13316</v>
      </c>
      <c r="H831">
        <v>12997</v>
      </c>
    </row>
    <row r="832" spans="1:8" x14ac:dyDescent="0.2">
      <c r="A832">
        <v>32767</v>
      </c>
      <c r="B832">
        <v>32767</v>
      </c>
      <c r="C832">
        <v>32767</v>
      </c>
      <c r="D832">
        <v>16456</v>
      </c>
      <c r="E832">
        <v>7520</v>
      </c>
      <c r="F832">
        <v>25344</v>
      </c>
      <c r="G832">
        <v>13316</v>
      </c>
      <c r="H832">
        <v>12997</v>
      </c>
    </row>
    <row r="833" spans="1:8" x14ac:dyDescent="0.2">
      <c r="A833">
        <v>20519</v>
      </c>
      <c r="B833">
        <v>32767</v>
      </c>
      <c r="C833">
        <v>32767</v>
      </c>
      <c r="D833">
        <v>27578</v>
      </c>
      <c r="E833">
        <v>7520</v>
      </c>
      <c r="F833">
        <v>25344</v>
      </c>
      <c r="G833">
        <v>13316</v>
      </c>
      <c r="H833">
        <v>12997</v>
      </c>
    </row>
    <row r="834" spans="1:8" x14ac:dyDescent="0.2">
      <c r="A834">
        <v>6228</v>
      </c>
      <c r="B834">
        <v>32767</v>
      </c>
      <c r="C834">
        <v>18725</v>
      </c>
      <c r="D834">
        <v>32767</v>
      </c>
      <c r="E834">
        <v>6228</v>
      </c>
      <c r="F834">
        <v>25344</v>
      </c>
      <c r="G834">
        <v>13316</v>
      </c>
      <c r="H834">
        <v>12997</v>
      </c>
    </row>
    <row r="835" spans="1:8" x14ac:dyDescent="0.2">
      <c r="A835">
        <v>12917</v>
      </c>
      <c r="B835">
        <v>32767</v>
      </c>
      <c r="C835">
        <v>14882</v>
      </c>
      <c r="D835">
        <v>32767</v>
      </c>
      <c r="E835">
        <v>6228</v>
      </c>
      <c r="F835">
        <v>25344</v>
      </c>
      <c r="G835">
        <v>13316</v>
      </c>
      <c r="H835">
        <v>12997</v>
      </c>
    </row>
    <row r="836" spans="1:8" x14ac:dyDescent="0.2">
      <c r="A836">
        <v>28611</v>
      </c>
      <c r="B836">
        <v>32767</v>
      </c>
      <c r="C836">
        <v>24138</v>
      </c>
      <c r="D836">
        <v>32767</v>
      </c>
      <c r="E836">
        <v>6228</v>
      </c>
      <c r="F836">
        <v>25344</v>
      </c>
      <c r="G836">
        <v>13316</v>
      </c>
      <c r="H836">
        <v>12997</v>
      </c>
    </row>
    <row r="837" spans="1:8" x14ac:dyDescent="0.2">
      <c r="A837">
        <v>32767</v>
      </c>
      <c r="B837">
        <v>32767</v>
      </c>
      <c r="C837">
        <v>32767</v>
      </c>
      <c r="D837">
        <v>32767</v>
      </c>
      <c r="E837">
        <v>6228</v>
      </c>
      <c r="F837">
        <v>25344</v>
      </c>
      <c r="G837">
        <v>13316</v>
      </c>
      <c r="H837">
        <v>12997</v>
      </c>
    </row>
    <row r="838" spans="1:8" x14ac:dyDescent="0.2">
      <c r="A838">
        <v>32767</v>
      </c>
      <c r="B838">
        <v>28151</v>
      </c>
      <c r="C838">
        <v>32767</v>
      </c>
      <c r="D838">
        <v>18317</v>
      </c>
      <c r="E838">
        <v>6228</v>
      </c>
      <c r="F838">
        <v>25344</v>
      </c>
      <c r="G838">
        <v>13316</v>
      </c>
      <c r="H838">
        <v>12997</v>
      </c>
    </row>
    <row r="839" spans="1:8" x14ac:dyDescent="0.2">
      <c r="A839">
        <v>32767</v>
      </c>
      <c r="B839">
        <v>32767</v>
      </c>
      <c r="C839">
        <v>32767</v>
      </c>
      <c r="D839">
        <v>14145</v>
      </c>
      <c r="E839">
        <v>6228</v>
      </c>
      <c r="F839">
        <v>25344</v>
      </c>
      <c r="G839">
        <v>13316</v>
      </c>
      <c r="H839">
        <v>12997</v>
      </c>
    </row>
    <row r="840" spans="1:8" x14ac:dyDescent="0.2">
      <c r="A840">
        <v>29559</v>
      </c>
      <c r="B840">
        <v>32767</v>
      </c>
      <c r="C840">
        <v>32767</v>
      </c>
      <c r="D840">
        <v>23035</v>
      </c>
      <c r="E840">
        <v>6228</v>
      </c>
      <c r="F840">
        <v>25344</v>
      </c>
      <c r="G840">
        <v>13316</v>
      </c>
      <c r="H840">
        <v>12997</v>
      </c>
    </row>
    <row r="841" spans="1:8" x14ac:dyDescent="0.2">
      <c r="A841">
        <v>9779</v>
      </c>
      <c r="B841">
        <v>32767</v>
      </c>
      <c r="C841">
        <v>27336</v>
      </c>
      <c r="D841">
        <v>32767</v>
      </c>
      <c r="E841">
        <v>6228</v>
      </c>
      <c r="F841">
        <v>25344</v>
      </c>
      <c r="G841">
        <v>13316</v>
      </c>
      <c r="H841">
        <v>12997</v>
      </c>
    </row>
    <row r="842" spans="1:8" x14ac:dyDescent="0.2">
      <c r="A842">
        <v>9089</v>
      </c>
      <c r="B842">
        <v>32767</v>
      </c>
      <c r="C842">
        <v>14949</v>
      </c>
      <c r="D842">
        <v>32767</v>
      </c>
      <c r="E842">
        <v>6228</v>
      </c>
      <c r="F842">
        <v>25344</v>
      </c>
      <c r="G842">
        <v>13316</v>
      </c>
      <c r="H842">
        <v>12997</v>
      </c>
    </row>
    <row r="843" spans="1:8" x14ac:dyDescent="0.2">
      <c r="A843">
        <v>21510</v>
      </c>
      <c r="B843">
        <v>32767</v>
      </c>
      <c r="C843">
        <v>19332</v>
      </c>
      <c r="D843">
        <v>32767</v>
      </c>
      <c r="E843">
        <v>6228</v>
      </c>
      <c r="F843">
        <v>25344</v>
      </c>
      <c r="G843">
        <v>13316</v>
      </c>
      <c r="H843">
        <v>12997</v>
      </c>
    </row>
    <row r="844" spans="1:8" x14ac:dyDescent="0.2">
      <c r="A844">
        <v>32767</v>
      </c>
      <c r="B844">
        <v>32767</v>
      </c>
      <c r="C844">
        <v>32767</v>
      </c>
      <c r="D844">
        <v>32767</v>
      </c>
      <c r="E844">
        <v>6228</v>
      </c>
      <c r="F844">
        <v>25344</v>
      </c>
      <c r="G844">
        <v>13316</v>
      </c>
      <c r="H844">
        <v>12997</v>
      </c>
    </row>
    <row r="845" spans="1:8" x14ac:dyDescent="0.2">
      <c r="A845">
        <v>32767</v>
      </c>
      <c r="B845">
        <v>32767</v>
      </c>
      <c r="C845">
        <v>32767</v>
      </c>
      <c r="D845">
        <v>25049</v>
      </c>
      <c r="E845">
        <v>6228</v>
      </c>
      <c r="F845">
        <v>25344</v>
      </c>
      <c r="G845">
        <v>13316</v>
      </c>
      <c r="H845">
        <v>12997</v>
      </c>
    </row>
    <row r="846" spans="1:8" x14ac:dyDescent="0.2">
      <c r="A846">
        <v>32767</v>
      </c>
      <c r="B846">
        <v>32645</v>
      </c>
      <c r="C846">
        <v>32767</v>
      </c>
      <c r="D846">
        <v>12974</v>
      </c>
      <c r="E846">
        <v>6228</v>
      </c>
      <c r="F846">
        <v>25344</v>
      </c>
      <c r="G846">
        <v>13316</v>
      </c>
      <c r="H846">
        <v>12974</v>
      </c>
    </row>
    <row r="847" spans="1:8" x14ac:dyDescent="0.2">
      <c r="A847">
        <v>32767</v>
      </c>
      <c r="B847">
        <v>32767</v>
      </c>
      <c r="C847">
        <v>32767</v>
      </c>
      <c r="D847">
        <v>18228</v>
      </c>
      <c r="E847">
        <v>6228</v>
      </c>
      <c r="F847">
        <v>25344</v>
      </c>
      <c r="G847">
        <v>13316</v>
      </c>
      <c r="H847">
        <v>12974</v>
      </c>
    </row>
    <row r="848" spans="1:8" x14ac:dyDescent="0.2">
      <c r="A848">
        <v>16411</v>
      </c>
      <c r="B848">
        <v>32767</v>
      </c>
      <c r="C848">
        <v>32767</v>
      </c>
      <c r="D848">
        <v>30705</v>
      </c>
      <c r="E848">
        <v>6228</v>
      </c>
      <c r="F848">
        <v>25344</v>
      </c>
      <c r="G848">
        <v>13316</v>
      </c>
      <c r="H848">
        <v>12974</v>
      </c>
    </row>
    <row r="849" spans="1:8" x14ac:dyDescent="0.2">
      <c r="A849">
        <v>6753</v>
      </c>
      <c r="B849">
        <v>32767</v>
      </c>
      <c r="C849">
        <v>16882</v>
      </c>
      <c r="D849">
        <v>32767</v>
      </c>
      <c r="E849">
        <v>6228</v>
      </c>
      <c r="F849">
        <v>25344</v>
      </c>
      <c r="G849">
        <v>13316</v>
      </c>
      <c r="H849">
        <v>12974</v>
      </c>
    </row>
    <row r="850" spans="1:8" x14ac:dyDescent="0.2">
      <c r="A850">
        <v>14939</v>
      </c>
      <c r="B850">
        <v>32767</v>
      </c>
      <c r="C850">
        <v>16693</v>
      </c>
      <c r="D850">
        <v>32767</v>
      </c>
      <c r="E850">
        <v>6753</v>
      </c>
      <c r="F850">
        <v>32645</v>
      </c>
      <c r="G850">
        <v>14949</v>
      </c>
      <c r="H850">
        <v>12974</v>
      </c>
    </row>
    <row r="851" spans="1:8" x14ac:dyDescent="0.2">
      <c r="A851">
        <v>32284</v>
      </c>
      <c r="B851">
        <v>32767</v>
      </c>
      <c r="C851">
        <v>26212</v>
      </c>
      <c r="D851">
        <v>32767</v>
      </c>
      <c r="E851">
        <v>6753</v>
      </c>
      <c r="F851">
        <v>32645</v>
      </c>
      <c r="G851">
        <v>14949</v>
      </c>
      <c r="H851">
        <v>12974</v>
      </c>
    </row>
    <row r="852" spans="1:8" x14ac:dyDescent="0.2">
      <c r="A852">
        <v>32767</v>
      </c>
      <c r="B852">
        <v>32767</v>
      </c>
      <c r="C852">
        <v>32767</v>
      </c>
      <c r="D852">
        <v>32767</v>
      </c>
      <c r="E852">
        <v>6753</v>
      </c>
      <c r="F852">
        <v>32645</v>
      </c>
      <c r="G852">
        <v>14949</v>
      </c>
      <c r="H852">
        <v>12974</v>
      </c>
    </row>
    <row r="853" spans="1:8" x14ac:dyDescent="0.2">
      <c r="A853">
        <v>32767</v>
      </c>
      <c r="B853">
        <v>31261</v>
      </c>
      <c r="C853">
        <v>32767</v>
      </c>
      <c r="D853">
        <v>15603</v>
      </c>
      <c r="E853">
        <v>6753</v>
      </c>
      <c r="F853">
        <v>31261</v>
      </c>
      <c r="G853">
        <v>14949</v>
      </c>
      <c r="H853">
        <v>12974</v>
      </c>
    </row>
    <row r="854" spans="1:8" x14ac:dyDescent="0.2">
      <c r="A854">
        <v>32767</v>
      </c>
      <c r="B854">
        <v>32767</v>
      </c>
      <c r="C854">
        <v>32767</v>
      </c>
      <c r="D854">
        <v>15342</v>
      </c>
      <c r="E854">
        <v>6753</v>
      </c>
      <c r="F854">
        <v>31261</v>
      </c>
      <c r="G854">
        <v>14949</v>
      </c>
      <c r="H854">
        <v>12974</v>
      </c>
    </row>
    <row r="855" spans="1:8" x14ac:dyDescent="0.2">
      <c r="A855">
        <v>25791</v>
      </c>
      <c r="B855">
        <v>32767</v>
      </c>
      <c r="C855">
        <v>32767</v>
      </c>
      <c r="D855">
        <v>24833</v>
      </c>
      <c r="E855">
        <v>6753</v>
      </c>
      <c r="F855">
        <v>31261</v>
      </c>
      <c r="G855">
        <v>14949</v>
      </c>
      <c r="H855">
        <v>12974</v>
      </c>
    </row>
    <row r="856" spans="1:8" x14ac:dyDescent="0.2">
      <c r="A856">
        <v>6454</v>
      </c>
      <c r="B856">
        <v>32767</v>
      </c>
      <c r="C856">
        <v>22961</v>
      </c>
      <c r="D856">
        <v>32767</v>
      </c>
      <c r="E856">
        <v>6454</v>
      </c>
      <c r="F856">
        <v>31261</v>
      </c>
      <c r="G856">
        <v>14949</v>
      </c>
      <c r="H856">
        <v>12974</v>
      </c>
    </row>
    <row r="857" spans="1:8" x14ac:dyDescent="0.2">
      <c r="A857">
        <v>10524</v>
      </c>
      <c r="B857">
        <v>32767</v>
      </c>
      <c r="C857">
        <v>14737</v>
      </c>
      <c r="D857">
        <v>32767</v>
      </c>
      <c r="E857">
        <v>6454</v>
      </c>
      <c r="F857">
        <v>31261</v>
      </c>
      <c r="G857">
        <v>14737</v>
      </c>
      <c r="H857">
        <v>12974</v>
      </c>
    </row>
    <row r="858" spans="1:8" x14ac:dyDescent="0.2">
      <c r="A858">
        <v>24625</v>
      </c>
      <c r="B858">
        <v>32767</v>
      </c>
      <c r="C858">
        <v>21553</v>
      </c>
      <c r="D858">
        <v>32767</v>
      </c>
      <c r="E858">
        <v>6454</v>
      </c>
      <c r="F858">
        <v>31261</v>
      </c>
      <c r="G858">
        <v>14737</v>
      </c>
      <c r="H858">
        <v>12974</v>
      </c>
    </row>
    <row r="859" spans="1:8" x14ac:dyDescent="0.2">
      <c r="A859">
        <v>32767</v>
      </c>
      <c r="B859">
        <v>32767</v>
      </c>
      <c r="C859">
        <v>32767</v>
      </c>
      <c r="D859">
        <v>32767</v>
      </c>
      <c r="E859">
        <v>6454</v>
      </c>
      <c r="F859">
        <v>31261</v>
      </c>
      <c r="G859">
        <v>14737</v>
      </c>
      <c r="H859">
        <v>12974</v>
      </c>
    </row>
    <row r="860" spans="1:8" x14ac:dyDescent="0.2">
      <c r="A860">
        <v>32767</v>
      </c>
      <c r="B860">
        <v>31535</v>
      </c>
      <c r="C860">
        <v>32767</v>
      </c>
      <c r="D860">
        <v>21901</v>
      </c>
      <c r="E860">
        <v>6454</v>
      </c>
      <c r="F860">
        <v>31261</v>
      </c>
      <c r="G860">
        <v>14737</v>
      </c>
      <c r="H860">
        <v>12974</v>
      </c>
    </row>
    <row r="861" spans="1:8" x14ac:dyDescent="0.2">
      <c r="A861">
        <v>32767</v>
      </c>
      <c r="B861">
        <v>32303</v>
      </c>
      <c r="C861">
        <v>32767</v>
      </c>
      <c r="D861">
        <v>13148</v>
      </c>
      <c r="E861">
        <v>6454</v>
      </c>
      <c r="F861">
        <v>31261</v>
      </c>
      <c r="G861">
        <v>14737</v>
      </c>
      <c r="H861">
        <v>12974</v>
      </c>
    </row>
    <row r="862" spans="1:8" x14ac:dyDescent="0.2">
      <c r="A862">
        <v>32767</v>
      </c>
      <c r="B862">
        <v>32767</v>
      </c>
      <c r="C862">
        <v>32767</v>
      </c>
      <c r="D862">
        <v>19936</v>
      </c>
      <c r="E862">
        <v>6454</v>
      </c>
      <c r="F862">
        <v>31261</v>
      </c>
      <c r="G862">
        <v>14737</v>
      </c>
      <c r="H862">
        <v>12974</v>
      </c>
    </row>
    <row r="863" spans="1:8" x14ac:dyDescent="0.2">
      <c r="A863">
        <v>13037</v>
      </c>
      <c r="B863">
        <v>32767</v>
      </c>
      <c r="C863">
        <v>31971</v>
      </c>
      <c r="D863">
        <v>32767</v>
      </c>
      <c r="E863">
        <v>6454</v>
      </c>
      <c r="F863">
        <v>31261</v>
      </c>
      <c r="G863">
        <v>14737</v>
      </c>
      <c r="H863">
        <v>12974</v>
      </c>
    </row>
    <row r="864" spans="1:8" x14ac:dyDescent="0.2">
      <c r="A864">
        <v>7815</v>
      </c>
      <c r="B864">
        <v>32767</v>
      </c>
      <c r="C864">
        <v>14719</v>
      </c>
      <c r="D864">
        <v>32767</v>
      </c>
      <c r="E864">
        <v>6454</v>
      </c>
      <c r="F864">
        <v>31261</v>
      </c>
      <c r="G864">
        <v>14719</v>
      </c>
      <c r="H864">
        <v>12974</v>
      </c>
    </row>
    <row r="865" spans="1:8" x14ac:dyDescent="0.2">
      <c r="A865">
        <v>17665</v>
      </c>
      <c r="B865">
        <v>32767</v>
      </c>
      <c r="C865">
        <v>18028</v>
      </c>
      <c r="D865">
        <v>32767</v>
      </c>
      <c r="E865">
        <v>6454</v>
      </c>
      <c r="F865">
        <v>31261</v>
      </c>
      <c r="G865">
        <v>14719</v>
      </c>
      <c r="H865">
        <v>12974</v>
      </c>
    </row>
    <row r="866" spans="1:8" x14ac:dyDescent="0.2">
      <c r="A866">
        <v>32767</v>
      </c>
      <c r="B866">
        <v>32767</v>
      </c>
      <c r="C866">
        <v>28547</v>
      </c>
      <c r="D866">
        <v>32767</v>
      </c>
      <c r="E866">
        <v>6454</v>
      </c>
      <c r="F866">
        <v>31261</v>
      </c>
      <c r="G866">
        <v>14719</v>
      </c>
      <c r="H866">
        <v>12974</v>
      </c>
    </row>
    <row r="867" spans="1:8" x14ac:dyDescent="0.2">
      <c r="A867">
        <v>32767</v>
      </c>
      <c r="B867">
        <v>32767</v>
      </c>
      <c r="C867">
        <v>32767</v>
      </c>
      <c r="D867">
        <v>29775</v>
      </c>
      <c r="E867">
        <v>6454</v>
      </c>
      <c r="F867">
        <v>31261</v>
      </c>
      <c r="G867">
        <v>14719</v>
      </c>
      <c r="H867">
        <v>12974</v>
      </c>
    </row>
    <row r="868" spans="1:8" x14ac:dyDescent="0.2">
      <c r="A868">
        <v>32767</v>
      </c>
      <c r="B868">
        <v>32063</v>
      </c>
      <c r="C868">
        <v>32767</v>
      </c>
      <c r="D868">
        <v>13463</v>
      </c>
      <c r="E868">
        <v>6454</v>
      </c>
      <c r="F868">
        <v>31261</v>
      </c>
      <c r="G868">
        <v>14719</v>
      </c>
      <c r="H868">
        <v>12974</v>
      </c>
    </row>
    <row r="869" spans="1:8" x14ac:dyDescent="0.2">
      <c r="A869">
        <v>32767</v>
      </c>
      <c r="B869">
        <v>32767</v>
      </c>
      <c r="C869">
        <v>32767</v>
      </c>
      <c r="D869">
        <v>16917</v>
      </c>
      <c r="E869">
        <v>6454</v>
      </c>
      <c r="F869">
        <v>31261</v>
      </c>
      <c r="G869">
        <v>14719</v>
      </c>
      <c r="H869">
        <v>12974</v>
      </c>
    </row>
    <row r="870" spans="1:8" x14ac:dyDescent="0.2">
      <c r="A870">
        <v>21943</v>
      </c>
      <c r="B870">
        <v>32767</v>
      </c>
      <c r="C870">
        <v>32767</v>
      </c>
      <c r="D870">
        <v>27972</v>
      </c>
      <c r="E870">
        <v>7815</v>
      </c>
      <c r="F870">
        <v>32063</v>
      </c>
      <c r="G870">
        <v>14719</v>
      </c>
      <c r="H870">
        <v>13148</v>
      </c>
    </row>
    <row r="871" spans="1:8" x14ac:dyDescent="0.2">
      <c r="A871">
        <v>6040</v>
      </c>
      <c r="B871">
        <v>32767</v>
      </c>
      <c r="C871">
        <v>19346</v>
      </c>
      <c r="D871">
        <v>32767</v>
      </c>
      <c r="E871">
        <v>6040</v>
      </c>
      <c r="F871">
        <v>32063</v>
      </c>
      <c r="G871">
        <v>14719</v>
      </c>
      <c r="H871">
        <v>13148</v>
      </c>
    </row>
    <row r="872" spans="1:8" x14ac:dyDescent="0.2">
      <c r="A872">
        <v>13184</v>
      </c>
      <c r="B872">
        <v>32767</v>
      </c>
      <c r="C872">
        <v>14430</v>
      </c>
      <c r="D872">
        <v>32767</v>
      </c>
      <c r="E872">
        <v>6040</v>
      </c>
      <c r="F872">
        <v>32063</v>
      </c>
      <c r="G872">
        <v>14430</v>
      </c>
      <c r="H872">
        <v>13148</v>
      </c>
    </row>
    <row r="873" spans="1:8" x14ac:dyDescent="0.2">
      <c r="A873">
        <v>27607</v>
      </c>
      <c r="B873">
        <v>32767</v>
      </c>
      <c r="C873">
        <v>23556</v>
      </c>
      <c r="D873">
        <v>32767</v>
      </c>
      <c r="E873">
        <v>6040</v>
      </c>
      <c r="F873">
        <v>32063</v>
      </c>
      <c r="G873">
        <v>14430</v>
      </c>
      <c r="H873">
        <v>13148</v>
      </c>
    </row>
    <row r="874" spans="1:8" x14ac:dyDescent="0.2">
      <c r="A874">
        <v>32767</v>
      </c>
      <c r="B874">
        <v>32767</v>
      </c>
      <c r="C874">
        <v>32767</v>
      </c>
      <c r="D874">
        <v>32767</v>
      </c>
      <c r="E874">
        <v>6040</v>
      </c>
      <c r="F874">
        <v>32063</v>
      </c>
      <c r="G874">
        <v>14430</v>
      </c>
      <c r="H874">
        <v>13148</v>
      </c>
    </row>
    <row r="875" spans="1:8" x14ac:dyDescent="0.2">
      <c r="A875">
        <v>32767</v>
      </c>
      <c r="B875">
        <v>27982</v>
      </c>
      <c r="C875">
        <v>32767</v>
      </c>
      <c r="D875">
        <v>17723</v>
      </c>
      <c r="E875">
        <v>6040</v>
      </c>
      <c r="F875">
        <v>27982</v>
      </c>
      <c r="G875">
        <v>14430</v>
      </c>
      <c r="H875">
        <v>13148</v>
      </c>
    </row>
    <row r="876" spans="1:8" x14ac:dyDescent="0.2">
      <c r="A876">
        <v>32767</v>
      </c>
      <c r="B876">
        <v>32767</v>
      </c>
      <c r="C876">
        <v>32767</v>
      </c>
      <c r="D876">
        <v>14572</v>
      </c>
      <c r="E876">
        <v>6040</v>
      </c>
      <c r="F876">
        <v>27982</v>
      </c>
      <c r="G876">
        <v>14430</v>
      </c>
      <c r="H876">
        <v>13148</v>
      </c>
    </row>
    <row r="877" spans="1:8" x14ac:dyDescent="0.2">
      <c r="A877">
        <v>30061</v>
      </c>
      <c r="B877">
        <v>32767</v>
      </c>
      <c r="C877">
        <v>32767</v>
      </c>
      <c r="D877">
        <v>22432</v>
      </c>
      <c r="E877">
        <v>6040</v>
      </c>
      <c r="F877">
        <v>27982</v>
      </c>
      <c r="G877">
        <v>14430</v>
      </c>
      <c r="H877">
        <v>13148</v>
      </c>
    </row>
    <row r="878" spans="1:8" x14ac:dyDescent="0.2">
      <c r="A878">
        <v>10615</v>
      </c>
      <c r="B878">
        <v>32767</v>
      </c>
      <c r="C878">
        <v>27998</v>
      </c>
      <c r="D878">
        <v>32767</v>
      </c>
      <c r="E878">
        <v>6040</v>
      </c>
      <c r="F878">
        <v>27982</v>
      </c>
      <c r="G878">
        <v>14430</v>
      </c>
      <c r="H878">
        <v>13148</v>
      </c>
    </row>
    <row r="879" spans="1:8" x14ac:dyDescent="0.2">
      <c r="A879">
        <v>8751</v>
      </c>
      <c r="B879">
        <v>32767</v>
      </c>
      <c r="C879">
        <v>13835</v>
      </c>
      <c r="D879">
        <v>32767</v>
      </c>
      <c r="E879">
        <v>6040</v>
      </c>
      <c r="F879">
        <v>27982</v>
      </c>
      <c r="G879">
        <v>13835</v>
      </c>
      <c r="H879">
        <v>13148</v>
      </c>
    </row>
    <row r="880" spans="1:8" x14ac:dyDescent="0.2">
      <c r="A880">
        <v>19656</v>
      </c>
      <c r="B880">
        <v>32767</v>
      </c>
      <c r="C880">
        <v>19121</v>
      </c>
      <c r="D880">
        <v>32767</v>
      </c>
      <c r="E880">
        <v>6040</v>
      </c>
      <c r="F880">
        <v>27982</v>
      </c>
      <c r="G880">
        <v>13835</v>
      </c>
      <c r="H880">
        <v>13148</v>
      </c>
    </row>
    <row r="881" spans="1:8" x14ac:dyDescent="0.2">
      <c r="A881">
        <v>32767</v>
      </c>
      <c r="B881">
        <v>32767</v>
      </c>
      <c r="C881">
        <v>32518</v>
      </c>
      <c r="D881">
        <v>32767</v>
      </c>
      <c r="E881">
        <v>6040</v>
      </c>
      <c r="F881">
        <v>27982</v>
      </c>
      <c r="G881">
        <v>13835</v>
      </c>
      <c r="H881">
        <v>13148</v>
      </c>
    </row>
    <row r="882" spans="1:8" x14ac:dyDescent="0.2">
      <c r="A882">
        <v>32767</v>
      </c>
      <c r="B882">
        <v>30721</v>
      </c>
      <c r="C882">
        <v>32767</v>
      </c>
      <c r="D882">
        <v>26139</v>
      </c>
      <c r="E882">
        <v>6040</v>
      </c>
      <c r="F882">
        <v>27982</v>
      </c>
      <c r="G882">
        <v>13835</v>
      </c>
      <c r="H882">
        <v>13148</v>
      </c>
    </row>
    <row r="883" spans="1:8" x14ac:dyDescent="0.2">
      <c r="A883">
        <v>32767</v>
      </c>
      <c r="B883">
        <v>29072</v>
      </c>
      <c r="C883">
        <v>32767</v>
      </c>
      <c r="D883">
        <v>12901</v>
      </c>
      <c r="E883">
        <v>6040</v>
      </c>
      <c r="F883">
        <v>27982</v>
      </c>
      <c r="G883">
        <v>13835</v>
      </c>
      <c r="H883">
        <v>12901</v>
      </c>
    </row>
    <row r="884" spans="1:8" x14ac:dyDescent="0.2">
      <c r="A884">
        <v>32767</v>
      </c>
      <c r="B884">
        <v>32767</v>
      </c>
      <c r="C884">
        <v>32767</v>
      </c>
      <c r="D884">
        <v>18000</v>
      </c>
      <c r="E884">
        <v>6040</v>
      </c>
      <c r="F884">
        <v>27982</v>
      </c>
      <c r="G884">
        <v>13835</v>
      </c>
      <c r="H884">
        <v>12901</v>
      </c>
    </row>
    <row r="885" spans="1:8" x14ac:dyDescent="0.2">
      <c r="A885">
        <v>17606</v>
      </c>
      <c r="B885">
        <v>32767</v>
      </c>
      <c r="C885">
        <v>32767</v>
      </c>
      <c r="D885">
        <v>30006</v>
      </c>
      <c r="E885">
        <v>6040</v>
      </c>
      <c r="F885">
        <v>27982</v>
      </c>
      <c r="G885">
        <v>13835</v>
      </c>
      <c r="H885">
        <v>12901</v>
      </c>
    </row>
    <row r="886" spans="1:8" x14ac:dyDescent="0.2">
      <c r="A886">
        <v>6533</v>
      </c>
      <c r="B886">
        <v>32767</v>
      </c>
      <c r="C886">
        <v>17509</v>
      </c>
      <c r="D886">
        <v>32767</v>
      </c>
      <c r="E886">
        <v>6040</v>
      </c>
      <c r="F886">
        <v>27982</v>
      </c>
      <c r="G886">
        <v>13835</v>
      </c>
      <c r="H886">
        <v>12901</v>
      </c>
    </row>
    <row r="887" spans="1:8" x14ac:dyDescent="0.2">
      <c r="A887">
        <v>14775</v>
      </c>
      <c r="B887">
        <v>32767</v>
      </c>
      <c r="C887">
        <v>15722</v>
      </c>
      <c r="D887">
        <v>32767</v>
      </c>
      <c r="E887">
        <v>6040</v>
      </c>
      <c r="F887">
        <v>27982</v>
      </c>
      <c r="G887">
        <v>13835</v>
      </c>
      <c r="H887">
        <v>12901</v>
      </c>
    </row>
    <row r="888" spans="1:8" x14ac:dyDescent="0.2">
      <c r="A888">
        <v>31456</v>
      </c>
      <c r="B888">
        <v>32767</v>
      </c>
      <c r="C888">
        <v>26026</v>
      </c>
      <c r="D888">
        <v>32767</v>
      </c>
      <c r="E888">
        <v>6040</v>
      </c>
      <c r="F888">
        <v>27982</v>
      </c>
      <c r="G888">
        <v>13835</v>
      </c>
      <c r="H888">
        <v>12901</v>
      </c>
    </row>
    <row r="889" spans="1:8" x14ac:dyDescent="0.2">
      <c r="A889">
        <v>32767</v>
      </c>
      <c r="B889">
        <v>32767</v>
      </c>
      <c r="C889">
        <v>32767</v>
      </c>
      <c r="D889">
        <v>32767</v>
      </c>
      <c r="E889">
        <v>6040</v>
      </c>
      <c r="F889">
        <v>27982</v>
      </c>
      <c r="G889">
        <v>13835</v>
      </c>
      <c r="H889">
        <v>12901</v>
      </c>
    </row>
    <row r="890" spans="1:8" x14ac:dyDescent="0.2">
      <c r="A890">
        <v>32767</v>
      </c>
      <c r="B890">
        <v>25247</v>
      </c>
      <c r="C890">
        <v>32767</v>
      </c>
      <c r="D890">
        <v>15282</v>
      </c>
      <c r="E890">
        <v>6533</v>
      </c>
      <c r="F890">
        <v>25247</v>
      </c>
      <c r="G890">
        <v>15722</v>
      </c>
      <c r="H890">
        <v>12901</v>
      </c>
    </row>
    <row r="891" spans="1:8" x14ac:dyDescent="0.2">
      <c r="A891">
        <v>32767</v>
      </c>
      <c r="B891">
        <v>32767</v>
      </c>
      <c r="C891">
        <v>32767</v>
      </c>
      <c r="D891">
        <v>15793</v>
      </c>
      <c r="E891">
        <v>6533</v>
      </c>
      <c r="F891">
        <v>25247</v>
      </c>
      <c r="G891">
        <v>15722</v>
      </c>
      <c r="H891">
        <v>12901</v>
      </c>
    </row>
    <row r="892" spans="1:8" x14ac:dyDescent="0.2">
      <c r="A892">
        <v>26124</v>
      </c>
      <c r="B892">
        <v>32767</v>
      </c>
      <c r="C892">
        <v>32767</v>
      </c>
      <c r="D892">
        <v>24606</v>
      </c>
      <c r="E892">
        <v>6533</v>
      </c>
      <c r="F892">
        <v>25247</v>
      </c>
      <c r="G892">
        <v>15722</v>
      </c>
      <c r="H892">
        <v>12901</v>
      </c>
    </row>
    <row r="893" spans="1:8" x14ac:dyDescent="0.2">
      <c r="A893">
        <v>6683</v>
      </c>
      <c r="B893">
        <v>32767</v>
      </c>
      <c r="C893">
        <v>24939</v>
      </c>
      <c r="D893">
        <v>32767</v>
      </c>
      <c r="E893">
        <v>6533</v>
      </c>
      <c r="F893">
        <v>25247</v>
      </c>
      <c r="G893">
        <v>15722</v>
      </c>
      <c r="H893">
        <v>12901</v>
      </c>
    </row>
    <row r="894" spans="1:8" x14ac:dyDescent="0.2">
      <c r="A894">
        <v>10533</v>
      </c>
      <c r="B894">
        <v>32767</v>
      </c>
      <c r="C894">
        <v>14416</v>
      </c>
      <c r="D894">
        <v>32767</v>
      </c>
      <c r="E894">
        <v>6533</v>
      </c>
      <c r="F894">
        <v>25247</v>
      </c>
      <c r="G894">
        <v>14416</v>
      </c>
      <c r="H894">
        <v>12901</v>
      </c>
    </row>
    <row r="895" spans="1:8" x14ac:dyDescent="0.2">
      <c r="A895">
        <v>23544</v>
      </c>
      <c r="B895">
        <v>32767</v>
      </c>
      <c r="C895">
        <v>21138</v>
      </c>
      <c r="D895">
        <v>32767</v>
      </c>
      <c r="E895">
        <v>6533</v>
      </c>
      <c r="F895">
        <v>25247</v>
      </c>
      <c r="G895">
        <v>14416</v>
      </c>
      <c r="H895">
        <v>12901</v>
      </c>
    </row>
    <row r="896" spans="1:8" x14ac:dyDescent="0.2">
      <c r="A896">
        <v>32767</v>
      </c>
      <c r="B896">
        <v>32767</v>
      </c>
      <c r="C896">
        <v>32767</v>
      </c>
      <c r="D896">
        <v>32767</v>
      </c>
      <c r="E896">
        <v>6533</v>
      </c>
      <c r="F896">
        <v>25247</v>
      </c>
      <c r="G896">
        <v>14416</v>
      </c>
      <c r="H896">
        <v>12901</v>
      </c>
    </row>
    <row r="897" spans="1:8" x14ac:dyDescent="0.2">
      <c r="A897">
        <v>32767</v>
      </c>
      <c r="B897">
        <v>23678</v>
      </c>
      <c r="C897">
        <v>32767</v>
      </c>
      <c r="D897">
        <v>21818</v>
      </c>
      <c r="E897">
        <v>6533</v>
      </c>
      <c r="F897">
        <v>23678</v>
      </c>
      <c r="G897">
        <v>14416</v>
      </c>
      <c r="H897">
        <v>12901</v>
      </c>
    </row>
    <row r="898" spans="1:8" x14ac:dyDescent="0.2">
      <c r="A898">
        <v>32767</v>
      </c>
      <c r="B898">
        <v>27101</v>
      </c>
      <c r="C898">
        <v>32767</v>
      </c>
      <c r="D898">
        <v>13322</v>
      </c>
      <c r="E898">
        <v>6533</v>
      </c>
      <c r="F898">
        <v>23678</v>
      </c>
      <c r="G898">
        <v>14416</v>
      </c>
      <c r="H898">
        <v>12901</v>
      </c>
    </row>
    <row r="899" spans="1:8" x14ac:dyDescent="0.2">
      <c r="A899">
        <v>32767</v>
      </c>
      <c r="B899">
        <v>32767</v>
      </c>
      <c r="C899">
        <v>32767</v>
      </c>
      <c r="D899">
        <v>20632</v>
      </c>
      <c r="E899">
        <v>6533</v>
      </c>
      <c r="F899">
        <v>23678</v>
      </c>
      <c r="G899">
        <v>14416</v>
      </c>
      <c r="H899">
        <v>12901</v>
      </c>
    </row>
    <row r="900" spans="1:8" x14ac:dyDescent="0.2">
      <c r="A900">
        <v>14105</v>
      </c>
      <c r="B900">
        <v>32767</v>
      </c>
      <c r="C900">
        <v>32298</v>
      </c>
      <c r="D900">
        <v>32572</v>
      </c>
      <c r="E900">
        <v>6533</v>
      </c>
      <c r="F900">
        <v>23678</v>
      </c>
      <c r="G900">
        <v>14416</v>
      </c>
      <c r="H900">
        <v>12901</v>
      </c>
    </row>
    <row r="901" spans="1:8" x14ac:dyDescent="0.2">
      <c r="A901">
        <v>6910</v>
      </c>
      <c r="B901">
        <v>32767</v>
      </c>
      <c r="C901">
        <v>14761</v>
      </c>
      <c r="D901">
        <v>32767</v>
      </c>
      <c r="E901">
        <v>6533</v>
      </c>
      <c r="F901">
        <v>23678</v>
      </c>
      <c r="G901">
        <v>14416</v>
      </c>
      <c r="H901">
        <v>12901</v>
      </c>
    </row>
    <row r="902" spans="1:8" x14ac:dyDescent="0.2">
      <c r="A902">
        <v>17379</v>
      </c>
      <c r="B902">
        <v>32767</v>
      </c>
      <c r="C902">
        <v>17629</v>
      </c>
      <c r="D902">
        <v>32767</v>
      </c>
      <c r="E902">
        <v>6533</v>
      </c>
      <c r="F902">
        <v>23678</v>
      </c>
      <c r="G902">
        <v>14416</v>
      </c>
      <c r="H902">
        <v>12901</v>
      </c>
    </row>
    <row r="903" spans="1:8" x14ac:dyDescent="0.2">
      <c r="A903">
        <v>32767</v>
      </c>
      <c r="B903">
        <v>32767</v>
      </c>
      <c r="C903">
        <v>28100</v>
      </c>
      <c r="D903">
        <v>32767</v>
      </c>
      <c r="E903">
        <v>6533</v>
      </c>
      <c r="F903">
        <v>23678</v>
      </c>
      <c r="G903">
        <v>14416</v>
      </c>
      <c r="H903">
        <v>12901</v>
      </c>
    </row>
    <row r="904" spans="1:8" x14ac:dyDescent="0.2">
      <c r="A904">
        <v>32767</v>
      </c>
      <c r="B904">
        <v>26946</v>
      </c>
      <c r="C904">
        <v>32767</v>
      </c>
      <c r="D904">
        <v>30418</v>
      </c>
      <c r="E904">
        <v>6533</v>
      </c>
      <c r="F904">
        <v>23678</v>
      </c>
      <c r="G904">
        <v>14416</v>
      </c>
      <c r="H904">
        <v>12901</v>
      </c>
    </row>
    <row r="905" spans="1:8" x14ac:dyDescent="0.2">
      <c r="A905">
        <v>32767</v>
      </c>
      <c r="B905">
        <v>22998</v>
      </c>
      <c r="C905">
        <v>32767</v>
      </c>
      <c r="D905">
        <v>12747</v>
      </c>
      <c r="E905">
        <v>6533</v>
      </c>
      <c r="F905">
        <v>22998</v>
      </c>
      <c r="G905">
        <v>14416</v>
      </c>
      <c r="H905">
        <v>12747</v>
      </c>
    </row>
    <row r="906" spans="1:8" x14ac:dyDescent="0.2">
      <c r="A906">
        <v>32767</v>
      </c>
      <c r="B906">
        <v>32767</v>
      </c>
      <c r="C906">
        <v>32767</v>
      </c>
      <c r="D906">
        <v>16622</v>
      </c>
      <c r="E906">
        <v>6533</v>
      </c>
      <c r="F906">
        <v>22998</v>
      </c>
      <c r="G906">
        <v>14416</v>
      </c>
      <c r="H906">
        <v>12747</v>
      </c>
    </row>
    <row r="907" spans="1:8" x14ac:dyDescent="0.2">
      <c r="A907">
        <v>21762</v>
      </c>
      <c r="B907">
        <v>32767</v>
      </c>
      <c r="C907">
        <v>32767</v>
      </c>
      <c r="D907">
        <v>26828</v>
      </c>
      <c r="E907">
        <v>6533</v>
      </c>
      <c r="F907">
        <v>22998</v>
      </c>
      <c r="G907">
        <v>14416</v>
      </c>
      <c r="H907">
        <v>12747</v>
      </c>
    </row>
    <row r="908" spans="1:8" x14ac:dyDescent="0.2">
      <c r="A908">
        <v>6155</v>
      </c>
      <c r="B908">
        <v>32767</v>
      </c>
      <c r="C908">
        <v>20773</v>
      </c>
      <c r="D908">
        <v>32767</v>
      </c>
      <c r="E908">
        <v>6155</v>
      </c>
      <c r="F908">
        <v>22998</v>
      </c>
      <c r="G908">
        <v>14416</v>
      </c>
      <c r="H908">
        <v>12747</v>
      </c>
    </row>
    <row r="909" spans="1:8" x14ac:dyDescent="0.2">
      <c r="A909">
        <v>12874</v>
      </c>
      <c r="B909">
        <v>32767</v>
      </c>
      <c r="C909">
        <v>14449</v>
      </c>
      <c r="D909">
        <v>32767</v>
      </c>
      <c r="E909">
        <v>6155</v>
      </c>
      <c r="F909">
        <v>22998</v>
      </c>
      <c r="G909">
        <v>14416</v>
      </c>
      <c r="H909">
        <v>12747</v>
      </c>
    </row>
    <row r="910" spans="1:8" x14ac:dyDescent="0.2">
      <c r="A910">
        <v>27448</v>
      </c>
      <c r="B910">
        <v>32767</v>
      </c>
      <c r="C910">
        <v>23535</v>
      </c>
      <c r="D910">
        <v>32767</v>
      </c>
      <c r="E910">
        <v>6155</v>
      </c>
      <c r="F910">
        <v>22998</v>
      </c>
      <c r="G910">
        <v>14449</v>
      </c>
      <c r="H910">
        <v>12747</v>
      </c>
    </row>
    <row r="911" spans="1:8" x14ac:dyDescent="0.2">
      <c r="A911">
        <v>32767</v>
      </c>
      <c r="B911">
        <v>32767</v>
      </c>
      <c r="C911">
        <v>32767</v>
      </c>
      <c r="D911">
        <v>32767</v>
      </c>
      <c r="E911">
        <v>6155</v>
      </c>
      <c r="F911">
        <v>22998</v>
      </c>
      <c r="G911">
        <v>14449</v>
      </c>
      <c r="H911">
        <v>12747</v>
      </c>
    </row>
    <row r="912" spans="1:8" x14ac:dyDescent="0.2">
      <c r="A912">
        <v>32767</v>
      </c>
      <c r="B912">
        <v>31220</v>
      </c>
      <c r="C912">
        <v>32767</v>
      </c>
      <c r="D912">
        <v>18029</v>
      </c>
      <c r="E912">
        <v>6155</v>
      </c>
      <c r="F912">
        <v>22998</v>
      </c>
      <c r="G912">
        <v>14449</v>
      </c>
      <c r="H912">
        <v>12747</v>
      </c>
    </row>
    <row r="913" spans="1:8" x14ac:dyDescent="0.2">
      <c r="A913">
        <v>32767</v>
      </c>
      <c r="B913">
        <v>32767</v>
      </c>
      <c r="C913">
        <v>32767</v>
      </c>
      <c r="D913">
        <v>14504</v>
      </c>
      <c r="E913">
        <v>6155</v>
      </c>
      <c r="F913">
        <v>22998</v>
      </c>
      <c r="G913">
        <v>14449</v>
      </c>
      <c r="H913">
        <v>12747</v>
      </c>
    </row>
    <row r="914" spans="1:8" x14ac:dyDescent="0.2">
      <c r="A914">
        <v>30332</v>
      </c>
      <c r="B914">
        <v>32767</v>
      </c>
      <c r="C914">
        <v>32767</v>
      </c>
      <c r="D914">
        <v>22742</v>
      </c>
      <c r="E914">
        <v>6155</v>
      </c>
      <c r="F914">
        <v>22998</v>
      </c>
      <c r="G914">
        <v>14449</v>
      </c>
      <c r="H914">
        <v>12747</v>
      </c>
    </row>
    <row r="915" spans="1:8" x14ac:dyDescent="0.2">
      <c r="A915">
        <v>10205</v>
      </c>
      <c r="B915">
        <v>32767</v>
      </c>
      <c r="C915">
        <v>28583</v>
      </c>
      <c r="D915">
        <v>32767</v>
      </c>
      <c r="E915">
        <v>6155</v>
      </c>
      <c r="F915">
        <v>22998</v>
      </c>
      <c r="G915">
        <v>14449</v>
      </c>
      <c r="H915">
        <v>12747</v>
      </c>
    </row>
    <row r="916" spans="1:8" x14ac:dyDescent="0.2">
      <c r="A916">
        <v>8513</v>
      </c>
      <c r="B916">
        <v>32767</v>
      </c>
      <c r="C916">
        <v>14435</v>
      </c>
      <c r="D916">
        <v>32767</v>
      </c>
      <c r="E916">
        <v>6155</v>
      </c>
      <c r="F916">
        <v>22998</v>
      </c>
      <c r="G916">
        <v>14435</v>
      </c>
      <c r="H916">
        <v>12747</v>
      </c>
    </row>
    <row r="917" spans="1:8" x14ac:dyDescent="0.2">
      <c r="A917">
        <v>19881</v>
      </c>
      <c r="B917">
        <v>32767</v>
      </c>
      <c r="C917">
        <v>18616</v>
      </c>
      <c r="D917">
        <v>32767</v>
      </c>
      <c r="E917">
        <v>6155</v>
      </c>
      <c r="F917">
        <v>22998</v>
      </c>
      <c r="G917">
        <v>14435</v>
      </c>
      <c r="H917">
        <v>12747</v>
      </c>
    </row>
    <row r="918" spans="1:8" x14ac:dyDescent="0.2">
      <c r="A918">
        <v>32767</v>
      </c>
      <c r="B918">
        <v>32767</v>
      </c>
      <c r="C918">
        <v>31442</v>
      </c>
      <c r="D918">
        <v>32767</v>
      </c>
      <c r="E918">
        <v>6155</v>
      </c>
      <c r="F918">
        <v>22998</v>
      </c>
      <c r="G918">
        <v>14435</v>
      </c>
      <c r="H918">
        <v>12747</v>
      </c>
    </row>
    <row r="919" spans="1:8" x14ac:dyDescent="0.2">
      <c r="A919">
        <v>32767</v>
      </c>
      <c r="B919">
        <v>29443</v>
      </c>
      <c r="C919">
        <v>32767</v>
      </c>
      <c r="D919">
        <v>26293</v>
      </c>
      <c r="E919">
        <v>6155</v>
      </c>
      <c r="F919">
        <v>22998</v>
      </c>
      <c r="G919">
        <v>14435</v>
      </c>
      <c r="H919">
        <v>12747</v>
      </c>
    </row>
    <row r="920" spans="1:8" x14ac:dyDescent="0.2">
      <c r="A920">
        <v>32767</v>
      </c>
      <c r="B920">
        <v>29064</v>
      </c>
      <c r="C920">
        <v>32767</v>
      </c>
      <c r="D920">
        <v>13094</v>
      </c>
      <c r="E920">
        <v>6155</v>
      </c>
      <c r="F920">
        <v>22998</v>
      </c>
      <c r="G920">
        <v>14435</v>
      </c>
      <c r="H920">
        <v>12747</v>
      </c>
    </row>
    <row r="921" spans="1:8" x14ac:dyDescent="0.2">
      <c r="A921">
        <v>32767</v>
      </c>
      <c r="B921">
        <v>32767</v>
      </c>
      <c r="C921">
        <v>32767</v>
      </c>
      <c r="D921">
        <v>18299</v>
      </c>
      <c r="E921">
        <v>6155</v>
      </c>
      <c r="F921">
        <v>22998</v>
      </c>
      <c r="G921">
        <v>14435</v>
      </c>
      <c r="H921">
        <v>12747</v>
      </c>
    </row>
    <row r="922" spans="1:8" x14ac:dyDescent="0.2">
      <c r="A922">
        <v>17863</v>
      </c>
      <c r="B922">
        <v>32767</v>
      </c>
      <c r="C922">
        <v>32767</v>
      </c>
      <c r="D922">
        <v>29146</v>
      </c>
      <c r="E922">
        <v>6155</v>
      </c>
      <c r="F922">
        <v>22998</v>
      </c>
      <c r="G922">
        <v>14435</v>
      </c>
      <c r="H922">
        <v>12747</v>
      </c>
    </row>
    <row r="923" spans="1:8" x14ac:dyDescent="0.2">
      <c r="A923">
        <v>6183</v>
      </c>
      <c r="B923">
        <v>32767</v>
      </c>
      <c r="C923">
        <v>17359</v>
      </c>
      <c r="D923">
        <v>32767</v>
      </c>
      <c r="E923">
        <v>6155</v>
      </c>
      <c r="F923">
        <v>22998</v>
      </c>
      <c r="G923">
        <v>14435</v>
      </c>
      <c r="H923">
        <v>12747</v>
      </c>
    </row>
    <row r="924" spans="1:8" x14ac:dyDescent="0.2">
      <c r="A924">
        <v>14808</v>
      </c>
      <c r="B924">
        <v>32767</v>
      </c>
      <c r="C924">
        <v>16135</v>
      </c>
      <c r="D924">
        <v>32767</v>
      </c>
      <c r="E924">
        <v>6155</v>
      </c>
      <c r="F924">
        <v>22998</v>
      </c>
      <c r="G924">
        <v>14435</v>
      </c>
      <c r="H924">
        <v>12747</v>
      </c>
    </row>
    <row r="925" spans="1:8" x14ac:dyDescent="0.2">
      <c r="A925">
        <v>31171</v>
      </c>
      <c r="B925">
        <v>32767</v>
      </c>
      <c r="C925">
        <v>26186</v>
      </c>
      <c r="D925">
        <v>32767</v>
      </c>
      <c r="E925">
        <v>6155</v>
      </c>
      <c r="F925">
        <v>22998</v>
      </c>
      <c r="G925">
        <v>14435</v>
      </c>
      <c r="H925">
        <v>12747</v>
      </c>
    </row>
    <row r="926" spans="1:8" x14ac:dyDescent="0.2">
      <c r="A926">
        <v>32767</v>
      </c>
      <c r="B926">
        <v>32767</v>
      </c>
      <c r="C926">
        <v>32767</v>
      </c>
      <c r="D926">
        <v>32767</v>
      </c>
      <c r="E926">
        <v>6155</v>
      </c>
      <c r="F926">
        <v>22998</v>
      </c>
      <c r="G926">
        <v>14435</v>
      </c>
      <c r="H926">
        <v>12747</v>
      </c>
    </row>
    <row r="927" spans="1:8" x14ac:dyDescent="0.2">
      <c r="A927">
        <v>32767</v>
      </c>
      <c r="B927">
        <v>25755</v>
      </c>
      <c r="C927">
        <v>32767</v>
      </c>
      <c r="D927">
        <v>15141</v>
      </c>
      <c r="E927">
        <v>6155</v>
      </c>
      <c r="F927">
        <v>22998</v>
      </c>
      <c r="G927">
        <v>14435</v>
      </c>
      <c r="H927">
        <v>12747</v>
      </c>
    </row>
    <row r="928" spans="1:8" x14ac:dyDescent="0.2">
      <c r="A928">
        <v>32767</v>
      </c>
      <c r="B928">
        <v>32767</v>
      </c>
      <c r="C928">
        <v>32767</v>
      </c>
      <c r="D928">
        <v>15400</v>
      </c>
      <c r="E928">
        <v>6155</v>
      </c>
      <c r="F928">
        <v>22998</v>
      </c>
      <c r="G928">
        <v>14435</v>
      </c>
      <c r="H928">
        <v>12747</v>
      </c>
    </row>
    <row r="929" spans="1:8" x14ac:dyDescent="0.2">
      <c r="A929">
        <v>26251</v>
      </c>
      <c r="B929">
        <v>32767</v>
      </c>
      <c r="C929">
        <v>32767</v>
      </c>
      <c r="D929">
        <v>24452</v>
      </c>
      <c r="E929">
        <v>6155</v>
      </c>
      <c r="F929">
        <v>22998</v>
      </c>
      <c r="G929">
        <v>14435</v>
      </c>
      <c r="H929">
        <v>12747</v>
      </c>
    </row>
    <row r="930" spans="1:8" x14ac:dyDescent="0.2">
      <c r="A930">
        <v>6873</v>
      </c>
      <c r="B930">
        <v>32767</v>
      </c>
      <c r="C930">
        <v>24674</v>
      </c>
      <c r="D930">
        <v>32767</v>
      </c>
      <c r="E930">
        <v>6183</v>
      </c>
      <c r="F930">
        <v>25755</v>
      </c>
      <c r="G930">
        <v>16135</v>
      </c>
      <c r="H930">
        <v>15141</v>
      </c>
    </row>
    <row r="931" spans="1:8" x14ac:dyDescent="0.2">
      <c r="A931">
        <v>10403</v>
      </c>
      <c r="B931">
        <v>32767</v>
      </c>
      <c r="C931">
        <v>13221</v>
      </c>
      <c r="D931">
        <v>32767</v>
      </c>
      <c r="E931">
        <v>6183</v>
      </c>
      <c r="F931">
        <v>25755</v>
      </c>
      <c r="G931">
        <v>13221</v>
      </c>
      <c r="H931">
        <v>15141</v>
      </c>
    </row>
    <row r="932" spans="1:8" x14ac:dyDescent="0.2">
      <c r="A932">
        <v>23924</v>
      </c>
      <c r="B932">
        <v>32767</v>
      </c>
      <c r="C932">
        <v>21151</v>
      </c>
      <c r="D932">
        <v>32767</v>
      </c>
      <c r="E932">
        <v>6183</v>
      </c>
      <c r="F932">
        <v>25755</v>
      </c>
      <c r="G932">
        <v>13221</v>
      </c>
      <c r="H932">
        <v>15141</v>
      </c>
    </row>
    <row r="933" spans="1:8" x14ac:dyDescent="0.2">
      <c r="A933">
        <v>32767</v>
      </c>
      <c r="B933">
        <v>32767</v>
      </c>
      <c r="C933">
        <v>32767</v>
      </c>
      <c r="D933">
        <v>32767</v>
      </c>
      <c r="E933">
        <v>6183</v>
      </c>
      <c r="F933">
        <v>25755</v>
      </c>
      <c r="G933">
        <v>13221</v>
      </c>
      <c r="H933">
        <v>15141</v>
      </c>
    </row>
    <row r="934" spans="1:8" x14ac:dyDescent="0.2">
      <c r="A934">
        <v>32767</v>
      </c>
      <c r="B934">
        <v>29568</v>
      </c>
      <c r="C934">
        <v>32767</v>
      </c>
      <c r="D934">
        <v>22155</v>
      </c>
      <c r="E934">
        <v>6183</v>
      </c>
      <c r="F934">
        <v>25755</v>
      </c>
      <c r="G934">
        <v>13221</v>
      </c>
      <c r="H934">
        <v>15141</v>
      </c>
    </row>
    <row r="935" spans="1:8" x14ac:dyDescent="0.2">
      <c r="A935">
        <v>32767</v>
      </c>
      <c r="B935">
        <v>32767</v>
      </c>
      <c r="C935">
        <v>32767</v>
      </c>
      <c r="D935">
        <v>13259</v>
      </c>
      <c r="E935">
        <v>6183</v>
      </c>
      <c r="F935">
        <v>25755</v>
      </c>
      <c r="G935">
        <v>13221</v>
      </c>
      <c r="H935">
        <v>13259</v>
      </c>
    </row>
    <row r="936" spans="1:8" x14ac:dyDescent="0.2">
      <c r="A936">
        <v>32767</v>
      </c>
      <c r="B936">
        <v>32767</v>
      </c>
      <c r="C936">
        <v>32767</v>
      </c>
      <c r="D936">
        <v>20013</v>
      </c>
      <c r="E936">
        <v>6183</v>
      </c>
      <c r="F936">
        <v>25755</v>
      </c>
      <c r="G936">
        <v>13221</v>
      </c>
      <c r="H936">
        <v>13259</v>
      </c>
    </row>
    <row r="937" spans="1:8" x14ac:dyDescent="0.2">
      <c r="A937">
        <v>13210</v>
      </c>
      <c r="B937">
        <v>32767</v>
      </c>
      <c r="C937">
        <v>32090</v>
      </c>
      <c r="D937">
        <v>32373</v>
      </c>
      <c r="E937">
        <v>6183</v>
      </c>
      <c r="F937">
        <v>25755</v>
      </c>
      <c r="G937">
        <v>13221</v>
      </c>
      <c r="H937">
        <v>13259</v>
      </c>
    </row>
    <row r="938" spans="1:8" x14ac:dyDescent="0.2">
      <c r="A938">
        <v>7539</v>
      </c>
      <c r="B938">
        <v>32767</v>
      </c>
      <c r="C938">
        <v>14345</v>
      </c>
      <c r="D938">
        <v>32767</v>
      </c>
      <c r="E938">
        <v>6183</v>
      </c>
      <c r="F938">
        <v>25755</v>
      </c>
      <c r="G938">
        <v>13221</v>
      </c>
      <c r="H938">
        <v>13259</v>
      </c>
    </row>
    <row r="939" spans="1:8" x14ac:dyDescent="0.2">
      <c r="A939">
        <v>17645</v>
      </c>
      <c r="B939">
        <v>32767</v>
      </c>
      <c r="C939">
        <v>17003</v>
      </c>
      <c r="D939">
        <v>32767</v>
      </c>
      <c r="E939">
        <v>6183</v>
      </c>
      <c r="F939">
        <v>25755</v>
      </c>
      <c r="G939">
        <v>13221</v>
      </c>
      <c r="H939">
        <v>13259</v>
      </c>
    </row>
    <row r="940" spans="1:8" x14ac:dyDescent="0.2">
      <c r="A940">
        <v>32767</v>
      </c>
      <c r="B940">
        <v>32767</v>
      </c>
      <c r="C940">
        <v>28678</v>
      </c>
      <c r="D940">
        <v>32767</v>
      </c>
      <c r="E940">
        <v>6183</v>
      </c>
      <c r="F940">
        <v>25755</v>
      </c>
      <c r="G940">
        <v>13221</v>
      </c>
      <c r="H940">
        <v>13259</v>
      </c>
    </row>
    <row r="941" spans="1:8" x14ac:dyDescent="0.2">
      <c r="A941">
        <v>32767</v>
      </c>
      <c r="B941">
        <v>32767</v>
      </c>
      <c r="C941">
        <v>32767</v>
      </c>
      <c r="D941">
        <v>30182</v>
      </c>
      <c r="E941">
        <v>6183</v>
      </c>
      <c r="F941">
        <v>25755</v>
      </c>
      <c r="G941">
        <v>13221</v>
      </c>
      <c r="H941">
        <v>13259</v>
      </c>
    </row>
    <row r="942" spans="1:8" x14ac:dyDescent="0.2">
      <c r="A942">
        <v>32767</v>
      </c>
      <c r="B942">
        <v>31467</v>
      </c>
      <c r="C942">
        <v>32767</v>
      </c>
      <c r="D942">
        <v>12862</v>
      </c>
      <c r="E942">
        <v>6183</v>
      </c>
      <c r="F942">
        <v>25755</v>
      </c>
      <c r="G942">
        <v>13221</v>
      </c>
      <c r="H942">
        <v>12862</v>
      </c>
    </row>
    <row r="943" spans="1:8" x14ac:dyDescent="0.2">
      <c r="A943">
        <v>32767</v>
      </c>
      <c r="B943">
        <v>32767</v>
      </c>
      <c r="C943">
        <v>32767</v>
      </c>
      <c r="D943">
        <v>16865</v>
      </c>
      <c r="E943">
        <v>6183</v>
      </c>
      <c r="F943">
        <v>25755</v>
      </c>
      <c r="G943">
        <v>13221</v>
      </c>
      <c r="H943">
        <v>12862</v>
      </c>
    </row>
    <row r="944" spans="1:8" x14ac:dyDescent="0.2">
      <c r="A944">
        <v>22058</v>
      </c>
      <c r="B944">
        <v>32767</v>
      </c>
      <c r="C944">
        <v>32767</v>
      </c>
      <c r="D944">
        <v>26450</v>
      </c>
      <c r="E944">
        <v>6183</v>
      </c>
      <c r="F944">
        <v>25755</v>
      </c>
      <c r="G944">
        <v>13221</v>
      </c>
      <c r="H944">
        <v>12862</v>
      </c>
    </row>
    <row r="945" spans="1:8" x14ac:dyDescent="0.2">
      <c r="A945">
        <v>6323</v>
      </c>
      <c r="B945">
        <v>32767</v>
      </c>
      <c r="C945">
        <v>20047</v>
      </c>
      <c r="D945">
        <v>32767</v>
      </c>
      <c r="E945">
        <v>6183</v>
      </c>
      <c r="F945">
        <v>25755</v>
      </c>
      <c r="G945">
        <v>13221</v>
      </c>
      <c r="H945">
        <v>12862</v>
      </c>
    </row>
    <row r="946" spans="1:8" x14ac:dyDescent="0.2">
      <c r="A946">
        <v>12771</v>
      </c>
      <c r="B946">
        <v>32767</v>
      </c>
      <c r="C946">
        <v>15356</v>
      </c>
      <c r="D946">
        <v>32767</v>
      </c>
      <c r="E946">
        <v>6183</v>
      </c>
      <c r="F946">
        <v>25755</v>
      </c>
      <c r="G946">
        <v>13221</v>
      </c>
      <c r="H946">
        <v>12862</v>
      </c>
    </row>
    <row r="947" spans="1:8" x14ac:dyDescent="0.2">
      <c r="A947">
        <v>27264</v>
      </c>
      <c r="B947">
        <v>32767</v>
      </c>
      <c r="C947">
        <v>23201</v>
      </c>
      <c r="D947">
        <v>32767</v>
      </c>
      <c r="E947">
        <v>6183</v>
      </c>
      <c r="F947">
        <v>25755</v>
      </c>
      <c r="G947">
        <v>13221</v>
      </c>
      <c r="H947">
        <v>12862</v>
      </c>
    </row>
    <row r="948" spans="1:8" x14ac:dyDescent="0.2">
      <c r="A948">
        <v>32767</v>
      </c>
      <c r="B948">
        <v>32767</v>
      </c>
      <c r="C948">
        <v>32767</v>
      </c>
      <c r="D948">
        <v>32767</v>
      </c>
      <c r="E948">
        <v>6183</v>
      </c>
      <c r="F948">
        <v>25755</v>
      </c>
      <c r="G948">
        <v>13221</v>
      </c>
      <c r="H948">
        <v>12862</v>
      </c>
    </row>
    <row r="949" spans="1:8" x14ac:dyDescent="0.2">
      <c r="A949">
        <v>32767</v>
      </c>
      <c r="B949">
        <v>25037</v>
      </c>
      <c r="C949">
        <v>32767</v>
      </c>
      <c r="D949">
        <v>17845</v>
      </c>
      <c r="E949">
        <v>6183</v>
      </c>
      <c r="F949">
        <v>25037</v>
      </c>
      <c r="G949">
        <v>13221</v>
      </c>
      <c r="H949">
        <v>12862</v>
      </c>
    </row>
    <row r="950" spans="1:8" x14ac:dyDescent="0.2">
      <c r="A950">
        <v>32767</v>
      </c>
      <c r="B950">
        <v>30792</v>
      </c>
      <c r="C950">
        <v>32767</v>
      </c>
      <c r="D950">
        <v>14389</v>
      </c>
      <c r="E950">
        <v>6323</v>
      </c>
      <c r="F950">
        <v>25037</v>
      </c>
      <c r="G950">
        <v>15356</v>
      </c>
      <c r="H950">
        <v>12862</v>
      </c>
    </row>
    <row r="951" spans="1:8" x14ac:dyDescent="0.2">
      <c r="A951">
        <v>29873</v>
      </c>
      <c r="B951">
        <v>32767</v>
      </c>
      <c r="C951">
        <v>32767</v>
      </c>
      <c r="D951">
        <v>22857</v>
      </c>
      <c r="E951">
        <v>6323</v>
      </c>
      <c r="F951">
        <v>25037</v>
      </c>
      <c r="G951">
        <v>15356</v>
      </c>
      <c r="H951">
        <v>12862</v>
      </c>
    </row>
    <row r="952" spans="1:8" x14ac:dyDescent="0.2">
      <c r="A952">
        <v>10503</v>
      </c>
      <c r="B952">
        <v>32767</v>
      </c>
      <c r="C952">
        <v>28077</v>
      </c>
      <c r="D952">
        <v>32767</v>
      </c>
      <c r="E952">
        <v>6323</v>
      </c>
      <c r="F952">
        <v>25037</v>
      </c>
      <c r="G952">
        <v>15356</v>
      </c>
      <c r="H952">
        <v>12862</v>
      </c>
    </row>
    <row r="953" spans="1:8" x14ac:dyDescent="0.2">
      <c r="A953">
        <v>8617</v>
      </c>
      <c r="B953">
        <v>32767</v>
      </c>
      <c r="C953">
        <v>14644</v>
      </c>
      <c r="D953">
        <v>32767</v>
      </c>
      <c r="E953">
        <v>6323</v>
      </c>
      <c r="F953">
        <v>25037</v>
      </c>
      <c r="G953">
        <v>14644</v>
      </c>
      <c r="H953">
        <v>12862</v>
      </c>
    </row>
    <row r="954" spans="1:8" x14ac:dyDescent="0.2">
      <c r="A954">
        <v>20486</v>
      </c>
      <c r="B954">
        <v>32767</v>
      </c>
      <c r="C954">
        <v>18689</v>
      </c>
      <c r="D954">
        <v>32767</v>
      </c>
      <c r="E954">
        <v>6323</v>
      </c>
      <c r="F954">
        <v>25037</v>
      </c>
      <c r="G954">
        <v>14644</v>
      </c>
      <c r="H954">
        <v>12862</v>
      </c>
    </row>
    <row r="955" spans="1:8" x14ac:dyDescent="0.2">
      <c r="A955">
        <v>32767</v>
      </c>
      <c r="B955">
        <v>32767</v>
      </c>
      <c r="C955">
        <v>31560</v>
      </c>
      <c r="D955">
        <v>32767</v>
      </c>
      <c r="E955">
        <v>6323</v>
      </c>
      <c r="F955">
        <v>25037</v>
      </c>
      <c r="G955">
        <v>14644</v>
      </c>
      <c r="H955">
        <v>12862</v>
      </c>
    </row>
    <row r="956" spans="1:8" x14ac:dyDescent="0.2">
      <c r="A956">
        <v>32767</v>
      </c>
      <c r="B956">
        <v>27910</v>
      </c>
      <c r="C956">
        <v>32767</v>
      </c>
      <c r="D956">
        <v>26135</v>
      </c>
      <c r="E956">
        <v>6323</v>
      </c>
      <c r="F956">
        <v>25037</v>
      </c>
      <c r="G956">
        <v>14644</v>
      </c>
      <c r="H956">
        <v>12862</v>
      </c>
    </row>
    <row r="957" spans="1:8" x14ac:dyDescent="0.2">
      <c r="A957">
        <v>32767</v>
      </c>
      <c r="B957">
        <v>28908</v>
      </c>
      <c r="C957">
        <v>32767</v>
      </c>
      <c r="D957">
        <v>13555</v>
      </c>
      <c r="E957">
        <v>6323</v>
      </c>
      <c r="F957">
        <v>25037</v>
      </c>
      <c r="G957">
        <v>14644</v>
      </c>
      <c r="H957">
        <v>12862</v>
      </c>
    </row>
    <row r="958" spans="1:8" x14ac:dyDescent="0.2">
      <c r="A958">
        <v>32767</v>
      </c>
      <c r="B958">
        <v>32767</v>
      </c>
      <c r="C958">
        <v>32767</v>
      </c>
      <c r="D958">
        <v>18657</v>
      </c>
      <c r="E958">
        <v>6323</v>
      </c>
      <c r="F958">
        <v>25037</v>
      </c>
      <c r="G958">
        <v>14644</v>
      </c>
      <c r="H958">
        <v>12862</v>
      </c>
    </row>
    <row r="959" spans="1:8" x14ac:dyDescent="0.2">
      <c r="A959">
        <v>16894</v>
      </c>
      <c r="B959">
        <v>32767</v>
      </c>
      <c r="C959">
        <v>32767</v>
      </c>
      <c r="D959">
        <v>30977</v>
      </c>
      <c r="E959">
        <v>6323</v>
      </c>
      <c r="F959">
        <v>25037</v>
      </c>
      <c r="G959">
        <v>14644</v>
      </c>
      <c r="H959">
        <v>12862</v>
      </c>
    </row>
    <row r="960" spans="1:8" x14ac:dyDescent="0.2">
      <c r="A960">
        <v>6523</v>
      </c>
      <c r="B960">
        <v>32767</v>
      </c>
      <c r="C960">
        <v>17186</v>
      </c>
      <c r="D960">
        <v>32767</v>
      </c>
      <c r="E960">
        <v>6323</v>
      </c>
      <c r="F960">
        <v>25037</v>
      </c>
      <c r="G960">
        <v>14644</v>
      </c>
      <c r="H960">
        <v>12862</v>
      </c>
    </row>
    <row r="961" spans="1:8" x14ac:dyDescent="0.2">
      <c r="A961">
        <v>15150</v>
      </c>
      <c r="B961">
        <v>32767</v>
      </c>
      <c r="C961">
        <v>16265</v>
      </c>
      <c r="D961">
        <v>32767</v>
      </c>
      <c r="E961">
        <v>6323</v>
      </c>
      <c r="F961">
        <v>25037</v>
      </c>
      <c r="G961">
        <v>14644</v>
      </c>
      <c r="H961">
        <v>12862</v>
      </c>
    </row>
    <row r="962" spans="1:8" x14ac:dyDescent="0.2">
      <c r="A962">
        <v>31217</v>
      </c>
      <c r="B962">
        <v>32767</v>
      </c>
      <c r="C962">
        <v>26249</v>
      </c>
      <c r="D962">
        <v>32767</v>
      </c>
      <c r="E962">
        <v>6323</v>
      </c>
      <c r="F962">
        <v>25037</v>
      </c>
      <c r="G962">
        <v>14644</v>
      </c>
      <c r="H962">
        <v>12862</v>
      </c>
    </row>
    <row r="963" spans="1:8" x14ac:dyDescent="0.2">
      <c r="A963">
        <v>32767</v>
      </c>
      <c r="B963">
        <v>32767</v>
      </c>
      <c r="C963">
        <v>32767</v>
      </c>
      <c r="D963">
        <v>32767</v>
      </c>
      <c r="E963">
        <v>6323</v>
      </c>
      <c r="F963">
        <v>25037</v>
      </c>
      <c r="G963">
        <v>14644</v>
      </c>
      <c r="H963">
        <v>12862</v>
      </c>
    </row>
    <row r="964" spans="1:8" x14ac:dyDescent="0.2">
      <c r="A964">
        <v>32767</v>
      </c>
      <c r="B964">
        <v>30589</v>
      </c>
      <c r="C964">
        <v>32767</v>
      </c>
      <c r="D964">
        <v>14918</v>
      </c>
      <c r="E964">
        <v>6323</v>
      </c>
      <c r="F964">
        <v>25037</v>
      </c>
      <c r="G964">
        <v>14644</v>
      </c>
      <c r="H964">
        <v>12862</v>
      </c>
    </row>
    <row r="965" spans="1:8" x14ac:dyDescent="0.2">
      <c r="A965">
        <v>32767</v>
      </c>
      <c r="B965">
        <v>32767</v>
      </c>
      <c r="C965">
        <v>32767</v>
      </c>
      <c r="D965">
        <v>15402</v>
      </c>
      <c r="E965">
        <v>6323</v>
      </c>
      <c r="F965">
        <v>25037</v>
      </c>
      <c r="G965">
        <v>14644</v>
      </c>
      <c r="H965">
        <v>12862</v>
      </c>
    </row>
    <row r="966" spans="1:8" x14ac:dyDescent="0.2">
      <c r="A966">
        <v>25646</v>
      </c>
      <c r="B966">
        <v>32767</v>
      </c>
      <c r="C966">
        <v>32767</v>
      </c>
      <c r="D966">
        <v>24954</v>
      </c>
      <c r="E966">
        <v>6323</v>
      </c>
      <c r="F966">
        <v>25037</v>
      </c>
      <c r="G966">
        <v>14644</v>
      </c>
      <c r="H966">
        <v>12862</v>
      </c>
    </row>
    <row r="967" spans="1:8" x14ac:dyDescent="0.2">
      <c r="A967">
        <v>6334</v>
      </c>
      <c r="B967">
        <v>32767</v>
      </c>
      <c r="C967">
        <v>23318</v>
      </c>
      <c r="D967">
        <v>32767</v>
      </c>
      <c r="E967">
        <v>6323</v>
      </c>
      <c r="F967">
        <v>25037</v>
      </c>
      <c r="G967">
        <v>14644</v>
      </c>
      <c r="H967">
        <v>12862</v>
      </c>
    </row>
    <row r="968" spans="1:8" x14ac:dyDescent="0.2">
      <c r="A968">
        <v>10562</v>
      </c>
      <c r="B968">
        <v>32767</v>
      </c>
      <c r="C968">
        <v>15182</v>
      </c>
      <c r="D968">
        <v>32767</v>
      </c>
      <c r="E968">
        <v>6323</v>
      </c>
      <c r="F968">
        <v>25037</v>
      </c>
      <c r="G968">
        <v>14644</v>
      </c>
      <c r="H968">
        <v>12862</v>
      </c>
    </row>
    <row r="969" spans="1:8" x14ac:dyDescent="0.2">
      <c r="A969">
        <v>24402</v>
      </c>
      <c r="B969">
        <v>32767</v>
      </c>
      <c r="C969">
        <v>21784</v>
      </c>
      <c r="D969">
        <v>32767</v>
      </c>
      <c r="E969">
        <v>6323</v>
      </c>
      <c r="F969">
        <v>25037</v>
      </c>
      <c r="G969">
        <v>14644</v>
      </c>
      <c r="H969">
        <v>12862</v>
      </c>
    </row>
    <row r="970" spans="1:8" x14ac:dyDescent="0.2">
      <c r="A970">
        <v>32767</v>
      </c>
      <c r="B970">
        <v>32767</v>
      </c>
      <c r="C970">
        <v>32767</v>
      </c>
      <c r="D970">
        <v>32767</v>
      </c>
      <c r="E970">
        <v>6334</v>
      </c>
      <c r="F970">
        <v>30589</v>
      </c>
      <c r="G970">
        <v>15182</v>
      </c>
      <c r="H970">
        <v>14918</v>
      </c>
    </row>
    <row r="971" spans="1:8" x14ac:dyDescent="0.2">
      <c r="A971">
        <v>32767</v>
      </c>
      <c r="B971">
        <v>29162</v>
      </c>
      <c r="C971">
        <v>32767</v>
      </c>
      <c r="D971">
        <v>22658</v>
      </c>
      <c r="E971">
        <v>6334</v>
      </c>
      <c r="F971">
        <v>29162</v>
      </c>
      <c r="G971">
        <v>15182</v>
      </c>
      <c r="H971">
        <v>14918</v>
      </c>
    </row>
    <row r="972" spans="1:8" x14ac:dyDescent="0.2">
      <c r="A972">
        <v>32767</v>
      </c>
      <c r="B972">
        <v>32640</v>
      </c>
      <c r="C972">
        <v>32767</v>
      </c>
      <c r="D972">
        <v>12727</v>
      </c>
      <c r="E972">
        <v>6334</v>
      </c>
      <c r="F972">
        <v>29162</v>
      </c>
      <c r="G972">
        <v>15182</v>
      </c>
      <c r="H972">
        <v>12727</v>
      </c>
    </row>
    <row r="973" spans="1:8" x14ac:dyDescent="0.2">
      <c r="A973">
        <v>32767</v>
      </c>
      <c r="B973">
        <v>32767</v>
      </c>
      <c r="C973">
        <v>32767</v>
      </c>
      <c r="D973">
        <v>19995</v>
      </c>
      <c r="E973">
        <v>6334</v>
      </c>
      <c r="F973">
        <v>29162</v>
      </c>
      <c r="G973">
        <v>15182</v>
      </c>
      <c r="H973">
        <v>12727</v>
      </c>
    </row>
    <row r="974" spans="1:8" x14ac:dyDescent="0.2">
      <c r="A974">
        <v>12475</v>
      </c>
      <c r="B974">
        <v>32767</v>
      </c>
      <c r="C974">
        <v>31831</v>
      </c>
      <c r="D974">
        <v>32767</v>
      </c>
      <c r="E974">
        <v>6334</v>
      </c>
      <c r="F974">
        <v>29162</v>
      </c>
      <c r="G974">
        <v>15182</v>
      </c>
      <c r="H974">
        <v>12727</v>
      </c>
    </row>
    <row r="975" spans="1:8" x14ac:dyDescent="0.2">
      <c r="A975">
        <v>7620</v>
      </c>
      <c r="B975">
        <v>32767</v>
      </c>
      <c r="C975">
        <v>14606</v>
      </c>
      <c r="D975">
        <v>32767</v>
      </c>
      <c r="E975">
        <v>6334</v>
      </c>
      <c r="F975">
        <v>29162</v>
      </c>
      <c r="G975">
        <v>14606</v>
      </c>
      <c r="H975">
        <v>12727</v>
      </c>
    </row>
    <row r="976" spans="1:8" x14ac:dyDescent="0.2">
      <c r="A976">
        <v>18267</v>
      </c>
      <c r="B976">
        <v>32767</v>
      </c>
      <c r="C976">
        <v>17263</v>
      </c>
      <c r="D976">
        <v>32767</v>
      </c>
      <c r="E976">
        <v>6334</v>
      </c>
      <c r="F976">
        <v>29162</v>
      </c>
      <c r="G976">
        <v>14606</v>
      </c>
      <c r="H976">
        <v>12727</v>
      </c>
    </row>
    <row r="977" spans="1:8" x14ac:dyDescent="0.2">
      <c r="A977">
        <v>32767</v>
      </c>
      <c r="B977">
        <v>32767</v>
      </c>
      <c r="C977">
        <v>29236</v>
      </c>
      <c r="D977">
        <v>32767</v>
      </c>
      <c r="E977">
        <v>6334</v>
      </c>
      <c r="F977">
        <v>29162</v>
      </c>
      <c r="G977">
        <v>14606</v>
      </c>
      <c r="H977">
        <v>12727</v>
      </c>
    </row>
    <row r="978" spans="1:8" x14ac:dyDescent="0.2">
      <c r="A978">
        <v>32767</v>
      </c>
      <c r="B978">
        <v>32767</v>
      </c>
      <c r="C978">
        <v>32767</v>
      </c>
      <c r="D978">
        <v>29969</v>
      </c>
      <c r="E978">
        <v>6334</v>
      </c>
      <c r="F978">
        <v>29162</v>
      </c>
      <c r="G978">
        <v>14606</v>
      </c>
      <c r="H978">
        <v>12727</v>
      </c>
    </row>
    <row r="979" spans="1:8" x14ac:dyDescent="0.2">
      <c r="A979">
        <v>32767</v>
      </c>
      <c r="B979">
        <v>32767</v>
      </c>
      <c r="C979">
        <v>32767</v>
      </c>
      <c r="D979">
        <v>12968</v>
      </c>
      <c r="E979">
        <v>6334</v>
      </c>
      <c r="F979">
        <v>29162</v>
      </c>
      <c r="G979">
        <v>14606</v>
      </c>
      <c r="H979">
        <v>12727</v>
      </c>
    </row>
    <row r="980" spans="1:8" x14ac:dyDescent="0.2">
      <c r="A980">
        <v>32767</v>
      </c>
      <c r="B980">
        <v>32767</v>
      </c>
      <c r="C980">
        <v>32767</v>
      </c>
      <c r="D980">
        <v>15863</v>
      </c>
      <c r="E980">
        <v>6334</v>
      </c>
      <c r="F980">
        <v>29162</v>
      </c>
      <c r="G980">
        <v>14606</v>
      </c>
      <c r="H980">
        <v>12727</v>
      </c>
    </row>
    <row r="981" spans="1:8" x14ac:dyDescent="0.2">
      <c r="A981">
        <v>21003</v>
      </c>
      <c r="B981">
        <v>32767</v>
      </c>
      <c r="C981">
        <v>32767</v>
      </c>
      <c r="D981">
        <v>27546</v>
      </c>
      <c r="E981">
        <v>6334</v>
      </c>
      <c r="F981">
        <v>29162</v>
      </c>
      <c r="G981">
        <v>14606</v>
      </c>
      <c r="H981">
        <v>12727</v>
      </c>
    </row>
    <row r="982" spans="1:8" x14ac:dyDescent="0.2">
      <c r="A982">
        <v>6741</v>
      </c>
      <c r="B982">
        <v>32767</v>
      </c>
      <c r="C982">
        <v>19455</v>
      </c>
      <c r="D982">
        <v>32767</v>
      </c>
      <c r="E982">
        <v>6334</v>
      </c>
      <c r="F982">
        <v>29162</v>
      </c>
      <c r="G982">
        <v>14606</v>
      </c>
      <c r="H982">
        <v>12727</v>
      </c>
    </row>
    <row r="983" spans="1:8" x14ac:dyDescent="0.2">
      <c r="A983">
        <v>13126</v>
      </c>
      <c r="B983">
        <v>32767</v>
      </c>
      <c r="C983">
        <v>15394</v>
      </c>
      <c r="D983">
        <v>32767</v>
      </c>
      <c r="E983">
        <v>6334</v>
      </c>
      <c r="F983">
        <v>29162</v>
      </c>
      <c r="G983">
        <v>14606</v>
      </c>
      <c r="H983">
        <v>12727</v>
      </c>
    </row>
    <row r="984" spans="1:8" x14ac:dyDescent="0.2">
      <c r="A984">
        <v>28133</v>
      </c>
      <c r="B984">
        <v>32767</v>
      </c>
      <c r="C984">
        <v>24208</v>
      </c>
      <c r="D984">
        <v>32767</v>
      </c>
      <c r="E984">
        <v>6334</v>
      </c>
      <c r="F984">
        <v>29162</v>
      </c>
      <c r="G984">
        <v>14606</v>
      </c>
      <c r="H984">
        <v>12727</v>
      </c>
    </row>
    <row r="985" spans="1:8" x14ac:dyDescent="0.2">
      <c r="A985">
        <v>32767</v>
      </c>
      <c r="B985">
        <v>32767</v>
      </c>
      <c r="C985">
        <v>32767</v>
      </c>
      <c r="D985">
        <v>32767</v>
      </c>
      <c r="E985">
        <v>6334</v>
      </c>
      <c r="F985">
        <v>29162</v>
      </c>
      <c r="G985">
        <v>14606</v>
      </c>
      <c r="H985">
        <v>12727</v>
      </c>
    </row>
    <row r="986" spans="1:8" x14ac:dyDescent="0.2">
      <c r="A986">
        <v>32767</v>
      </c>
      <c r="B986">
        <v>25640</v>
      </c>
      <c r="C986">
        <v>32767</v>
      </c>
      <c r="D986">
        <v>18439</v>
      </c>
      <c r="E986">
        <v>6334</v>
      </c>
      <c r="F986">
        <v>25640</v>
      </c>
      <c r="G986">
        <v>14606</v>
      </c>
      <c r="H986">
        <v>12727</v>
      </c>
    </row>
    <row r="987" spans="1:8" x14ac:dyDescent="0.2">
      <c r="A987">
        <v>32767</v>
      </c>
      <c r="B987">
        <v>31390</v>
      </c>
      <c r="C987">
        <v>32767</v>
      </c>
      <c r="D987">
        <v>13824</v>
      </c>
      <c r="E987">
        <v>6334</v>
      </c>
      <c r="F987">
        <v>25640</v>
      </c>
      <c r="G987">
        <v>14606</v>
      </c>
      <c r="H987">
        <v>12727</v>
      </c>
    </row>
    <row r="988" spans="1:8" x14ac:dyDescent="0.2">
      <c r="A988">
        <v>29346</v>
      </c>
      <c r="B988">
        <v>32767</v>
      </c>
      <c r="C988">
        <v>32767</v>
      </c>
      <c r="D988">
        <v>22360</v>
      </c>
      <c r="E988">
        <v>6334</v>
      </c>
      <c r="F988">
        <v>25640</v>
      </c>
      <c r="G988">
        <v>14606</v>
      </c>
      <c r="H988">
        <v>12727</v>
      </c>
    </row>
    <row r="989" spans="1:8" x14ac:dyDescent="0.2">
      <c r="A989">
        <v>9610</v>
      </c>
      <c r="B989">
        <v>32767</v>
      </c>
      <c r="C989">
        <v>28052</v>
      </c>
      <c r="D989">
        <v>32767</v>
      </c>
      <c r="E989">
        <v>6334</v>
      </c>
      <c r="F989">
        <v>25640</v>
      </c>
      <c r="G989">
        <v>14606</v>
      </c>
      <c r="H989">
        <v>12727</v>
      </c>
    </row>
    <row r="990" spans="1:8" x14ac:dyDescent="0.2">
      <c r="A990">
        <v>9235</v>
      </c>
      <c r="B990">
        <v>32767</v>
      </c>
      <c r="C990">
        <v>14665</v>
      </c>
      <c r="D990">
        <v>32767</v>
      </c>
      <c r="E990">
        <v>6741</v>
      </c>
      <c r="F990">
        <v>25640</v>
      </c>
      <c r="G990">
        <v>14665</v>
      </c>
      <c r="H990">
        <v>13824</v>
      </c>
    </row>
    <row r="991" spans="1:8" x14ac:dyDescent="0.2">
      <c r="A991">
        <v>20859</v>
      </c>
      <c r="B991">
        <v>32767</v>
      </c>
      <c r="C991">
        <v>19591</v>
      </c>
      <c r="D991">
        <v>32767</v>
      </c>
      <c r="E991">
        <v>6741</v>
      </c>
      <c r="F991">
        <v>25640</v>
      </c>
      <c r="G991">
        <v>14665</v>
      </c>
      <c r="H991">
        <v>13824</v>
      </c>
    </row>
    <row r="992" spans="1:8" x14ac:dyDescent="0.2">
      <c r="A992">
        <v>32767</v>
      </c>
      <c r="B992">
        <v>32767</v>
      </c>
      <c r="C992">
        <v>32767</v>
      </c>
      <c r="D992">
        <v>32767</v>
      </c>
      <c r="E992">
        <v>6741</v>
      </c>
      <c r="F992">
        <v>25640</v>
      </c>
      <c r="G992">
        <v>14665</v>
      </c>
      <c r="H992">
        <v>13824</v>
      </c>
    </row>
    <row r="993" spans="1:8" x14ac:dyDescent="0.2">
      <c r="A993">
        <v>32767</v>
      </c>
      <c r="B993">
        <v>25729</v>
      </c>
      <c r="C993">
        <v>32767</v>
      </c>
      <c r="D993">
        <v>25335</v>
      </c>
      <c r="E993">
        <v>6741</v>
      </c>
      <c r="F993">
        <v>25640</v>
      </c>
      <c r="G993">
        <v>14665</v>
      </c>
      <c r="H993">
        <v>13824</v>
      </c>
    </row>
    <row r="994" spans="1:8" x14ac:dyDescent="0.2">
      <c r="A994">
        <v>32767</v>
      </c>
      <c r="B994">
        <v>27279</v>
      </c>
      <c r="C994">
        <v>32767</v>
      </c>
      <c r="D994">
        <v>13189</v>
      </c>
      <c r="E994">
        <v>6741</v>
      </c>
      <c r="F994">
        <v>25640</v>
      </c>
      <c r="G994">
        <v>14665</v>
      </c>
      <c r="H994">
        <v>13189</v>
      </c>
    </row>
    <row r="995" spans="1:8" x14ac:dyDescent="0.2">
      <c r="A995">
        <v>32767</v>
      </c>
      <c r="B995">
        <v>32767</v>
      </c>
      <c r="C995">
        <v>32767</v>
      </c>
      <c r="D995">
        <v>18244</v>
      </c>
      <c r="E995">
        <v>6741</v>
      </c>
      <c r="F995">
        <v>25640</v>
      </c>
      <c r="G995">
        <v>14665</v>
      </c>
      <c r="H995">
        <v>13189</v>
      </c>
    </row>
    <row r="996" spans="1:8" x14ac:dyDescent="0.2">
      <c r="A996">
        <v>15832</v>
      </c>
      <c r="B996">
        <v>32767</v>
      </c>
      <c r="C996">
        <v>32767</v>
      </c>
      <c r="D996">
        <v>31203</v>
      </c>
      <c r="E996">
        <v>6741</v>
      </c>
      <c r="F996">
        <v>25640</v>
      </c>
      <c r="G996">
        <v>14665</v>
      </c>
      <c r="H996">
        <v>13189</v>
      </c>
    </row>
    <row r="997" spans="1:8" x14ac:dyDescent="0.2">
      <c r="A997">
        <v>6062</v>
      </c>
      <c r="B997">
        <v>32767</v>
      </c>
      <c r="C997">
        <v>16020</v>
      </c>
      <c r="D997">
        <v>32767</v>
      </c>
      <c r="E997">
        <v>6062</v>
      </c>
      <c r="F997">
        <v>25640</v>
      </c>
      <c r="G997">
        <v>14665</v>
      </c>
      <c r="H997">
        <v>13189</v>
      </c>
    </row>
    <row r="998" spans="1:8" x14ac:dyDescent="0.2">
      <c r="A998">
        <v>15680</v>
      </c>
      <c r="B998">
        <v>32767</v>
      </c>
      <c r="C998">
        <v>16597</v>
      </c>
      <c r="D998">
        <v>32767</v>
      </c>
      <c r="E998">
        <v>6062</v>
      </c>
      <c r="F998">
        <v>25640</v>
      </c>
      <c r="G998">
        <v>14665</v>
      </c>
      <c r="H998">
        <v>13189</v>
      </c>
    </row>
    <row r="999" spans="1:8" x14ac:dyDescent="0.2">
      <c r="A999">
        <v>32764</v>
      </c>
      <c r="B999">
        <v>32767</v>
      </c>
      <c r="C999">
        <v>27321</v>
      </c>
      <c r="D999">
        <v>32767</v>
      </c>
      <c r="E999">
        <v>6062</v>
      </c>
      <c r="F999">
        <v>25640</v>
      </c>
      <c r="G999">
        <v>14665</v>
      </c>
      <c r="H999">
        <v>13189</v>
      </c>
    </row>
    <row r="1000" spans="1:8" x14ac:dyDescent="0.2">
      <c r="A1000">
        <v>32767</v>
      </c>
      <c r="B1000">
        <v>32502</v>
      </c>
      <c r="C1000">
        <v>32767</v>
      </c>
      <c r="D1000">
        <v>32767</v>
      </c>
      <c r="E1000">
        <v>6062</v>
      </c>
      <c r="F1000">
        <v>25640</v>
      </c>
      <c r="G1000">
        <v>14665</v>
      </c>
      <c r="H1000">
        <v>13189</v>
      </c>
    </row>
    <row r="1001" spans="1:8" x14ac:dyDescent="0.2">
      <c r="A1001">
        <v>32767</v>
      </c>
      <c r="B1001">
        <v>27286</v>
      </c>
      <c r="C1001">
        <v>32767</v>
      </c>
      <c r="D1001">
        <v>14150</v>
      </c>
      <c r="E1001">
        <v>6062</v>
      </c>
      <c r="F1001">
        <v>25640</v>
      </c>
      <c r="G1001">
        <v>14665</v>
      </c>
      <c r="H1001">
        <v>13189</v>
      </c>
    </row>
    <row r="1002" spans="1:8" x14ac:dyDescent="0.2">
      <c r="A1002">
        <v>32767</v>
      </c>
      <c r="B1002">
        <v>32767</v>
      </c>
      <c r="C1002">
        <v>32767</v>
      </c>
      <c r="D1002">
        <v>15365</v>
      </c>
      <c r="E1002">
        <v>6062</v>
      </c>
      <c r="F1002">
        <v>25640</v>
      </c>
      <c r="G1002">
        <v>14665</v>
      </c>
      <c r="H1002">
        <v>13189</v>
      </c>
    </row>
    <row r="1003" spans="1:8" x14ac:dyDescent="0.2">
      <c r="A1003">
        <v>24351</v>
      </c>
      <c r="B1003">
        <v>32767</v>
      </c>
      <c r="C1003">
        <v>32767</v>
      </c>
      <c r="D1003">
        <v>24110</v>
      </c>
      <c r="E1003">
        <v>6062</v>
      </c>
      <c r="F1003">
        <v>25640</v>
      </c>
      <c r="G1003">
        <v>14665</v>
      </c>
      <c r="H1003">
        <v>13189</v>
      </c>
    </row>
    <row r="1004" spans="1:8" x14ac:dyDescent="0.2">
      <c r="A1004">
        <v>5875</v>
      </c>
      <c r="B1004">
        <v>32767</v>
      </c>
      <c r="C1004">
        <v>23542</v>
      </c>
      <c r="D1004">
        <v>32767</v>
      </c>
      <c r="E1004">
        <v>5875</v>
      </c>
      <c r="F1004">
        <v>25640</v>
      </c>
      <c r="G1004">
        <v>14665</v>
      </c>
      <c r="H1004">
        <v>13189</v>
      </c>
    </row>
    <row r="1005" spans="1:8" x14ac:dyDescent="0.2">
      <c r="A1005">
        <v>11182</v>
      </c>
      <c r="B1005">
        <v>32767</v>
      </c>
      <c r="C1005">
        <v>13954</v>
      </c>
      <c r="D1005">
        <v>32767</v>
      </c>
      <c r="E1005">
        <v>5875</v>
      </c>
      <c r="F1005">
        <v>25640</v>
      </c>
      <c r="G1005">
        <v>13954</v>
      </c>
      <c r="H1005">
        <v>13189</v>
      </c>
    </row>
    <row r="1006" spans="1:8" x14ac:dyDescent="0.2">
      <c r="A1006">
        <v>23960</v>
      </c>
      <c r="B1006">
        <v>32767</v>
      </c>
      <c r="C1006">
        <v>21796</v>
      </c>
      <c r="D1006">
        <v>32767</v>
      </c>
      <c r="E1006">
        <v>5875</v>
      </c>
      <c r="F1006">
        <v>25640</v>
      </c>
      <c r="G1006">
        <v>13954</v>
      </c>
      <c r="H1006">
        <v>13189</v>
      </c>
    </row>
    <row r="1007" spans="1:8" x14ac:dyDescent="0.2">
      <c r="A1007">
        <v>32767</v>
      </c>
      <c r="B1007">
        <v>32767</v>
      </c>
      <c r="C1007">
        <v>32767</v>
      </c>
      <c r="D1007">
        <v>32767</v>
      </c>
      <c r="E1007">
        <v>5875</v>
      </c>
      <c r="F1007">
        <v>25640</v>
      </c>
      <c r="G1007">
        <v>13954</v>
      </c>
      <c r="H1007">
        <v>13189</v>
      </c>
    </row>
    <row r="1008" spans="1:8" x14ac:dyDescent="0.2">
      <c r="A1008">
        <v>32767</v>
      </c>
      <c r="B1008">
        <v>28109</v>
      </c>
      <c r="C1008">
        <v>32767</v>
      </c>
      <c r="D1008">
        <v>20470</v>
      </c>
      <c r="E1008">
        <v>5875</v>
      </c>
      <c r="F1008">
        <v>25640</v>
      </c>
      <c r="G1008">
        <v>13954</v>
      </c>
      <c r="H1008">
        <v>13189</v>
      </c>
    </row>
    <row r="1009" spans="1:8" x14ac:dyDescent="0.2">
      <c r="A1009">
        <v>32767</v>
      </c>
      <c r="B1009">
        <v>31590</v>
      </c>
      <c r="C1009">
        <v>32767</v>
      </c>
      <c r="D1009">
        <v>13947</v>
      </c>
      <c r="E1009">
        <v>5875</v>
      </c>
      <c r="F1009">
        <v>25640</v>
      </c>
      <c r="G1009">
        <v>13954</v>
      </c>
      <c r="H1009">
        <v>13189</v>
      </c>
    </row>
    <row r="1010" spans="1:8" x14ac:dyDescent="0.2">
      <c r="A1010">
        <v>32767</v>
      </c>
      <c r="B1010">
        <v>32767</v>
      </c>
      <c r="C1010">
        <v>32767</v>
      </c>
      <c r="D1010">
        <v>21138</v>
      </c>
      <c r="E1010">
        <v>5875</v>
      </c>
      <c r="F1010">
        <v>27286</v>
      </c>
      <c r="G1010">
        <v>13954</v>
      </c>
      <c r="H1010">
        <v>13947</v>
      </c>
    </row>
    <row r="1011" spans="1:8" x14ac:dyDescent="0.2">
      <c r="A1011">
        <v>13218</v>
      </c>
      <c r="B1011">
        <v>32767</v>
      </c>
      <c r="C1011">
        <v>31428</v>
      </c>
      <c r="D1011">
        <v>32767</v>
      </c>
      <c r="E1011">
        <v>5875</v>
      </c>
      <c r="F1011">
        <v>27286</v>
      </c>
      <c r="G1011">
        <v>13954</v>
      </c>
      <c r="H1011">
        <v>13947</v>
      </c>
    </row>
    <row r="1012" spans="1:8" x14ac:dyDescent="0.2">
      <c r="A1012">
        <v>7595</v>
      </c>
      <c r="B1012">
        <v>32767</v>
      </c>
      <c r="C1012">
        <v>14770</v>
      </c>
      <c r="D1012">
        <v>32767</v>
      </c>
      <c r="E1012">
        <v>5875</v>
      </c>
      <c r="F1012">
        <v>27286</v>
      </c>
      <c r="G1012">
        <v>13954</v>
      </c>
      <c r="H1012">
        <v>13947</v>
      </c>
    </row>
    <row r="1013" spans="1:8" x14ac:dyDescent="0.2">
      <c r="A1013">
        <v>18123</v>
      </c>
      <c r="B1013">
        <v>32767</v>
      </c>
      <c r="C1013">
        <v>18322</v>
      </c>
      <c r="D1013">
        <v>32767</v>
      </c>
      <c r="E1013">
        <v>5875</v>
      </c>
      <c r="F1013">
        <v>27286</v>
      </c>
      <c r="G1013">
        <v>13954</v>
      </c>
      <c r="H1013">
        <v>13947</v>
      </c>
    </row>
    <row r="1014" spans="1:8" x14ac:dyDescent="0.2">
      <c r="A1014">
        <v>32767</v>
      </c>
      <c r="B1014">
        <v>32767</v>
      </c>
      <c r="C1014">
        <v>30187</v>
      </c>
      <c r="D1014">
        <v>32767</v>
      </c>
      <c r="E1014">
        <v>5875</v>
      </c>
      <c r="F1014">
        <v>27286</v>
      </c>
      <c r="G1014">
        <v>13954</v>
      </c>
      <c r="H1014">
        <v>13947</v>
      </c>
    </row>
    <row r="1015" spans="1:8" x14ac:dyDescent="0.2">
      <c r="A1015">
        <v>32767</v>
      </c>
      <c r="B1015">
        <v>29171</v>
      </c>
      <c r="C1015">
        <v>32767</v>
      </c>
      <c r="D1015">
        <v>28952</v>
      </c>
      <c r="E1015">
        <v>5875</v>
      </c>
      <c r="F1015">
        <v>27286</v>
      </c>
      <c r="G1015">
        <v>13954</v>
      </c>
      <c r="H1015">
        <v>13947</v>
      </c>
    </row>
    <row r="1016" spans="1:8" x14ac:dyDescent="0.2">
      <c r="A1016">
        <v>32767</v>
      </c>
      <c r="B1016">
        <v>28636</v>
      </c>
      <c r="C1016">
        <v>32767</v>
      </c>
      <c r="D1016">
        <v>12902</v>
      </c>
      <c r="E1016">
        <v>5875</v>
      </c>
      <c r="F1016">
        <v>27286</v>
      </c>
      <c r="G1016">
        <v>13954</v>
      </c>
      <c r="H1016">
        <v>12902</v>
      </c>
    </row>
    <row r="1017" spans="1:8" x14ac:dyDescent="0.2">
      <c r="A1017">
        <v>32767</v>
      </c>
      <c r="B1017">
        <v>32767</v>
      </c>
      <c r="C1017">
        <v>32767</v>
      </c>
      <c r="D1017">
        <v>16787</v>
      </c>
      <c r="E1017">
        <v>5875</v>
      </c>
      <c r="F1017">
        <v>27286</v>
      </c>
      <c r="G1017">
        <v>13954</v>
      </c>
      <c r="H1017">
        <v>12902</v>
      </c>
    </row>
    <row r="1018" spans="1:8" x14ac:dyDescent="0.2">
      <c r="A1018">
        <v>20789</v>
      </c>
      <c r="B1018">
        <v>32767</v>
      </c>
      <c r="C1018">
        <v>32767</v>
      </c>
      <c r="D1018">
        <v>27433</v>
      </c>
      <c r="E1018">
        <v>5875</v>
      </c>
      <c r="F1018">
        <v>27286</v>
      </c>
      <c r="G1018">
        <v>13954</v>
      </c>
      <c r="H1018">
        <v>12902</v>
      </c>
    </row>
    <row r="1019" spans="1:8" x14ac:dyDescent="0.2">
      <c r="A1019">
        <v>6450</v>
      </c>
      <c r="B1019">
        <v>32767</v>
      </c>
      <c r="C1019">
        <v>18748</v>
      </c>
      <c r="D1019">
        <v>32767</v>
      </c>
      <c r="E1019">
        <v>5875</v>
      </c>
      <c r="F1019">
        <v>27286</v>
      </c>
      <c r="G1019">
        <v>13954</v>
      </c>
      <c r="H1019">
        <v>12902</v>
      </c>
    </row>
    <row r="1020" spans="1:8" x14ac:dyDescent="0.2">
      <c r="A1020">
        <v>13729</v>
      </c>
      <c r="B1020">
        <v>32767</v>
      </c>
      <c r="C1020">
        <v>15911</v>
      </c>
      <c r="D1020">
        <v>32767</v>
      </c>
      <c r="E1020">
        <v>5875</v>
      </c>
      <c r="F1020">
        <v>27286</v>
      </c>
      <c r="G1020">
        <v>13954</v>
      </c>
      <c r="H1020">
        <v>12902</v>
      </c>
    </row>
    <row r="1021" spans="1:8" x14ac:dyDescent="0.2">
      <c r="A1021">
        <v>28531</v>
      </c>
      <c r="B1021">
        <v>32767</v>
      </c>
      <c r="C1021">
        <v>23777</v>
      </c>
      <c r="D1021">
        <v>32767</v>
      </c>
      <c r="E1021">
        <v>5875</v>
      </c>
      <c r="F1021">
        <v>27286</v>
      </c>
      <c r="G1021">
        <v>13954</v>
      </c>
      <c r="H1021">
        <v>12902</v>
      </c>
    </row>
    <row r="1022" spans="1:8" x14ac:dyDescent="0.2">
      <c r="A1022">
        <v>32767</v>
      </c>
      <c r="B1022">
        <v>32767</v>
      </c>
      <c r="C1022">
        <v>32767</v>
      </c>
      <c r="D1022">
        <v>32767</v>
      </c>
      <c r="E1022">
        <v>5875</v>
      </c>
      <c r="F1022">
        <v>27286</v>
      </c>
      <c r="G1022">
        <v>13954</v>
      </c>
      <c r="H1022">
        <v>12902</v>
      </c>
    </row>
    <row r="1023" spans="1:8" x14ac:dyDescent="0.2">
      <c r="A1023">
        <v>32767</v>
      </c>
      <c r="B1023">
        <v>29326</v>
      </c>
      <c r="C1023">
        <v>32767</v>
      </c>
      <c r="D1023">
        <v>17892</v>
      </c>
      <c r="E1023">
        <v>5875</v>
      </c>
      <c r="F1023">
        <v>27286</v>
      </c>
      <c r="G1023">
        <v>13954</v>
      </c>
      <c r="H1023">
        <v>12902</v>
      </c>
    </row>
    <row r="1024" spans="1:8" x14ac:dyDescent="0.2">
      <c r="A1024">
        <v>32767</v>
      </c>
      <c r="B1024">
        <v>32767</v>
      </c>
      <c r="C1024">
        <v>32767</v>
      </c>
      <c r="D1024">
        <v>14165</v>
      </c>
      <c r="E1024">
        <v>5875</v>
      </c>
      <c r="F1024">
        <v>27286</v>
      </c>
      <c r="G1024">
        <v>13954</v>
      </c>
      <c r="H1024">
        <v>12902</v>
      </c>
    </row>
    <row r="1025" spans="1:8" x14ac:dyDescent="0.2">
      <c r="A1025">
        <v>29065</v>
      </c>
      <c r="B1025">
        <v>32767</v>
      </c>
      <c r="C1025">
        <v>32767</v>
      </c>
      <c r="D1025">
        <v>22456</v>
      </c>
      <c r="E1025">
        <v>5875</v>
      </c>
      <c r="F1025">
        <v>27286</v>
      </c>
      <c r="G1025">
        <v>13954</v>
      </c>
      <c r="H1025">
        <v>12902</v>
      </c>
    </row>
    <row r="1026" spans="1:8" x14ac:dyDescent="0.2">
      <c r="A1026">
        <v>10168</v>
      </c>
      <c r="B1026">
        <v>32767</v>
      </c>
      <c r="C1026">
        <v>26534</v>
      </c>
      <c r="D1026">
        <v>32767</v>
      </c>
      <c r="E1026">
        <v>5875</v>
      </c>
      <c r="F1026">
        <v>27286</v>
      </c>
      <c r="G1026">
        <v>13954</v>
      </c>
      <c r="H1026">
        <v>12902</v>
      </c>
    </row>
    <row r="1027" spans="1:8" x14ac:dyDescent="0.2">
      <c r="A1027">
        <v>9174</v>
      </c>
      <c r="B1027">
        <v>32767</v>
      </c>
      <c r="C1027">
        <v>14425</v>
      </c>
      <c r="D1027">
        <v>32767</v>
      </c>
      <c r="E1027">
        <v>5875</v>
      </c>
      <c r="F1027">
        <v>27286</v>
      </c>
      <c r="G1027">
        <v>13954</v>
      </c>
      <c r="H1027">
        <v>12902</v>
      </c>
    </row>
    <row r="1028" spans="1:8" x14ac:dyDescent="0.2">
      <c r="A1028">
        <v>21013</v>
      </c>
      <c r="B1028">
        <v>32767</v>
      </c>
      <c r="C1028">
        <v>19318</v>
      </c>
      <c r="D1028">
        <v>32767</v>
      </c>
      <c r="E1028">
        <v>5875</v>
      </c>
      <c r="F1028">
        <v>27286</v>
      </c>
      <c r="G1028">
        <v>13954</v>
      </c>
      <c r="H1028">
        <v>12902</v>
      </c>
    </row>
    <row r="1029" spans="1:8" x14ac:dyDescent="0.2">
      <c r="A1029">
        <v>32767</v>
      </c>
      <c r="B1029">
        <v>32767</v>
      </c>
      <c r="C1029">
        <v>32767</v>
      </c>
      <c r="D1029">
        <v>32767</v>
      </c>
      <c r="E1029">
        <v>5875</v>
      </c>
      <c r="F1029">
        <v>27286</v>
      </c>
      <c r="G1029">
        <v>13954</v>
      </c>
      <c r="H1029">
        <v>12902</v>
      </c>
    </row>
    <row r="1030" spans="1:8" x14ac:dyDescent="0.2">
      <c r="A1030">
        <v>32767</v>
      </c>
      <c r="B1030">
        <v>30229</v>
      </c>
      <c r="C1030">
        <v>32767</v>
      </c>
      <c r="D1030">
        <v>24903</v>
      </c>
      <c r="E1030">
        <v>9174</v>
      </c>
      <c r="F1030">
        <v>29326</v>
      </c>
      <c r="G1030">
        <v>14425</v>
      </c>
      <c r="H1030">
        <v>14165</v>
      </c>
    </row>
    <row r="1031" spans="1:8" x14ac:dyDescent="0.2">
      <c r="A1031">
        <v>32767</v>
      </c>
      <c r="B1031">
        <v>31393</v>
      </c>
      <c r="C1031">
        <v>32767</v>
      </c>
      <c r="D1031">
        <v>13613</v>
      </c>
      <c r="E1031">
        <v>9174</v>
      </c>
      <c r="F1031">
        <v>29326</v>
      </c>
      <c r="G1031">
        <v>14425</v>
      </c>
      <c r="H1031">
        <v>13613</v>
      </c>
    </row>
    <row r="1032" spans="1:8" x14ac:dyDescent="0.2">
      <c r="A1032">
        <v>32767</v>
      </c>
      <c r="B1032">
        <v>32767</v>
      </c>
      <c r="C1032">
        <v>32767</v>
      </c>
      <c r="D1032">
        <v>19469</v>
      </c>
      <c r="E1032">
        <v>9174</v>
      </c>
      <c r="F1032">
        <v>29326</v>
      </c>
      <c r="G1032">
        <v>14425</v>
      </c>
      <c r="H1032">
        <v>13613</v>
      </c>
    </row>
    <row r="1033" spans="1:8" x14ac:dyDescent="0.2">
      <c r="A1033">
        <v>15790</v>
      </c>
      <c r="B1033">
        <v>32767</v>
      </c>
      <c r="C1033">
        <v>32767</v>
      </c>
      <c r="D1033">
        <v>31403</v>
      </c>
      <c r="E1033">
        <v>9174</v>
      </c>
      <c r="F1033">
        <v>29326</v>
      </c>
      <c r="G1033">
        <v>14425</v>
      </c>
      <c r="H1033">
        <v>13613</v>
      </c>
    </row>
    <row r="1034" spans="1:8" x14ac:dyDescent="0.2">
      <c r="A1034">
        <v>6166</v>
      </c>
      <c r="B1034">
        <v>32767</v>
      </c>
      <c r="C1034">
        <v>15532</v>
      </c>
      <c r="D1034">
        <v>32767</v>
      </c>
      <c r="E1034">
        <v>6166</v>
      </c>
      <c r="F1034">
        <v>29326</v>
      </c>
      <c r="G1034">
        <v>14425</v>
      </c>
      <c r="H1034">
        <v>13613</v>
      </c>
    </row>
    <row r="1035" spans="1:8" x14ac:dyDescent="0.2">
      <c r="A1035">
        <v>15641</v>
      </c>
      <c r="B1035">
        <v>32767</v>
      </c>
      <c r="C1035">
        <v>15648</v>
      </c>
      <c r="D1035">
        <v>32767</v>
      </c>
      <c r="E1035">
        <v>6166</v>
      </c>
      <c r="F1035">
        <v>29326</v>
      </c>
      <c r="G1035">
        <v>14425</v>
      </c>
      <c r="H1035">
        <v>13613</v>
      </c>
    </row>
    <row r="1036" spans="1:8" x14ac:dyDescent="0.2">
      <c r="A1036">
        <v>32408</v>
      </c>
      <c r="B1036">
        <v>32767</v>
      </c>
      <c r="C1036">
        <v>26640</v>
      </c>
      <c r="D1036">
        <v>32767</v>
      </c>
      <c r="E1036">
        <v>6166</v>
      </c>
      <c r="F1036">
        <v>29326</v>
      </c>
      <c r="G1036">
        <v>14425</v>
      </c>
      <c r="H1036">
        <v>13613</v>
      </c>
    </row>
    <row r="1037" spans="1:8" x14ac:dyDescent="0.2">
      <c r="A1037">
        <v>32767</v>
      </c>
      <c r="B1037">
        <v>32767</v>
      </c>
      <c r="C1037">
        <v>32767</v>
      </c>
      <c r="D1037">
        <v>32767</v>
      </c>
      <c r="E1037">
        <v>6166</v>
      </c>
      <c r="F1037">
        <v>29326</v>
      </c>
      <c r="G1037">
        <v>14425</v>
      </c>
      <c r="H1037">
        <v>13613</v>
      </c>
    </row>
    <row r="1038" spans="1:8" x14ac:dyDescent="0.2">
      <c r="A1038">
        <v>32767</v>
      </c>
      <c r="B1038">
        <v>30418</v>
      </c>
      <c r="C1038">
        <v>32767</v>
      </c>
      <c r="D1038">
        <v>14960</v>
      </c>
      <c r="E1038">
        <v>6166</v>
      </c>
      <c r="F1038">
        <v>29326</v>
      </c>
      <c r="G1038">
        <v>14425</v>
      </c>
      <c r="H1038">
        <v>13613</v>
      </c>
    </row>
    <row r="1039" spans="1:8" x14ac:dyDescent="0.2">
      <c r="A1039">
        <v>32767</v>
      </c>
      <c r="B1039">
        <v>32767</v>
      </c>
      <c r="C1039">
        <v>32767</v>
      </c>
      <c r="D1039">
        <v>15540</v>
      </c>
      <c r="E1039">
        <v>6166</v>
      </c>
      <c r="F1039">
        <v>29326</v>
      </c>
      <c r="G1039">
        <v>14425</v>
      </c>
      <c r="H1039">
        <v>13613</v>
      </c>
    </row>
    <row r="1040" spans="1:8" x14ac:dyDescent="0.2">
      <c r="A1040">
        <v>24784</v>
      </c>
      <c r="B1040">
        <v>32767</v>
      </c>
      <c r="C1040">
        <v>32767</v>
      </c>
      <c r="D1040">
        <v>25670</v>
      </c>
      <c r="E1040">
        <v>6166</v>
      </c>
      <c r="F1040">
        <v>29326</v>
      </c>
      <c r="G1040">
        <v>14425</v>
      </c>
      <c r="H1040">
        <v>13613</v>
      </c>
    </row>
    <row r="1041" spans="1:8" x14ac:dyDescent="0.2">
      <c r="A1041">
        <v>6066</v>
      </c>
      <c r="B1041">
        <v>32767</v>
      </c>
      <c r="C1041">
        <v>22023</v>
      </c>
      <c r="D1041">
        <v>32767</v>
      </c>
      <c r="E1041">
        <v>6066</v>
      </c>
      <c r="F1041">
        <v>29326</v>
      </c>
      <c r="G1041">
        <v>14425</v>
      </c>
      <c r="H1041">
        <v>13613</v>
      </c>
    </row>
    <row r="1042" spans="1:8" x14ac:dyDescent="0.2">
      <c r="A1042">
        <v>11545</v>
      </c>
      <c r="B1042">
        <v>32767</v>
      </c>
      <c r="C1042">
        <v>13992</v>
      </c>
      <c r="D1042">
        <v>32767</v>
      </c>
      <c r="E1042">
        <v>6066</v>
      </c>
      <c r="F1042">
        <v>29326</v>
      </c>
      <c r="G1042">
        <v>13992</v>
      </c>
      <c r="H1042">
        <v>13613</v>
      </c>
    </row>
    <row r="1043" spans="1:8" x14ac:dyDescent="0.2">
      <c r="A1043">
        <v>24910</v>
      </c>
      <c r="B1043">
        <v>32767</v>
      </c>
      <c r="C1043">
        <v>21057</v>
      </c>
      <c r="D1043">
        <v>32767</v>
      </c>
      <c r="E1043">
        <v>6066</v>
      </c>
      <c r="F1043">
        <v>29326</v>
      </c>
      <c r="G1043">
        <v>13992</v>
      </c>
      <c r="H1043">
        <v>13613</v>
      </c>
    </row>
    <row r="1044" spans="1:8" x14ac:dyDescent="0.2">
      <c r="A1044">
        <v>32767</v>
      </c>
      <c r="B1044">
        <v>32767</v>
      </c>
      <c r="C1044">
        <v>32767</v>
      </c>
      <c r="D1044">
        <v>32767</v>
      </c>
      <c r="E1044">
        <v>6066</v>
      </c>
      <c r="F1044">
        <v>29326</v>
      </c>
      <c r="G1044">
        <v>13992</v>
      </c>
      <c r="H1044">
        <v>13613</v>
      </c>
    </row>
    <row r="1045" spans="1:8" x14ac:dyDescent="0.2">
      <c r="A1045">
        <v>32767</v>
      </c>
      <c r="B1045">
        <v>30941</v>
      </c>
      <c r="C1045">
        <v>32767</v>
      </c>
      <c r="D1045">
        <v>20893</v>
      </c>
      <c r="E1045">
        <v>6066</v>
      </c>
      <c r="F1045">
        <v>29326</v>
      </c>
      <c r="G1045">
        <v>13992</v>
      </c>
      <c r="H1045">
        <v>13613</v>
      </c>
    </row>
    <row r="1046" spans="1:8" x14ac:dyDescent="0.2">
      <c r="A1046">
        <v>32767</v>
      </c>
      <c r="B1046">
        <v>32767</v>
      </c>
      <c r="C1046">
        <v>32767</v>
      </c>
      <c r="D1046">
        <v>13591</v>
      </c>
      <c r="E1046">
        <v>6066</v>
      </c>
      <c r="F1046">
        <v>29326</v>
      </c>
      <c r="G1046">
        <v>13992</v>
      </c>
      <c r="H1046">
        <v>13591</v>
      </c>
    </row>
    <row r="1047" spans="1:8" x14ac:dyDescent="0.2">
      <c r="A1047">
        <v>32767</v>
      </c>
      <c r="B1047">
        <v>32767</v>
      </c>
      <c r="C1047">
        <v>32767</v>
      </c>
      <c r="D1047">
        <v>20867</v>
      </c>
      <c r="E1047">
        <v>6066</v>
      </c>
      <c r="F1047">
        <v>29326</v>
      </c>
      <c r="G1047">
        <v>13992</v>
      </c>
      <c r="H1047">
        <v>13591</v>
      </c>
    </row>
    <row r="1048" spans="1:8" x14ac:dyDescent="0.2">
      <c r="A1048">
        <v>12354</v>
      </c>
      <c r="B1048">
        <v>32767</v>
      </c>
      <c r="C1048">
        <v>30323</v>
      </c>
      <c r="D1048">
        <v>32767</v>
      </c>
      <c r="E1048">
        <v>6066</v>
      </c>
      <c r="F1048">
        <v>29326</v>
      </c>
      <c r="G1048">
        <v>13992</v>
      </c>
      <c r="H1048">
        <v>13591</v>
      </c>
    </row>
    <row r="1049" spans="1:8" x14ac:dyDescent="0.2">
      <c r="A1049">
        <v>7262</v>
      </c>
      <c r="B1049">
        <v>32767</v>
      </c>
      <c r="C1049">
        <v>14046</v>
      </c>
      <c r="D1049">
        <v>32767</v>
      </c>
      <c r="E1049">
        <v>6066</v>
      </c>
      <c r="F1049">
        <v>29326</v>
      </c>
      <c r="G1049">
        <v>13992</v>
      </c>
      <c r="H1049">
        <v>13591</v>
      </c>
    </row>
    <row r="1050" spans="1:8" x14ac:dyDescent="0.2">
      <c r="A1050">
        <v>18565</v>
      </c>
      <c r="B1050">
        <v>32767</v>
      </c>
      <c r="C1050">
        <v>17984</v>
      </c>
      <c r="D1050">
        <v>32767</v>
      </c>
      <c r="E1050">
        <v>6066</v>
      </c>
      <c r="F1050">
        <v>30941</v>
      </c>
      <c r="G1050">
        <v>13992</v>
      </c>
      <c r="H1050">
        <v>13591</v>
      </c>
    </row>
    <row r="1051" spans="1:8" x14ac:dyDescent="0.2">
      <c r="A1051">
        <v>32767</v>
      </c>
      <c r="B1051">
        <v>32767</v>
      </c>
      <c r="C1051">
        <v>28967</v>
      </c>
      <c r="D1051">
        <v>32767</v>
      </c>
      <c r="E1051">
        <v>6066</v>
      </c>
      <c r="F1051">
        <v>30941</v>
      </c>
      <c r="G1051">
        <v>13992</v>
      </c>
      <c r="H1051">
        <v>13591</v>
      </c>
    </row>
    <row r="1052" spans="1:8" x14ac:dyDescent="0.2">
      <c r="A1052">
        <v>32767</v>
      </c>
      <c r="B1052">
        <v>32767</v>
      </c>
      <c r="C1052">
        <v>32767</v>
      </c>
      <c r="D1052">
        <v>29425</v>
      </c>
      <c r="E1052">
        <v>6066</v>
      </c>
      <c r="F1052">
        <v>30941</v>
      </c>
      <c r="G1052">
        <v>13992</v>
      </c>
      <c r="H1052">
        <v>13591</v>
      </c>
    </row>
    <row r="1053" spans="1:8" x14ac:dyDescent="0.2">
      <c r="A1053">
        <v>32767</v>
      </c>
      <c r="B1053">
        <v>28741</v>
      </c>
      <c r="C1053">
        <v>32767</v>
      </c>
      <c r="D1053">
        <v>13469</v>
      </c>
      <c r="E1053">
        <v>6066</v>
      </c>
      <c r="F1053">
        <v>28741</v>
      </c>
      <c r="G1053">
        <v>13992</v>
      </c>
      <c r="H1053">
        <v>13469</v>
      </c>
    </row>
    <row r="1054" spans="1:8" x14ac:dyDescent="0.2">
      <c r="A1054">
        <v>32767</v>
      </c>
      <c r="B1054">
        <v>32767</v>
      </c>
      <c r="C1054">
        <v>32767</v>
      </c>
      <c r="D1054">
        <v>17023</v>
      </c>
      <c r="E1054">
        <v>6066</v>
      </c>
      <c r="F1054">
        <v>28741</v>
      </c>
      <c r="G1054">
        <v>13992</v>
      </c>
      <c r="H1054">
        <v>13469</v>
      </c>
    </row>
    <row r="1055" spans="1:8" x14ac:dyDescent="0.2">
      <c r="A1055">
        <v>20627</v>
      </c>
      <c r="B1055">
        <v>32767</v>
      </c>
      <c r="C1055">
        <v>32767</v>
      </c>
      <c r="D1055">
        <v>28213</v>
      </c>
      <c r="E1055">
        <v>6066</v>
      </c>
      <c r="F1055">
        <v>28741</v>
      </c>
      <c r="G1055">
        <v>13992</v>
      </c>
      <c r="H1055">
        <v>13469</v>
      </c>
    </row>
    <row r="1056" spans="1:8" x14ac:dyDescent="0.2">
      <c r="A1056">
        <v>6394</v>
      </c>
      <c r="B1056">
        <v>32767</v>
      </c>
      <c r="C1056">
        <v>18265</v>
      </c>
      <c r="D1056">
        <v>32767</v>
      </c>
      <c r="E1056">
        <v>6066</v>
      </c>
      <c r="F1056">
        <v>28741</v>
      </c>
      <c r="G1056">
        <v>13992</v>
      </c>
      <c r="H1056">
        <v>13469</v>
      </c>
    </row>
    <row r="1057" spans="1:8" x14ac:dyDescent="0.2">
      <c r="A1057">
        <v>13496</v>
      </c>
      <c r="B1057">
        <v>32767</v>
      </c>
      <c r="C1057">
        <v>15213</v>
      </c>
      <c r="D1057">
        <v>32767</v>
      </c>
      <c r="E1057">
        <v>6066</v>
      </c>
      <c r="F1057">
        <v>28741</v>
      </c>
      <c r="G1057">
        <v>13992</v>
      </c>
      <c r="H1057">
        <v>13469</v>
      </c>
    </row>
    <row r="1058" spans="1:8" x14ac:dyDescent="0.2">
      <c r="A1058">
        <v>28114</v>
      </c>
      <c r="B1058">
        <v>32767</v>
      </c>
      <c r="C1058">
        <v>23488</v>
      </c>
      <c r="D1058">
        <v>32767</v>
      </c>
      <c r="E1058">
        <v>6066</v>
      </c>
      <c r="F1058">
        <v>28741</v>
      </c>
      <c r="G1058">
        <v>13992</v>
      </c>
      <c r="H1058">
        <v>13469</v>
      </c>
    </row>
    <row r="1059" spans="1:8" x14ac:dyDescent="0.2">
      <c r="A1059">
        <v>32767</v>
      </c>
      <c r="B1059">
        <v>32767</v>
      </c>
      <c r="C1059">
        <v>32767</v>
      </c>
      <c r="D1059">
        <v>32767</v>
      </c>
      <c r="E1059">
        <v>6066</v>
      </c>
      <c r="F1059">
        <v>28741</v>
      </c>
      <c r="G1059">
        <v>13992</v>
      </c>
      <c r="H1059">
        <v>13469</v>
      </c>
    </row>
    <row r="1060" spans="1:8" x14ac:dyDescent="0.2">
      <c r="A1060">
        <v>32767</v>
      </c>
      <c r="B1060">
        <v>32767</v>
      </c>
      <c r="C1060">
        <v>32767</v>
      </c>
      <c r="D1060">
        <v>17952</v>
      </c>
      <c r="E1060">
        <v>6066</v>
      </c>
      <c r="F1060">
        <v>28741</v>
      </c>
      <c r="G1060">
        <v>13992</v>
      </c>
      <c r="H1060">
        <v>13469</v>
      </c>
    </row>
    <row r="1061" spans="1:8" x14ac:dyDescent="0.2">
      <c r="A1061">
        <v>32767</v>
      </c>
      <c r="B1061">
        <v>32767</v>
      </c>
      <c r="C1061">
        <v>32767</v>
      </c>
      <c r="D1061">
        <v>14757</v>
      </c>
      <c r="E1061">
        <v>6066</v>
      </c>
      <c r="F1061">
        <v>28741</v>
      </c>
      <c r="G1061">
        <v>13992</v>
      </c>
      <c r="H1061">
        <v>13469</v>
      </c>
    </row>
    <row r="1062" spans="1:8" x14ac:dyDescent="0.2">
      <c r="A1062">
        <v>29136</v>
      </c>
      <c r="B1062">
        <v>32767</v>
      </c>
      <c r="C1062">
        <v>32767</v>
      </c>
      <c r="D1062">
        <v>23157</v>
      </c>
      <c r="E1062">
        <v>6066</v>
      </c>
      <c r="F1062">
        <v>28741</v>
      </c>
      <c r="G1062">
        <v>13992</v>
      </c>
      <c r="H1062">
        <v>13469</v>
      </c>
    </row>
    <row r="1063" spans="1:8" x14ac:dyDescent="0.2">
      <c r="A1063">
        <v>9528</v>
      </c>
      <c r="B1063">
        <v>32767</v>
      </c>
      <c r="C1063">
        <v>26805</v>
      </c>
      <c r="D1063">
        <v>32767</v>
      </c>
      <c r="E1063">
        <v>6066</v>
      </c>
      <c r="F1063">
        <v>28741</v>
      </c>
      <c r="G1063">
        <v>13992</v>
      </c>
      <c r="H1063">
        <v>13469</v>
      </c>
    </row>
    <row r="1064" spans="1:8" x14ac:dyDescent="0.2">
      <c r="A1064">
        <v>8926</v>
      </c>
      <c r="B1064">
        <v>32767</v>
      </c>
      <c r="C1064">
        <v>14308</v>
      </c>
      <c r="D1064">
        <v>32767</v>
      </c>
      <c r="E1064">
        <v>6066</v>
      </c>
      <c r="F1064">
        <v>28741</v>
      </c>
      <c r="G1064">
        <v>13992</v>
      </c>
      <c r="H1064">
        <v>13469</v>
      </c>
    </row>
    <row r="1065" spans="1:8" x14ac:dyDescent="0.2">
      <c r="A1065">
        <v>22178</v>
      </c>
      <c r="B1065">
        <v>32767</v>
      </c>
      <c r="C1065">
        <v>19259</v>
      </c>
      <c r="D1065">
        <v>32767</v>
      </c>
      <c r="E1065">
        <v>6066</v>
      </c>
      <c r="F1065">
        <v>28741</v>
      </c>
      <c r="G1065">
        <v>13992</v>
      </c>
      <c r="H1065">
        <v>13469</v>
      </c>
    </row>
    <row r="1066" spans="1:8" x14ac:dyDescent="0.2">
      <c r="A1066">
        <v>32767</v>
      </c>
      <c r="B1066">
        <v>32767</v>
      </c>
      <c r="C1066">
        <v>32150</v>
      </c>
      <c r="D1066">
        <v>32767</v>
      </c>
      <c r="E1066">
        <v>6066</v>
      </c>
      <c r="F1066">
        <v>28741</v>
      </c>
      <c r="G1066">
        <v>13992</v>
      </c>
      <c r="H1066">
        <v>13469</v>
      </c>
    </row>
    <row r="1067" spans="1:8" x14ac:dyDescent="0.2">
      <c r="A1067">
        <v>32767</v>
      </c>
      <c r="B1067">
        <v>32767</v>
      </c>
      <c r="C1067">
        <v>32767</v>
      </c>
      <c r="D1067">
        <v>24972</v>
      </c>
      <c r="E1067">
        <v>6066</v>
      </c>
      <c r="F1067">
        <v>28741</v>
      </c>
      <c r="G1067">
        <v>13992</v>
      </c>
      <c r="H1067">
        <v>13469</v>
      </c>
    </row>
    <row r="1068" spans="1:8" x14ac:dyDescent="0.2">
      <c r="A1068">
        <v>32767</v>
      </c>
      <c r="B1068">
        <v>32767</v>
      </c>
      <c r="C1068">
        <v>32767</v>
      </c>
      <c r="D1068">
        <v>13117</v>
      </c>
      <c r="E1068">
        <v>6066</v>
      </c>
      <c r="F1068">
        <v>28741</v>
      </c>
      <c r="G1068">
        <v>13992</v>
      </c>
      <c r="H1068">
        <v>13117</v>
      </c>
    </row>
    <row r="1069" spans="1:8" x14ac:dyDescent="0.2">
      <c r="A1069">
        <v>32767</v>
      </c>
      <c r="B1069">
        <v>32767</v>
      </c>
      <c r="C1069">
        <v>32767</v>
      </c>
      <c r="D1069">
        <v>17724</v>
      </c>
      <c r="E1069">
        <v>6066</v>
      </c>
      <c r="F1069">
        <v>28741</v>
      </c>
      <c r="G1069">
        <v>13992</v>
      </c>
      <c r="H1069">
        <v>13117</v>
      </c>
    </row>
    <row r="1070" spans="1:8" x14ac:dyDescent="0.2">
      <c r="A1070">
        <v>16322</v>
      </c>
      <c r="B1070">
        <v>32767</v>
      </c>
      <c r="C1070">
        <v>32767</v>
      </c>
      <c r="D1070">
        <v>31344</v>
      </c>
      <c r="E1070">
        <v>8926</v>
      </c>
      <c r="F1070">
        <v>32765</v>
      </c>
      <c r="G1070">
        <v>14308</v>
      </c>
      <c r="H1070">
        <v>13117</v>
      </c>
    </row>
    <row r="1071" spans="1:8" x14ac:dyDescent="0.2">
      <c r="A1071">
        <v>7176</v>
      </c>
      <c r="B1071">
        <v>32767</v>
      </c>
      <c r="C1071">
        <v>15837</v>
      </c>
      <c r="D1071">
        <v>32767</v>
      </c>
      <c r="E1071">
        <v>7176</v>
      </c>
      <c r="F1071">
        <v>32765</v>
      </c>
      <c r="G1071">
        <v>14308</v>
      </c>
      <c r="H1071">
        <v>13117</v>
      </c>
    </row>
    <row r="1072" spans="1:8" x14ac:dyDescent="0.2">
      <c r="A1072">
        <v>14936</v>
      </c>
      <c r="B1072">
        <v>32767</v>
      </c>
      <c r="C1072">
        <v>16126</v>
      </c>
      <c r="D1072">
        <v>32767</v>
      </c>
      <c r="E1072">
        <v>7176</v>
      </c>
      <c r="F1072">
        <v>32765</v>
      </c>
      <c r="G1072">
        <v>14308</v>
      </c>
      <c r="H1072">
        <v>13117</v>
      </c>
    </row>
    <row r="1073" spans="1:8" x14ac:dyDescent="0.2">
      <c r="A1073">
        <v>32390</v>
      </c>
      <c r="B1073">
        <v>32767</v>
      </c>
      <c r="C1073">
        <v>26845</v>
      </c>
      <c r="D1073">
        <v>32767</v>
      </c>
      <c r="E1073">
        <v>7176</v>
      </c>
      <c r="F1073">
        <v>32765</v>
      </c>
      <c r="G1073">
        <v>14308</v>
      </c>
      <c r="H1073">
        <v>13117</v>
      </c>
    </row>
    <row r="1074" spans="1:8" x14ac:dyDescent="0.2">
      <c r="A1074">
        <v>32767</v>
      </c>
      <c r="B1074">
        <v>32767</v>
      </c>
      <c r="C1074">
        <v>32767</v>
      </c>
      <c r="D1074">
        <v>32767</v>
      </c>
      <c r="E1074">
        <v>7176</v>
      </c>
      <c r="F1074">
        <v>32765</v>
      </c>
      <c r="G1074">
        <v>14308</v>
      </c>
      <c r="H1074">
        <v>13117</v>
      </c>
    </row>
    <row r="1075" spans="1:8" x14ac:dyDescent="0.2">
      <c r="A1075">
        <v>32767</v>
      </c>
      <c r="B1075">
        <v>29531</v>
      </c>
      <c r="C1075">
        <v>32767</v>
      </c>
      <c r="D1075">
        <v>15106</v>
      </c>
      <c r="E1075">
        <v>7176</v>
      </c>
      <c r="F1075">
        <v>29531</v>
      </c>
      <c r="G1075">
        <v>14308</v>
      </c>
      <c r="H1075">
        <v>13117</v>
      </c>
    </row>
    <row r="1076" spans="1:8" x14ac:dyDescent="0.2">
      <c r="A1076">
        <v>32767</v>
      </c>
      <c r="B1076">
        <v>32767</v>
      </c>
      <c r="C1076">
        <v>32767</v>
      </c>
      <c r="D1076">
        <v>15872</v>
      </c>
      <c r="E1076">
        <v>7176</v>
      </c>
      <c r="F1076">
        <v>29531</v>
      </c>
      <c r="G1076">
        <v>14308</v>
      </c>
      <c r="H1076">
        <v>13117</v>
      </c>
    </row>
    <row r="1077" spans="1:8" x14ac:dyDescent="0.2">
      <c r="A1077">
        <v>24356</v>
      </c>
      <c r="B1077">
        <v>32767</v>
      </c>
      <c r="C1077">
        <v>32767</v>
      </c>
      <c r="D1077">
        <v>25698</v>
      </c>
      <c r="E1077">
        <v>7176</v>
      </c>
      <c r="F1077">
        <v>29531</v>
      </c>
      <c r="G1077">
        <v>14308</v>
      </c>
      <c r="H1077">
        <v>13117</v>
      </c>
    </row>
    <row r="1078" spans="1:8" x14ac:dyDescent="0.2">
      <c r="A1078">
        <v>6678</v>
      </c>
      <c r="B1078">
        <v>32767</v>
      </c>
      <c r="C1078">
        <v>21826</v>
      </c>
      <c r="D1078">
        <v>32767</v>
      </c>
      <c r="E1078">
        <v>6678</v>
      </c>
      <c r="F1078">
        <v>29531</v>
      </c>
      <c r="G1078">
        <v>14308</v>
      </c>
      <c r="H1078">
        <v>13117</v>
      </c>
    </row>
    <row r="1079" spans="1:8" x14ac:dyDescent="0.2">
      <c r="A1079">
        <v>10807</v>
      </c>
      <c r="B1079">
        <v>32767</v>
      </c>
      <c r="C1079">
        <v>13363</v>
      </c>
      <c r="D1079">
        <v>32767</v>
      </c>
      <c r="E1079">
        <v>6678</v>
      </c>
      <c r="F1079">
        <v>29531</v>
      </c>
      <c r="G1079">
        <v>13363</v>
      </c>
      <c r="H1079">
        <v>13117</v>
      </c>
    </row>
    <row r="1080" spans="1:8" x14ac:dyDescent="0.2">
      <c r="A1080">
        <v>24951</v>
      </c>
      <c r="B1080">
        <v>32767</v>
      </c>
      <c r="C1080">
        <v>20598</v>
      </c>
      <c r="D1080">
        <v>32767</v>
      </c>
      <c r="E1080">
        <v>6678</v>
      </c>
      <c r="F1080">
        <v>29531</v>
      </c>
      <c r="G1080">
        <v>13363</v>
      </c>
      <c r="H1080">
        <v>13117</v>
      </c>
    </row>
    <row r="1081" spans="1:8" x14ac:dyDescent="0.2">
      <c r="A1081">
        <v>32767</v>
      </c>
      <c r="B1081">
        <v>32767</v>
      </c>
      <c r="C1081">
        <v>32767</v>
      </c>
      <c r="D1081">
        <v>32767</v>
      </c>
      <c r="E1081">
        <v>6678</v>
      </c>
      <c r="F1081">
        <v>29531</v>
      </c>
      <c r="G1081">
        <v>13363</v>
      </c>
      <c r="H1081">
        <v>13117</v>
      </c>
    </row>
    <row r="1082" spans="1:8" x14ac:dyDescent="0.2">
      <c r="A1082">
        <v>32767</v>
      </c>
      <c r="B1082">
        <v>32767</v>
      </c>
      <c r="C1082">
        <v>32767</v>
      </c>
      <c r="D1082">
        <v>21339</v>
      </c>
      <c r="E1082">
        <v>6678</v>
      </c>
      <c r="F1082">
        <v>29531</v>
      </c>
      <c r="G1082">
        <v>13363</v>
      </c>
      <c r="H1082">
        <v>13117</v>
      </c>
    </row>
    <row r="1083" spans="1:8" x14ac:dyDescent="0.2">
      <c r="A1083">
        <v>32767</v>
      </c>
      <c r="B1083">
        <v>32767</v>
      </c>
      <c r="C1083">
        <v>32767</v>
      </c>
      <c r="D1083">
        <v>13096</v>
      </c>
      <c r="E1083">
        <v>6678</v>
      </c>
      <c r="F1083">
        <v>29531</v>
      </c>
      <c r="G1083">
        <v>13363</v>
      </c>
      <c r="H1083">
        <v>13096</v>
      </c>
    </row>
    <row r="1084" spans="1:8" x14ac:dyDescent="0.2">
      <c r="A1084">
        <v>32767</v>
      </c>
      <c r="B1084">
        <v>32767</v>
      </c>
      <c r="C1084">
        <v>32767</v>
      </c>
      <c r="D1084">
        <v>20085</v>
      </c>
      <c r="E1084">
        <v>6678</v>
      </c>
      <c r="F1084">
        <v>29531</v>
      </c>
      <c r="G1084">
        <v>13363</v>
      </c>
      <c r="H1084">
        <v>13096</v>
      </c>
    </row>
    <row r="1085" spans="1:8" x14ac:dyDescent="0.2">
      <c r="A1085">
        <v>12302</v>
      </c>
      <c r="B1085">
        <v>32767</v>
      </c>
      <c r="C1085">
        <v>30742</v>
      </c>
      <c r="D1085">
        <v>32767</v>
      </c>
      <c r="E1085">
        <v>6678</v>
      </c>
      <c r="F1085">
        <v>29531</v>
      </c>
      <c r="G1085">
        <v>13363</v>
      </c>
      <c r="H1085">
        <v>13096</v>
      </c>
    </row>
    <row r="1086" spans="1:8" x14ac:dyDescent="0.2">
      <c r="A1086">
        <v>7550</v>
      </c>
      <c r="B1086">
        <v>32767</v>
      </c>
      <c r="C1086">
        <v>13128</v>
      </c>
      <c r="D1086">
        <v>32767</v>
      </c>
      <c r="E1086">
        <v>6678</v>
      </c>
      <c r="F1086">
        <v>29531</v>
      </c>
      <c r="G1086">
        <v>13128</v>
      </c>
      <c r="H1086">
        <v>13096</v>
      </c>
    </row>
    <row r="1087" spans="1:8" x14ac:dyDescent="0.2">
      <c r="A1087">
        <v>18272</v>
      </c>
      <c r="B1087">
        <v>32767</v>
      </c>
      <c r="C1087">
        <v>18000</v>
      </c>
      <c r="D1087">
        <v>32767</v>
      </c>
      <c r="E1087">
        <v>6678</v>
      </c>
      <c r="F1087">
        <v>29531</v>
      </c>
      <c r="G1087">
        <v>13128</v>
      </c>
      <c r="H1087">
        <v>13096</v>
      </c>
    </row>
    <row r="1088" spans="1:8" x14ac:dyDescent="0.2">
      <c r="A1088">
        <v>32767</v>
      </c>
      <c r="B1088">
        <v>32767</v>
      </c>
      <c r="C1088">
        <v>29858</v>
      </c>
      <c r="D1088">
        <v>32767</v>
      </c>
      <c r="E1088">
        <v>6678</v>
      </c>
      <c r="F1088">
        <v>29531</v>
      </c>
      <c r="G1088">
        <v>13128</v>
      </c>
      <c r="H1088">
        <v>13096</v>
      </c>
    </row>
    <row r="1089" spans="1:8" x14ac:dyDescent="0.2">
      <c r="A1089">
        <v>32767</v>
      </c>
      <c r="B1089">
        <v>32767</v>
      </c>
      <c r="C1089">
        <v>32767</v>
      </c>
      <c r="D1089">
        <v>29093</v>
      </c>
      <c r="E1089">
        <v>6678</v>
      </c>
      <c r="F1089">
        <v>29531</v>
      </c>
      <c r="G1089">
        <v>13128</v>
      </c>
      <c r="H1089">
        <v>13096</v>
      </c>
    </row>
    <row r="1090" spans="1:8" x14ac:dyDescent="0.2">
      <c r="A1090">
        <v>32767</v>
      </c>
      <c r="B1090">
        <v>32767</v>
      </c>
      <c r="C1090">
        <v>32767</v>
      </c>
      <c r="D1090">
        <v>12929</v>
      </c>
      <c r="E1090">
        <v>7550</v>
      </c>
      <c r="F1090">
        <v>32765</v>
      </c>
      <c r="G1090">
        <v>13128</v>
      </c>
      <c r="H1090">
        <v>12929</v>
      </c>
    </row>
    <row r="1091" spans="1:8" x14ac:dyDescent="0.2">
      <c r="A1091">
        <v>32767</v>
      </c>
      <c r="B1091">
        <v>32767</v>
      </c>
      <c r="C1091">
        <v>32767</v>
      </c>
      <c r="D1091">
        <v>16717</v>
      </c>
      <c r="E1091">
        <v>7550</v>
      </c>
      <c r="F1091">
        <v>32765</v>
      </c>
      <c r="G1091">
        <v>13128</v>
      </c>
      <c r="H1091">
        <v>12929</v>
      </c>
    </row>
    <row r="1092" spans="1:8" x14ac:dyDescent="0.2">
      <c r="A1092">
        <v>19928</v>
      </c>
      <c r="B1092">
        <v>32767</v>
      </c>
      <c r="C1092">
        <v>32767</v>
      </c>
      <c r="D1092">
        <v>28271</v>
      </c>
      <c r="E1092">
        <v>7550</v>
      </c>
      <c r="F1092">
        <v>32765</v>
      </c>
      <c r="G1092">
        <v>13128</v>
      </c>
      <c r="H1092">
        <v>12929</v>
      </c>
    </row>
    <row r="1093" spans="1:8" x14ac:dyDescent="0.2">
      <c r="A1093">
        <v>6998</v>
      </c>
      <c r="B1093">
        <v>32767</v>
      </c>
      <c r="C1093">
        <v>19174</v>
      </c>
      <c r="D1093">
        <v>32767</v>
      </c>
      <c r="E1093">
        <v>6998</v>
      </c>
      <c r="F1093">
        <v>32765</v>
      </c>
      <c r="G1093">
        <v>13128</v>
      </c>
      <c r="H1093">
        <v>12929</v>
      </c>
    </row>
    <row r="1094" spans="1:8" x14ac:dyDescent="0.2">
      <c r="A1094">
        <v>13019</v>
      </c>
      <c r="B1094">
        <v>32767</v>
      </c>
      <c r="C1094">
        <v>15396</v>
      </c>
      <c r="D1094">
        <v>32767</v>
      </c>
      <c r="E1094">
        <v>6998</v>
      </c>
      <c r="F1094">
        <v>32765</v>
      </c>
      <c r="G1094">
        <v>13128</v>
      </c>
      <c r="H1094">
        <v>12929</v>
      </c>
    </row>
    <row r="1095" spans="1:8" x14ac:dyDescent="0.2">
      <c r="A1095">
        <v>28754</v>
      </c>
      <c r="B1095">
        <v>32767</v>
      </c>
      <c r="C1095">
        <v>24701</v>
      </c>
      <c r="D1095">
        <v>32767</v>
      </c>
      <c r="E1095">
        <v>6998</v>
      </c>
      <c r="F1095">
        <v>32765</v>
      </c>
      <c r="G1095">
        <v>13128</v>
      </c>
      <c r="H1095">
        <v>12929</v>
      </c>
    </row>
    <row r="1096" spans="1:8" x14ac:dyDescent="0.2">
      <c r="A1096">
        <v>32767</v>
      </c>
      <c r="B1096">
        <v>32767</v>
      </c>
      <c r="C1096">
        <v>32767</v>
      </c>
      <c r="D1096">
        <v>32767</v>
      </c>
      <c r="E1096">
        <v>6998</v>
      </c>
      <c r="F1096">
        <v>32765</v>
      </c>
      <c r="G1096">
        <v>13128</v>
      </c>
      <c r="H1096">
        <v>12929</v>
      </c>
    </row>
    <row r="1097" spans="1:8" x14ac:dyDescent="0.2">
      <c r="A1097">
        <v>32767</v>
      </c>
      <c r="B1097">
        <v>30558</v>
      </c>
      <c r="C1097">
        <v>32767</v>
      </c>
      <c r="D1097">
        <v>17318</v>
      </c>
      <c r="E1097">
        <v>6998</v>
      </c>
      <c r="F1097">
        <v>30558</v>
      </c>
      <c r="G1097">
        <v>13128</v>
      </c>
      <c r="H1097">
        <v>12929</v>
      </c>
    </row>
    <row r="1098" spans="1:8" x14ac:dyDescent="0.2">
      <c r="A1098">
        <v>32767</v>
      </c>
      <c r="B1098">
        <v>32767</v>
      </c>
      <c r="C1098">
        <v>32767</v>
      </c>
      <c r="D1098">
        <v>13477</v>
      </c>
      <c r="E1098">
        <v>6998</v>
      </c>
      <c r="F1098">
        <v>30558</v>
      </c>
      <c r="G1098">
        <v>13128</v>
      </c>
      <c r="H1098">
        <v>12929</v>
      </c>
    </row>
    <row r="1099" spans="1:8" x14ac:dyDescent="0.2">
      <c r="A1099">
        <v>28453</v>
      </c>
      <c r="B1099">
        <v>32767</v>
      </c>
      <c r="C1099">
        <v>32767</v>
      </c>
      <c r="D1099">
        <v>23729</v>
      </c>
      <c r="E1099">
        <v>6998</v>
      </c>
      <c r="F1099">
        <v>30558</v>
      </c>
      <c r="G1099">
        <v>13128</v>
      </c>
      <c r="H1099">
        <v>12929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364-9142-F04D-A737-477CDFF72BFA}">
  <dimension ref="A1:H2662"/>
  <sheetViews>
    <sheetView tabSelected="1" workbookViewId="0">
      <selection sqref="A1:H2662"/>
    </sheetView>
  </sheetViews>
  <sheetFormatPr baseColWidth="10" defaultRowHeight="16" x14ac:dyDescent="0.2"/>
  <sheetData>
    <row r="1" spans="1:8" x14ac:dyDescent="0.2">
      <c r="A1">
        <v>32767</v>
      </c>
      <c r="B1">
        <v>18610</v>
      </c>
      <c r="C1">
        <v>32767</v>
      </c>
      <c r="D1">
        <v>19623</v>
      </c>
      <c r="E1">
        <v>6360</v>
      </c>
      <c r="F1">
        <v>18610</v>
      </c>
      <c r="G1">
        <v>12958</v>
      </c>
      <c r="H1">
        <v>12577</v>
      </c>
    </row>
    <row r="2" spans="1:8" x14ac:dyDescent="0.2">
      <c r="A2">
        <v>32767</v>
      </c>
      <c r="B2">
        <v>23480</v>
      </c>
      <c r="C2">
        <v>32767</v>
      </c>
      <c r="D2">
        <v>13383</v>
      </c>
      <c r="E2">
        <v>6360</v>
      </c>
      <c r="F2">
        <v>18610</v>
      </c>
      <c r="G2">
        <v>12958</v>
      </c>
      <c r="H2">
        <v>12577</v>
      </c>
    </row>
    <row r="3" spans="1:8" x14ac:dyDescent="0.2">
      <c r="A3">
        <v>31906</v>
      </c>
      <c r="B3">
        <v>32767</v>
      </c>
      <c r="C3">
        <v>32767</v>
      </c>
      <c r="D3">
        <v>20673</v>
      </c>
      <c r="E3">
        <v>6360</v>
      </c>
      <c r="F3">
        <v>18610</v>
      </c>
      <c r="G3">
        <v>12958</v>
      </c>
      <c r="H3">
        <v>12577</v>
      </c>
    </row>
    <row r="4" spans="1:8" x14ac:dyDescent="0.2">
      <c r="A4">
        <v>11179</v>
      </c>
      <c r="B4">
        <v>32767</v>
      </c>
      <c r="C4">
        <v>29384</v>
      </c>
      <c r="D4">
        <v>32767</v>
      </c>
      <c r="E4">
        <v>6360</v>
      </c>
      <c r="F4">
        <v>18610</v>
      </c>
      <c r="G4">
        <v>12958</v>
      </c>
      <c r="H4">
        <v>12577</v>
      </c>
    </row>
    <row r="5" spans="1:8" x14ac:dyDescent="0.2">
      <c r="A5">
        <v>7444</v>
      </c>
      <c r="B5">
        <v>32767</v>
      </c>
      <c r="C5">
        <v>13384</v>
      </c>
      <c r="D5">
        <v>32767</v>
      </c>
      <c r="E5">
        <v>6360</v>
      </c>
      <c r="F5">
        <v>18610</v>
      </c>
      <c r="G5">
        <v>12958</v>
      </c>
      <c r="H5">
        <v>12577</v>
      </c>
    </row>
    <row r="6" spans="1:8" x14ac:dyDescent="0.2">
      <c r="A6">
        <v>18349</v>
      </c>
      <c r="B6">
        <v>32767</v>
      </c>
      <c r="C6">
        <v>17529</v>
      </c>
      <c r="D6">
        <v>32767</v>
      </c>
      <c r="E6">
        <v>6360</v>
      </c>
      <c r="F6">
        <v>18610</v>
      </c>
      <c r="G6">
        <v>12958</v>
      </c>
      <c r="H6">
        <v>12577</v>
      </c>
    </row>
    <row r="7" spans="1:8" x14ac:dyDescent="0.2">
      <c r="A7">
        <v>32767</v>
      </c>
      <c r="B7">
        <v>32767</v>
      </c>
      <c r="C7">
        <v>29568</v>
      </c>
      <c r="D7">
        <v>32767</v>
      </c>
      <c r="E7">
        <v>6360</v>
      </c>
      <c r="F7">
        <v>18610</v>
      </c>
      <c r="G7">
        <v>12958</v>
      </c>
      <c r="H7">
        <v>12577</v>
      </c>
    </row>
    <row r="8" spans="1:8" x14ac:dyDescent="0.2">
      <c r="A8">
        <v>32767</v>
      </c>
      <c r="B8">
        <v>22402</v>
      </c>
      <c r="C8">
        <v>32767</v>
      </c>
      <c r="D8">
        <v>27537</v>
      </c>
      <c r="E8">
        <v>6360</v>
      </c>
      <c r="F8">
        <v>18610</v>
      </c>
      <c r="G8">
        <v>12958</v>
      </c>
      <c r="H8">
        <v>12577</v>
      </c>
    </row>
    <row r="9" spans="1:8" x14ac:dyDescent="0.2">
      <c r="A9">
        <v>32767</v>
      </c>
      <c r="B9">
        <v>20041</v>
      </c>
      <c r="C9">
        <v>32767</v>
      </c>
      <c r="D9">
        <v>13215</v>
      </c>
      <c r="E9">
        <v>6360</v>
      </c>
      <c r="F9">
        <v>18610</v>
      </c>
      <c r="G9">
        <v>12958</v>
      </c>
      <c r="H9">
        <v>12577</v>
      </c>
    </row>
    <row r="10" spans="1:8" x14ac:dyDescent="0.2">
      <c r="A10">
        <v>32767</v>
      </c>
      <c r="B10">
        <v>29946</v>
      </c>
      <c r="C10">
        <v>32767</v>
      </c>
      <c r="D10">
        <v>17423</v>
      </c>
      <c r="E10">
        <v>6360</v>
      </c>
      <c r="F10">
        <v>18610</v>
      </c>
      <c r="G10">
        <v>12958</v>
      </c>
      <c r="H10">
        <v>12577</v>
      </c>
    </row>
    <row r="11" spans="1:8" x14ac:dyDescent="0.2">
      <c r="A11">
        <v>18711</v>
      </c>
      <c r="B11">
        <v>32767</v>
      </c>
      <c r="C11">
        <v>32767</v>
      </c>
      <c r="D11">
        <v>28897</v>
      </c>
      <c r="E11">
        <v>7444</v>
      </c>
      <c r="F11">
        <v>20041</v>
      </c>
      <c r="G11">
        <v>13384</v>
      </c>
      <c r="H11">
        <v>13215</v>
      </c>
    </row>
    <row r="12" spans="1:8" x14ac:dyDescent="0.2">
      <c r="A12">
        <v>6285</v>
      </c>
      <c r="B12">
        <v>32767</v>
      </c>
      <c r="C12">
        <v>17948</v>
      </c>
      <c r="D12">
        <v>32767</v>
      </c>
      <c r="E12">
        <v>6285</v>
      </c>
      <c r="F12">
        <v>20041</v>
      </c>
      <c r="G12">
        <v>13384</v>
      </c>
      <c r="H12">
        <v>13215</v>
      </c>
    </row>
    <row r="13" spans="1:8" x14ac:dyDescent="0.2">
      <c r="A13">
        <v>13257</v>
      </c>
      <c r="B13">
        <v>32767</v>
      </c>
      <c r="C13">
        <v>14339</v>
      </c>
      <c r="D13">
        <v>32767</v>
      </c>
      <c r="E13">
        <v>6285</v>
      </c>
      <c r="F13">
        <v>20041</v>
      </c>
      <c r="G13">
        <v>13384</v>
      </c>
      <c r="H13">
        <v>13215</v>
      </c>
    </row>
    <row r="14" spans="1:8" x14ac:dyDescent="0.2">
      <c r="A14">
        <v>29795</v>
      </c>
      <c r="B14">
        <v>32767</v>
      </c>
      <c r="C14">
        <v>24042</v>
      </c>
      <c r="D14">
        <v>32767</v>
      </c>
      <c r="E14">
        <v>6285</v>
      </c>
      <c r="F14">
        <v>20041</v>
      </c>
      <c r="G14">
        <v>13384</v>
      </c>
      <c r="H14">
        <v>13215</v>
      </c>
    </row>
    <row r="15" spans="1:8" x14ac:dyDescent="0.2">
      <c r="A15">
        <v>32767</v>
      </c>
      <c r="B15">
        <v>28235</v>
      </c>
      <c r="C15">
        <v>32767</v>
      </c>
      <c r="D15">
        <v>32767</v>
      </c>
      <c r="E15">
        <v>6285</v>
      </c>
      <c r="F15">
        <v>20041</v>
      </c>
      <c r="G15">
        <v>13384</v>
      </c>
      <c r="H15">
        <v>13215</v>
      </c>
    </row>
    <row r="16" spans="1:8" x14ac:dyDescent="0.2">
      <c r="A16">
        <v>32767</v>
      </c>
      <c r="B16">
        <v>18138</v>
      </c>
      <c r="C16">
        <v>32767</v>
      </c>
      <c r="D16">
        <v>16555</v>
      </c>
      <c r="E16">
        <v>6285</v>
      </c>
      <c r="F16">
        <v>18138</v>
      </c>
      <c r="G16">
        <v>13384</v>
      </c>
      <c r="H16">
        <v>13215</v>
      </c>
    </row>
    <row r="17" spans="1:8" x14ac:dyDescent="0.2">
      <c r="A17">
        <v>32767</v>
      </c>
      <c r="B17">
        <v>25413</v>
      </c>
      <c r="C17">
        <v>32767</v>
      </c>
      <c r="D17">
        <v>14891</v>
      </c>
      <c r="E17">
        <v>6285</v>
      </c>
      <c r="F17">
        <v>18138</v>
      </c>
      <c r="G17">
        <v>13384</v>
      </c>
      <c r="H17">
        <v>13215</v>
      </c>
    </row>
    <row r="18" spans="1:8" x14ac:dyDescent="0.2">
      <c r="A18">
        <v>26990</v>
      </c>
      <c r="B18">
        <v>32767</v>
      </c>
      <c r="C18">
        <v>32767</v>
      </c>
      <c r="D18">
        <v>24372</v>
      </c>
      <c r="E18">
        <v>6285</v>
      </c>
      <c r="F18">
        <v>18138</v>
      </c>
      <c r="G18">
        <v>13384</v>
      </c>
      <c r="H18">
        <v>13215</v>
      </c>
    </row>
    <row r="19" spans="1:8" x14ac:dyDescent="0.2">
      <c r="A19">
        <v>6586</v>
      </c>
      <c r="B19">
        <v>32767</v>
      </c>
      <c r="C19">
        <v>24612</v>
      </c>
      <c r="D19">
        <v>32767</v>
      </c>
      <c r="E19">
        <v>6285</v>
      </c>
      <c r="F19">
        <v>18138</v>
      </c>
      <c r="G19">
        <v>13384</v>
      </c>
      <c r="H19">
        <v>13215</v>
      </c>
    </row>
    <row r="20" spans="1:8" x14ac:dyDescent="0.2">
      <c r="A20">
        <v>9031</v>
      </c>
      <c r="B20">
        <v>32767</v>
      </c>
      <c r="C20">
        <v>12684</v>
      </c>
      <c r="D20">
        <v>32767</v>
      </c>
      <c r="E20">
        <v>6285</v>
      </c>
      <c r="F20">
        <v>18138</v>
      </c>
      <c r="G20">
        <v>12684</v>
      </c>
      <c r="H20">
        <v>13215</v>
      </c>
    </row>
    <row r="21" spans="1:8" x14ac:dyDescent="0.2">
      <c r="A21">
        <v>22055</v>
      </c>
      <c r="B21">
        <v>32767</v>
      </c>
      <c r="C21">
        <v>19808</v>
      </c>
      <c r="D21">
        <v>32767</v>
      </c>
      <c r="E21">
        <v>6285</v>
      </c>
      <c r="F21">
        <v>18138</v>
      </c>
      <c r="G21">
        <v>12684</v>
      </c>
      <c r="H21">
        <v>13215</v>
      </c>
    </row>
    <row r="22" spans="1:8" x14ac:dyDescent="0.2">
      <c r="A22">
        <v>32767</v>
      </c>
      <c r="B22">
        <v>32767</v>
      </c>
      <c r="C22">
        <v>32767</v>
      </c>
      <c r="D22">
        <v>32767</v>
      </c>
      <c r="E22">
        <v>6285</v>
      </c>
      <c r="F22">
        <v>18138</v>
      </c>
      <c r="G22">
        <v>12684</v>
      </c>
      <c r="H22">
        <v>13215</v>
      </c>
    </row>
    <row r="23" spans="1:8" x14ac:dyDescent="0.2">
      <c r="A23">
        <v>32767</v>
      </c>
      <c r="B23">
        <v>19052</v>
      </c>
      <c r="C23">
        <v>32767</v>
      </c>
      <c r="D23">
        <v>23186</v>
      </c>
      <c r="E23">
        <v>6285</v>
      </c>
      <c r="F23">
        <v>18138</v>
      </c>
      <c r="G23">
        <v>12684</v>
      </c>
      <c r="H23">
        <v>13215</v>
      </c>
    </row>
    <row r="24" spans="1:8" x14ac:dyDescent="0.2">
      <c r="A24">
        <v>32767</v>
      </c>
      <c r="B24">
        <v>21639</v>
      </c>
      <c r="C24">
        <v>32767</v>
      </c>
      <c r="D24">
        <v>12481</v>
      </c>
      <c r="E24">
        <v>6285</v>
      </c>
      <c r="F24">
        <v>18138</v>
      </c>
      <c r="G24">
        <v>12684</v>
      </c>
      <c r="H24">
        <v>12481</v>
      </c>
    </row>
    <row r="25" spans="1:8" x14ac:dyDescent="0.2">
      <c r="A25">
        <v>32767</v>
      </c>
      <c r="B25">
        <v>32767</v>
      </c>
      <c r="C25">
        <v>32767</v>
      </c>
      <c r="D25">
        <v>18450</v>
      </c>
      <c r="E25">
        <v>6285</v>
      </c>
      <c r="F25">
        <v>18138</v>
      </c>
      <c r="G25">
        <v>12684</v>
      </c>
      <c r="H25">
        <v>12481</v>
      </c>
    </row>
    <row r="26" spans="1:8" x14ac:dyDescent="0.2">
      <c r="A26">
        <v>14097</v>
      </c>
      <c r="B26">
        <v>32767</v>
      </c>
      <c r="C26">
        <v>32033</v>
      </c>
      <c r="D26">
        <v>31933</v>
      </c>
      <c r="E26">
        <v>6285</v>
      </c>
      <c r="F26">
        <v>18138</v>
      </c>
      <c r="G26">
        <v>12684</v>
      </c>
      <c r="H26">
        <v>12481</v>
      </c>
    </row>
    <row r="27" spans="1:8" x14ac:dyDescent="0.2">
      <c r="A27">
        <v>7009</v>
      </c>
      <c r="B27">
        <v>32767</v>
      </c>
      <c r="C27">
        <v>14181</v>
      </c>
      <c r="D27">
        <v>32767</v>
      </c>
      <c r="E27">
        <v>6285</v>
      </c>
      <c r="F27">
        <v>18138</v>
      </c>
      <c r="G27">
        <v>12684</v>
      </c>
      <c r="H27">
        <v>12481</v>
      </c>
    </row>
    <row r="28" spans="1:8" x14ac:dyDescent="0.2">
      <c r="A28">
        <v>16319</v>
      </c>
      <c r="B28">
        <v>32767</v>
      </c>
      <c r="C28">
        <v>16010</v>
      </c>
      <c r="D28">
        <v>32767</v>
      </c>
      <c r="E28">
        <v>6285</v>
      </c>
      <c r="F28">
        <v>18138</v>
      </c>
      <c r="G28">
        <v>12684</v>
      </c>
      <c r="H28">
        <v>12481</v>
      </c>
    </row>
    <row r="29" spans="1:8" x14ac:dyDescent="0.2">
      <c r="A29">
        <v>32767</v>
      </c>
      <c r="B29">
        <v>32767</v>
      </c>
      <c r="C29">
        <v>27620</v>
      </c>
      <c r="D29">
        <v>32767</v>
      </c>
      <c r="E29">
        <v>6285</v>
      </c>
      <c r="F29">
        <v>18138</v>
      </c>
      <c r="G29">
        <v>12684</v>
      </c>
      <c r="H29">
        <v>12481</v>
      </c>
    </row>
    <row r="30" spans="1:8" x14ac:dyDescent="0.2">
      <c r="A30">
        <v>32767</v>
      </c>
      <c r="B30">
        <v>24702</v>
      </c>
      <c r="C30">
        <v>32767</v>
      </c>
      <c r="D30">
        <v>31332</v>
      </c>
      <c r="E30">
        <v>6285</v>
      </c>
      <c r="F30">
        <v>18138</v>
      </c>
      <c r="G30">
        <v>12684</v>
      </c>
      <c r="H30">
        <v>12481</v>
      </c>
    </row>
    <row r="31" spans="1:8" x14ac:dyDescent="0.2">
      <c r="A31">
        <v>32767</v>
      </c>
      <c r="B31">
        <v>19354</v>
      </c>
      <c r="C31">
        <v>32767</v>
      </c>
      <c r="D31">
        <v>13307</v>
      </c>
      <c r="E31">
        <v>7009</v>
      </c>
      <c r="F31">
        <v>19052</v>
      </c>
      <c r="G31">
        <v>14181</v>
      </c>
      <c r="H31">
        <v>12481</v>
      </c>
    </row>
    <row r="32" spans="1:8" x14ac:dyDescent="0.2">
      <c r="A32">
        <v>32767</v>
      </c>
      <c r="B32">
        <v>28450</v>
      </c>
      <c r="C32">
        <v>32767</v>
      </c>
      <c r="D32">
        <v>16122</v>
      </c>
      <c r="E32">
        <v>7009</v>
      </c>
      <c r="F32">
        <v>19052</v>
      </c>
      <c r="G32">
        <v>14181</v>
      </c>
      <c r="H32">
        <v>12481</v>
      </c>
    </row>
    <row r="33" spans="1:8" x14ac:dyDescent="0.2">
      <c r="A33">
        <v>21710</v>
      </c>
      <c r="B33">
        <v>32767</v>
      </c>
      <c r="C33">
        <v>32767</v>
      </c>
      <c r="D33">
        <v>26736</v>
      </c>
      <c r="E33">
        <v>7009</v>
      </c>
      <c r="F33">
        <v>19052</v>
      </c>
      <c r="G33">
        <v>14181</v>
      </c>
      <c r="H33">
        <v>12481</v>
      </c>
    </row>
    <row r="34" spans="1:8" x14ac:dyDescent="0.2">
      <c r="A34">
        <v>6031</v>
      </c>
      <c r="B34">
        <v>32767</v>
      </c>
      <c r="C34">
        <v>19598</v>
      </c>
      <c r="D34">
        <v>32767</v>
      </c>
      <c r="E34">
        <v>6031</v>
      </c>
      <c r="F34">
        <v>19052</v>
      </c>
      <c r="G34">
        <v>14181</v>
      </c>
      <c r="H34">
        <v>12481</v>
      </c>
    </row>
    <row r="35" spans="1:8" x14ac:dyDescent="0.2">
      <c r="A35">
        <v>12272</v>
      </c>
      <c r="B35">
        <v>32767</v>
      </c>
      <c r="C35">
        <v>13818</v>
      </c>
      <c r="D35">
        <v>32767</v>
      </c>
      <c r="E35">
        <v>6031</v>
      </c>
      <c r="F35">
        <v>19052</v>
      </c>
      <c r="G35">
        <v>13818</v>
      </c>
      <c r="H35">
        <v>12481</v>
      </c>
    </row>
    <row r="36" spans="1:8" x14ac:dyDescent="0.2">
      <c r="A36">
        <v>27159</v>
      </c>
      <c r="B36">
        <v>32767</v>
      </c>
      <c r="C36">
        <v>22176</v>
      </c>
      <c r="D36">
        <v>32767</v>
      </c>
      <c r="E36">
        <v>6031</v>
      </c>
      <c r="F36">
        <v>19052</v>
      </c>
      <c r="G36">
        <v>13818</v>
      </c>
      <c r="H36">
        <v>12481</v>
      </c>
    </row>
    <row r="37" spans="1:8" x14ac:dyDescent="0.2">
      <c r="A37">
        <v>32767</v>
      </c>
      <c r="B37">
        <v>31269</v>
      </c>
      <c r="C37">
        <v>32767</v>
      </c>
      <c r="D37">
        <v>32767</v>
      </c>
      <c r="E37">
        <v>6031</v>
      </c>
      <c r="F37">
        <v>19052</v>
      </c>
      <c r="G37">
        <v>13818</v>
      </c>
      <c r="H37">
        <v>12481</v>
      </c>
    </row>
    <row r="38" spans="1:8" x14ac:dyDescent="0.2">
      <c r="A38">
        <v>32767</v>
      </c>
      <c r="B38">
        <v>18427</v>
      </c>
      <c r="C38">
        <v>32767</v>
      </c>
      <c r="D38">
        <v>18788</v>
      </c>
      <c r="E38">
        <v>6031</v>
      </c>
      <c r="F38">
        <v>18427</v>
      </c>
      <c r="G38">
        <v>13818</v>
      </c>
      <c r="H38">
        <v>12481</v>
      </c>
    </row>
    <row r="39" spans="1:8" x14ac:dyDescent="0.2">
      <c r="A39">
        <v>32767</v>
      </c>
      <c r="B39">
        <v>23870</v>
      </c>
      <c r="C39">
        <v>32767</v>
      </c>
      <c r="D39">
        <v>13654</v>
      </c>
      <c r="E39">
        <v>6031</v>
      </c>
      <c r="F39">
        <v>18427</v>
      </c>
      <c r="G39">
        <v>13818</v>
      </c>
      <c r="H39">
        <v>12481</v>
      </c>
    </row>
    <row r="40" spans="1:8" x14ac:dyDescent="0.2">
      <c r="A40">
        <v>30512</v>
      </c>
      <c r="B40">
        <v>32767</v>
      </c>
      <c r="C40">
        <v>32767</v>
      </c>
      <c r="D40">
        <v>21667</v>
      </c>
      <c r="E40">
        <v>6031</v>
      </c>
      <c r="F40">
        <v>18427</v>
      </c>
      <c r="G40">
        <v>13818</v>
      </c>
      <c r="H40">
        <v>12481</v>
      </c>
    </row>
    <row r="41" spans="1:8" x14ac:dyDescent="0.2">
      <c r="A41">
        <v>10494</v>
      </c>
      <c r="B41">
        <v>32767</v>
      </c>
      <c r="C41">
        <v>28408</v>
      </c>
      <c r="D41">
        <v>32767</v>
      </c>
      <c r="E41">
        <v>6031</v>
      </c>
      <c r="F41">
        <v>18427</v>
      </c>
      <c r="G41">
        <v>13818</v>
      </c>
      <c r="H41">
        <v>12481</v>
      </c>
    </row>
    <row r="42" spans="1:8" x14ac:dyDescent="0.2">
      <c r="A42">
        <v>8129</v>
      </c>
      <c r="B42">
        <v>32767</v>
      </c>
      <c r="C42">
        <v>13906</v>
      </c>
      <c r="D42">
        <v>32767</v>
      </c>
      <c r="E42">
        <v>6031</v>
      </c>
      <c r="F42">
        <v>18427</v>
      </c>
      <c r="G42">
        <v>13818</v>
      </c>
      <c r="H42">
        <v>12481</v>
      </c>
    </row>
    <row r="43" spans="1:8" x14ac:dyDescent="0.2">
      <c r="A43">
        <v>19816</v>
      </c>
      <c r="B43">
        <v>32767</v>
      </c>
      <c r="C43">
        <v>18538</v>
      </c>
      <c r="D43">
        <v>32767</v>
      </c>
      <c r="E43">
        <v>6031</v>
      </c>
      <c r="F43">
        <v>18427</v>
      </c>
      <c r="G43">
        <v>13818</v>
      </c>
      <c r="H43">
        <v>12481</v>
      </c>
    </row>
    <row r="44" spans="1:8" x14ac:dyDescent="0.2">
      <c r="A44">
        <v>32767</v>
      </c>
      <c r="B44">
        <v>32767</v>
      </c>
      <c r="C44">
        <v>30059</v>
      </c>
      <c r="D44">
        <v>32767</v>
      </c>
      <c r="E44">
        <v>6031</v>
      </c>
      <c r="F44">
        <v>18427</v>
      </c>
      <c r="G44">
        <v>13818</v>
      </c>
      <c r="H44">
        <v>12481</v>
      </c>
    </row>
    <row r="45" spans="1:8" x14ac:dyDescent="0.2">
      <c r="A45">
        <v>32767</v>
      </c>
      <c r="B45">
        <v>21820</v>
      </c>
      <c r="C45">
        <v>32767</v>
      </c>
      <c r="D45">
        <v>26137</v>
      </c>
      <c r="E45">
        <v>6031</v>
      </c>
      <c r="F45">
        <v>18427</v>
      </c>
      <c r="G45">
        <v>13818</v>
      </c>
      <c r="H45">
        <v>12481</v>
      </c>
    </row>
    <row r="46" spans="1:8" x14ac:dyDescent="0.2">
      <c r="A46">
        <v>32767</v>
      </c>
      <c r="B46">
        <v>20422</v>
      </c>
      <c r="C46">
        <v>32767</v>
      </c>
      <c r="D46">
        <v>12982</v>
      </c>
      <c r="E46">
        <v>6031</v>
      </c>
      <c r="F46">
        <v>18427</v>
      </c>
      <c r="G46">
        <v>13818</v>
      </c>
      <c r="H46">
        <v>12481</v>
      </c>
    </row>
    <row r="47" spans="1:8" x14ac:dyDescent="0.2">
      <c r="A47">
        <v>32767</v>
      </c>
      <c r="B47">
        <v>31465</v>
      </c>
      <c r="C47">
        <v>32767</v>
      </c>
      <c r="D47">
        <v>17510</v>
      </c>
      <c r="E47">
        <v>6031</v>
      </c>
      <c r="F47">
        <v>18427</v>
      </c>
      <c r="G47">
        <v>13818</v>
      </c>
      <c r="H47">
        <v>12481</v>
      </c>
    </row>
    <row r="48" spans="1:8" x14ac:dyDescent="0.2">
      <c r="A48">
        <v>17413</v>
      </c>
      <c r="B48">
        <v>32767</v>
      </c>
      <c r="C48">
        <v>32767</v>
      </c>
      <c r="D48">
        <v>28815</v>
      </c>
      <c r="E48">
        <v>6031</v>
      </c>
      <c r="F48">
        <v>18427</v>
      </c>
      <c r="G48">
        <v>13818</v>
      </c>
      <c r="H48">
        <v>12481</v>
      </c>
    </row>
    <row r="49" spans="1:8" x14ac:dyDescent="0.2">
      <c r="A49">
        <v>6533</v>
      </c>
      <c r="B49">
        <v>32767</v>
      </c>
      <c r="C49">
        <v>17095</v>
      </c>
      <c r="D49">
        <v>32767</v>
      </c>
      <c r="E49">
        <v>6031</v>
      </c>
      <c r="F49">
        <v>18427</v>
      </c>
      <c r="G49">
        <v>13818</v>
      </c>
      <c r="H49">
        <v>12481</v>
      </c>
    </row>
    <row r="50" spans="1:8" x14ac:dyDescent="0.2">
      <c r="A50">
        <v>14286</v>
      </c>
      <c r="B50">
        <v>32767</v>
      </c>
      <c r="C50">
        <v>14962</v>
      </c>
      <c r="D50">
        <v>32767</v>
      </c>
      <c r="E50">
        <v>6031</v>
      </c>
      <c r="F50">
        <v>18427</v>
      </c>
      <c r="G50">
        <v>13818</v>
      </c>
      <c r="H50">
        <v>12481</v>
      </c>
    </row>
    <row r="51" spans="1:8" x14ac:dyDescent="0.2">
      <c r="A51">
        <v>31360</v>
      </c>
      <c r="B51">
        <v>32767</v>
      </c>
      <c r="C51">
        <v>25201</v>
      </c>
      <c r="D51">
        <v>32767</v>
      </c>
      <c r="E51">
        <v>6533</v>
      </c>
      <c r="F51">
        <v>20422</v>
      </c>
      <c r="G51">
        <v>13906</v>
      </c>
      <c r="H51">
        <v>12982</v>
      </c>
    </row>
    <row r="52" spans="1:8" x14ac:dyDescent="0.2">
      <c r="A52">
        <v>32767</v>
      </c>
      <c r="B52">
        <v>27487</v>
      </c>
      <c r="C52">
        <v>32767</v>
      </c>
      <c r="D52">
        <v>32767</v>
      </c>
      <c r="E52">
        <v>6533</v>
      </c>
      <c r="F52">
        <v>20422</v>
      </c>
      <c r="G52">
        <v>13906</v>
      </c>
      <c r="H52">
        <v>12982</v>
      </c>
    </row>
    <row r="53" spans="1:8" x14ac:dyDescent="0.2">
      <c r="A53">
        <v>32767</v>
      </c>
      <c r="B53">
        <v>18430</v>
      </c>
      <c r="C53">
        <v>32767</v>
      </c>
      <c r="D53">
        <v>15845</v>
      </c>
      <c r="E53">
        <v>6533</v>
      </c>
      <c r="F53">
        <v>18430</v>
      </c>
      <c r="G53">
        <v>13906</v>
      </c>
      <c r="H53">
        <v>12982</v>
      </c>
    </row>
    <row r="54" spans="1:8" x14ac:dyDescent="0.2">
      <c r="A54">
        <v>32767</v>
      </c>
      <c r="B54">
        <v>26592</v>
      </c>
      <c r="C54">
        <v>32767</v>
      </c>
      <c r="D54">
        <v>14692</v>
      </c>
      <c r="E54">
        <v>6533</v>
      </c>
      <c r="F54">
        <v>18430</v>
      </c>
      <c r="G54">
        <v>13906</v>
      </c>
      <c r="H54">
        <v>12982</v>
      </c>
    </row>
    <row r="55" spans="1:8" x14ac:dyDescent="0.2">
      <c r="A55">
        <v>25458</v>
      </c>
      <c r="B55">
        <v>32767</v>
      </c>
      <c r="C55">
        <v>32767</v>
      </c>
      <c r="D55">
        <v>24320</v>
      </c>
      <c r="E55">
        <v>6533</v>
      </c>
      <c r="F55">
        <v>18430</v>
      </c>
      <c r="G55">
        <v>13906</v>
      </c>
      <c r="H55">
        <v>12982</v>
      </c>
    </row>
    <row r="56" spans="1:8" x14ac:dyDescent="0.2">
      <c r="A56">
        <v>6144</v>
      </c>
      <c r="B56">
        <v>32767</v>
      </c>
      <c r="C56">
        <v>23427</v>
      </c>
      <c r="D56">
        <v>32767</v>
      </c>
      <c r="E56">
        <v>6144</v>
      </c>
      <c r="F56">
        <v>18430</v>
      </c>
      <c r="G56">
        <v>13906</v>
      </c>
      <c r="H56">
        <v>12982</v>
      </c>
    </row>
    <row r="57" spans="1:8" x14ac:dyDescent="0.2">
      <c r="A57">
        <v>9826</v>
      </c>
      <c r="B57">
        <v>32767</v>
      </c>
      <c r="C57">
        <v>14031</v>
      </c>
      <c r="D57">
        <v>32767</v>
      </c>
      <c r="E57">
        <v>6144</v>
      </c>
      <c r="F57">
        <v>18430</v>
      </c>
      <c r="G57">
        <v>13906</v>
      </c>
      <c r="H57">
        <v>12982</v>
      </c>
    </row>
    <row r="58" spans="1:8" x14ac:dyDescent="0.2">
      <c r="A58">
        <v>23925</v>
      </c>
      <c r="B58">
        <v>32767</v>
      </c>
      <c r="C58">
        <v>20906</v>
      </c>
      <c r="D58">
        <v>32767</v>
      </c>
      <c r="E58">
        <v>6144</v>
      </c>
      <c r="F58">
        <v>18430</v>
      </c>
      <c r="G58">
        <v>13906</v>
      </c>
      <c r="H58">
        <v>12982</v>
      </c>
    </row>
    <row r="59" spans="1:8" x14ac:dyDescent="0.2">
      <c r="A59">
        <v>32767</v>
      </c>
      <c r="B59">
        <v>32767</v>
      </c>
      <c r="C59">
        <v>32767</v>
      </c>
      <c r="D59">
        <v>32767</v>
      </c>
      <c r="E59">
        <v>6144</v>
      </c>
      <c r="F59">
        <v>18430</v>
      </c>
      <c r="G59">
        <v>13906</v>
      </c>
      <c r="H59">
        <v>12982</v>
      </c>
    </row>
    <row r="60" spans="1:8" x14ac:dyDescent="0.2">
      <c r="A60">
        <v>32767</v>
      </c>
      <c r="B60">
        <v>18212</v>
      </c>
      <c r="C60">
        <v>32767</v>
      </c>
      <c r="D60">
        <v>21542</v>
      </c>
      <c r="E60">
        <v>6144</v>
      </c>
      <c r="F60">
        <v>18212</v>
      </c>
      <c r="G60">
        <v>13906</v>
      </c>
      <c r="H60">
        <v>12982</v>
      </c>
    </row>
    <row r="61" spans="1:8" x14ac:dyDescent="0.2">
      <c r="A61">
        <v>32767</v>
      </c>
      <c r="B61">
        <v>22488</v>
      </c>
      <c r="C61">
        <v>32767</v>
      </c>
      <c r="D61">
        <v>13161</v>
      </c>
      <c r="E61">
        <v>6144</v>
      </c>
      <c r="F61">
        <v>18212</v>
      </c>
      <c r="G61">
        <v>13906</v>
      </c>
      <c r="H61">
        <v>12982</v>
      </c>
    </row>
    <row r="62" spans="1:8" x14ac:dyDescent="0.2">
      <c r="A62">
        <v>32767</v>
      </c>
      <c r="B62">
        <v>32767</v>
      </c>
      <c r="C62">
        <v>32767</v>
      </c>
      <c r="D62">
        <v>19949</v>
      </c>
      <c r="E62">
        <v>6144</v>
      </c>
      <c r="F62">
        <v>18212</v>
      </c>
      <c r="G62">
        <v>13906</v>
      </c>
      <c r="H62">
        <v>12982</v>
      </c>
    </row>
    <row r="63" spans="1:8" x14ac:dyDescent="0.2">
      <c r="A63">
        <v>12866</v>
      </c>
      <c r="B63">
        <v>32767</v>
      </c>
      <c r="C63">
        <v>30400</v>
      </c>
      <c r="D63">
        <v>32767</v>
      </c>
      <c r="E63">
        <v>6144</v>
      </c>
      <c r="F63">
        <v>18212</v>
      </c>
      <c r="G63">
        <v>13906</v>
      </c>
      <c r="H63">
        <v>12982</v>
      </c>
    </row>
    <row r="64" spans="1:8" x14ac:dyDescent="0.2">
      <c r="A64">
        <v>6766</v>
      </c>
      <c r="B64">
        <v>32767</v>
      </c>
      <c r="C64">
        <v>14069</v>
      </c>
      <c r="D64">
        <v>32767</v>
      </c>
      <c r="E64">
        <v>6144</v>
      </c>
      <c r="F64">
        <v>18212</v>
      </c>
      <c r="G64">
        <v>13906</v>
      </c>
      <c r="H64">
        <v>12982</v>
      </c>
    </row>
    <row r="65" spans="1:8" x14ac:dyDescent="0.2">
      <c r="A65">
        <v>17202</v>
      </c>
      <c r="B65">
        <v>32767</v>
      </c>
      <c r="C65">
        <v>16751</v>
      </c>
      <c r="D65">
        <v>32767</v>
      </c>
      <c r="E65">
        <v>6144</v>
      </c>
      <c r="F65">
        <v>18212</v>
      </c>
      <c r="G65">
        <v>13906</v>
      </c>
      <c r="H65">
        <v>12982</v>
      </c>
    </row>
    <row r="66" spans="1:8" x14ac:dyDescent="0.2">
      <c r="A66">
        <v>32767</v>
      </c>
      <c r="B66">
        <v>32767</v>
      </c>
      <c r="C66">
        <v>28315</v>
      </c>
      <c r="D66">
        <v>32767</v>
      </c>
      <c r="E66">
        <v>6144</v>
      </c>
      <c r="F66">
        <v>18212</v>
      </c>
      <c r="G66">
        <v>13906</v>
      </c>
      <c r="H66">
        <v>12982</v>
      </c>
    </row>
    <row r="67" spans="1:8" x14ac:dyDescent="0.2">
      <c r="A67">
        <v>32767</v>
      </c>
      <c r="B67">
        <v>23358</v>
      </c>
      <c r="C67">
        <v>32767</v>
      </c>
      <c r="D67">
        <v>29854</v>
      </c>
      <c r="E67">
        <v>6144</v>
      </c>
      <c r="F67">
        <v>18212</v>
      </c>
      <c r="G67">
        <v>13906</v>
      </c>
      <c r="H67">
        <v>12982</v>
      </c>
    </row>
    <row r="68" spans="1:8" x14ac:dyDescent="0.2">
      <c r="A68">
        <v>32767</v>
      </c>
      <c r="B68">
        <v>19724</v>
      </c>
      <c r="C68">
        <v>32767</v>
      </c>
      <c r="D68">
        <v>12938</v>
      </c>
      <c r="E68">
        <v>6144</v>
      </c>
      <c r="F68">
        <v>18212</v>
      </c>
      <c r="G68">
        <v>13906</v>
      </c>
      <c r="H68">
        <v>12938</v>
      </c>
    </row>
    <row r="69" spans="1:8" x14ac:dyDescent="0.2">
      <c r="A69">
        <v>32767</v>
      </c>
      <c r="B69">
        <v>29039</v>
      </c>
      <c r="C69">
        <v>32767</v>
      </c>
      <c r="D69">
        <v>16089</v>
      </c>
      <c r="E69">
        <v>6144</v>
      </c>
      <c r="F69">
        <v>18212</v>
      </c>
      <c r="G69">
        <v>13906</v>
      </c>
      <c r="H69">
        <v>12938</v>
      </c>
    </row>
    <row r="70" spans="1:8" x14ac:dyDescent="0.2">
      <c r="A70">
        <v>20669</v>
      </c>
      <c r="B70">
        <v>32767</v>
      </c>
      <c r="C70">
        <v>32767</v>
      </c>
      <c r="D70">
        <v>26759</v>
      </c>
      <c r="E70">
        <v>6144</v>
      </c>
      <c r="F70">
        <v>18212</v>
      </c>
      <c r="G70">
        <v>13906</v>
      </c>
      <c r="H70">
        <v>12938</v>
      </c>
    </row>
    <row r="71" spans="1:8" x14ac:dyDescent="0.2">
      <c r="A71">
        <v>6152</v>
      </c>
      <c r="B71">
        <v>32767</v>
      </c>
      <c r="C71">
        <v>18215</v>
      </c>
      <c r="D71">
        <v>32767</v>
      </c>
      <c r="E71">
        <v>6152</v>
      </c>
      <c r="F71">
        <v>19724</v>
      </c>
      <c r="G71">
        <v>14069</v>
      </c>
      <c r="H71">
        <v>12938</v>
      </c>
    </row>
    <row r="72" spans="1:8" x14ac:dyDescent="0.2">
      <c r="A72">
        <v>12181</v>
      </c>
      <c r="B72">
        <v>32767</v>
      </c>
      <c r="C72">
        <v>14847</v>
      </c>
      <c r="D72">
        <v>32767</v>
      </c>
      <c r="E72">
        <v>6152</v>
      </c>
      <c r="F72">
        <v>19724</v>
      </c>
      <c r="G72">
        <v>14069</v>
      </c>
      <c r="H72">
        <v>12938</v>
      </c>
    </row>
    <row r="73" spans="1:8" x14ac:dyDescent="0.2">
      <c r="A73">
        <v>27921</v>
      </c>
      <c r="B73">
        <v>32767</v>
      </c>
      <c r="C73">
        <v>23305</v>
      </c>
      <c r="D73">
        <v>32767</v>
      </c>
      <c r="E73">
        <v>6152</v>
      </c>
      <c r="F73">
        <v>19724</v>
      </c>
      <c r="G73">
        <v>14069</v>
      </c>
      <c r="H73">
        <v>12938</v>
      </c>
    </row>
    <row r="74" spans="1:8" x14ac:dyDescent="0.2">
      <c r="A74">
        <v>32767</v>
      </c>
      <c r="B74">
        <v>30176</v>
      </c>
      <c r="C74">
        <v>32767</v>
      </c>
      <c r="D74">
        <v>32767</v>
      </c>
      <c r="E74">
        <v>6152</v>
      </c>
      <c r="F74">
        <v>19724</v>
      </c>
      <c r="G74">
        <v>14069</v>
      </c>
      <c r="H74">
        <v>12938</v>
      </c>
    </row>
    <row r="75" spans="1:8" x14ac:dyDescent="0.2">
      <c r="A75">
        <v>32767</v>
      </c>
      <c r="B75">
        <v>18788</v>
      </c>
      <c r="C75">
        <v>32767</v>
      </c>
      <c r="D75">
        <v>17694</v>
      </c>
      <c r="E75">
        <v>6152</v>
      </c>
      <c r="F75">
        <v>18788</v>
      </c>
      <c r="G75">
        <v>14069</v>
      </c>
      <c r="H75">
        <v>12938</v>
      </c>
    </row>
    <row r="76" spans="1:8" x14ac:dyDescent="0.2">
      <c r="A76">
        <v>32767</v>
      </c>
      <c r="B76">
        <v>24997</v>
      </c>
      <c r="C76">
        <v>32767</v>
      </c>
      <c r="D76">
        <v>14197</v>
      </c>
      <c r="E76">
        <v>6152</v>
      </c>
      <c r="F76">
        <v>18788</v>
      </c>
      <c r="G76">
        <v>14069</v>
      </c>
      <c r="H76">
        <v>12938</v>
      </c>
    </row>
    <row r="77" spans="1:8" x14ac:dyDescent="0.2">
      <c r="A77">
        <v>29050</v>
      </c>
      <c r="B77">
        <v>32767</v>
      </c>
      <c r="C77">
        <v>32767</v>
      </c>
      <c r="D77">
        <v>22531</v>
      </c>
      <c r="E77">
        <v>6152</v>
      </c>
      <c r="F77">
        <v>18788</v>
      </c>
      <c r="G77">
        <v>14069</v>
      </c>
      <c r="H77">
        <v>12938</v>
      </c>
    </row>
    <row r="78" spans="1:8" x14ac:dyDescent="0.2">
      <c r="A78">
        <v>8975</v>
      </c>
      <c r="B78">
        <v>32767</v>
      </c>
      <c r="C78">
        <v>26693</v>
      </c>
      <c r="D78">
        <v>32767</v>
      </c>
      <c r="E78">
        <v>6152</v>
      </c>
      <c r="F78">
        <v>18788</v>
      </c>
      <c r="G78">
        <v>14069</v>
      </c>
      <c r="H78">
        <v>12938</v>
      </c>
    </row>
    <row r="79" spans="1:8" x14ac:dyDescent="0.2">
      <c r="A79">
        <v>8642</v>
      </c>
      <c r="B79">
        <v>32767</v>
      </c>
      <c r="C79">
        <v>12831</v>
      </c>
      <c r="D79">
        <v>32767</v>
      </c>
      <c r="E79">
        <v>6152</v>
      </c>
      <c r="F79">
        <v>18788</v>
      </c>
      <c r="G79">
        <v>12831</v>
      </c>
      <c r="H79">
        <v>12938</v>
      </c>
    </row>
    <row r="80" spans="1:8" x14ac:dyDescent="0.2">
      <c r="A80">
        <v>21371</v>
      </c>
      <c r="B80">
        <v>32767</v>
      </c>
      <c r="C80">
        <v>19548</v>
      </c>
      <c r="D80">
        <v>32767</v>
      </c>
      <c r="E80">
        <v>6152</v>
      </c>
      <c r="F80">
        <v>18788</v>
      </c>
      <c r="G80">
        <v>12831</v>
      </c>
      <c r="H80">
        <v>12938</v>
      </c>
    </row>
    <row r="81" spans="1:8" x14ac:dyDescent="0.2">
      <c r="A81">
        <v>32767</v>
      </c>
      <c r="B81">
        <v>32767</v>
      </c>
      <c r="C81">
        <v>32328</v>
      </c>
      <c r="D81">
        <v>32767</v>
      </c>
      <c r="E81">
        <v>6152</v>
      </c>
      <c r="F81">
        <v>18788</v>
      </c>
      <c r="G81">
        <v>12831</v>
      </c>
      <c r="H81">
        <v>12938</v>
      </c>
    </row>
    <row r="82" spans="1:8" x14ac:dyDescent="0.2">
      <c r="A82">
        <v>32767</v>
      </c>
      <c r="B82">
        <v>21256</v>
      </c>
      <c r="C82">
        <v>32767</v>
      </c>
      <c r="D82">
        <v>24379</v>
      </c>
      <c r="E82">
        <v>6152</v>
      </c>
      <c r="F82">
        <v>18788</v>
      </c>
      <c r="G82">
        <v>12831</v>
      </c>
      <c r="H82">
        <v>12938</v>
      </c>
    </row>
    <row r="83" spans="1:8" x14ac:dyDescent="0.2">
      <c r="A83">
        <v>32767</v>
      </c>
      <c r="B83">
        <v>21293</v>
      </c>
      <c r="C83">
        <v>32767</v>
      </c>
      <c r="D83">
        <v>13084</v>
      </c>
      <c r="E83">
        <v>6152</v>
      </c>
      <c r="F83">
        <v>18788</v>
      </c>
      <c r="G83">
        <v>12831</v>
      </c>
      <c r="H83">
        <v>12938</v>
      </c>
    </row>
    <row r="84" spans="1:8" x14ac:dyDescent="0.2">
      <c r="A84">
        <v>32767</v>
      </c>
      <c r="B84">
        <v>32576</v>
      </c>
      <c r="C84">
        <v>32767</v>
      </c>
      <c r="D84">
        <v>18561</v>
      </c>
      <c r="E84">
        <v>6152</v>
      </c>
      <c r="F84">
        <v>18788</v>
      </c>
      <c r="G84">
        <v>12831</v>
      </c>
      <c r="H84">
        <v>12938</v>
      </c>
    </row>
    <row r="85" spans="1:8" x14ac:dyDescent="0.2">
      <c r="A85">
        <v>15915</v>
      </c>
      <c r="B85">
        <v>32767</v>
      </c>
      <c r="C85">
        <v>32767</v>
      </c>
      <c r="D85">
        <v>31055</v>
      </c>
      <c r="E85">
        <v>6152</v>
      </c>
      <c r="F85">
        <v>18788</v>
      </c>
      <c r="G85">
        <v>12831</v>
      </c>
      <c r="H85">
        <v>12938</v>
      </c>
    </row>
    <row r="86" spans="1:8" x14ac:dyDescent="0.2">
      <c r="A86">
        <v>6123</v>
      </c>
      <c r="B86">
        <v>32767</v>
      </c>
      <c r="C86">
        <v>15201</v>
      </c>
      <c r="D86">
        <v>32767</v>
      </c>
      <c r="E86">
        <v>6123</v>
      </c>
      <c r="F86">
        <v>18788</v>
      </c>
      <c r="G86">
        <v>12831</v>
      </c>
      <c r="H86">
        <v>12938</v>
      </c>
    </row>
    <row r="87" spans="1:8" x14ac:dyDescent="0.2">
      <c r="A87">
        <v>14963</v>
      </c>
      <c r="B87">
        <v>32767</v>
      </c>
      <c r="C87">
        <v>16234</v>
      </c>
      <c r="D87">
        <v>32767</v>
      </c>
      <c r="E87">
        <v>6123</v>
      </c>
      <c r="F87">
        <v>18788</v>
      </c>
      <c r="G87">
        <v>12831</v>
      </c>
      <c r="H87">
        <v>12938</v>
      </c>
    </row>
    <row r="88" spans="1:8" x14ac:dyDescent="0.2">
      <c r="A88">
        <v>32767</v>
      </c>
      <c r="B88">
        <v>32767</v>
      </c>
      <c r="C88">
        <v>26544</v>
      </c>
      <c r="D88">
        <v>32767</v>
      </c>
      <c r="E88">
        <v>6123</v>
      </c>
      <c r="F88">
        <v>18788</v>
      </c>
      <c r="G88">
        <v>12831</v>
      </c>
      <c r="H88">
        <v>12938</v>
      </c>
    </row>
    <row r="89" spans="1:8" x14ac:dyDescent="0.2">
      <c r="A89">
        <v>32767</v>
      </c>
      <c r="B89">
        <v>25875</v>
      </c>
      <c r="C89">
        <v>32767</v>
      </c>
      <c r="D89">
        <v>32767</v>
      </c>
      <c r="E89">
        <v>6123</v>
      </c>
      <c r="F89">
        <v>18788</v>
      </c>
      <c r="G89">
        <v>12831</v>
      </c>
      <c r="H89">
        <v>12938</v>
      </c>
    </row>
    <row r="90" spans="1:8" x14ac:dyDescent="0.2">
      <c r="A90">
        <v>32767</v>
      </c>
      <c r="B90">
        <v>19114</v>
      </c>
      <c r="C90">
        <v>32767</v>
      </c>
      <c r="D90">
        <v>14486</v>
      </c>
      <c r="E90">
        <v>6123</v>
      </c>
      <c r="F90">
        <v>18788</v>
      </c>
      <c r="G90">
        <v>12831</v>
      </c>
      <c r="H90">
        <v>12938</v>
      </c>
    </row>
    <row r="91" spans="1:8" x14ac:dyDescent="0.2">
      <c r="A91">
        <v>32767</v>
      </c>
      <c r="B91">
        <v>26819</v>
      </c>
      <c r="C91">
        <v>32767</v>
      </c>
      <c r="D91">
        <v>15563</v>
      </c>
      <c r="E91">
        <v>6123</v>
      </c>
      <c r="F91">
        <v>19114</v>
      </c>
      <c r="G91">
        <v>15201</v>
      </c>
      <c r="H91">
        <v>13084</v>
      </c>
    </row>
    <row r="92" spans="1:8" x14ac:dyDescent="0.2">
      <c r="A92">
        <v>23994</v>
      </c>
      <c r="B92">
        <v>32767</v>
      </c>
      <c r="C92">
        <v>32767</v>
      </c>
      <c r="D92">
        <v>24688</v>
      </c>
      <c r="E92">
        <v>6123</v>
      </c>
      <c r="F92">
        <v>19114</v>
      </c>
      <c r="G92">
        <v>15201</v>
      </c>
      <c r="H92">
        <v>13084</v>
      </c>
    </row>
    <row r="93" spans="1:8" x14ac:dyDescent="0.2">
      <c r="A93">
        <v>5701</v>
      </c>
      <c r="B93">
        <v>32767</v>
      </c>
      <c r="C93">
        <v>21730</v>
      </c>
      <c r="D93">
        <v>32767</v>
      </c>
      <c r="E93">
        <v>5701</v>
      </c>
      <c r="F93">
        <v>19114</v>
      </c>
      <c r="G93">
        <v>15201</v>
      </c>
      <c r="H93">
        <v>13084</v>
      </c>
    </row>
    <row r="94" spans="1:8" x14ac:dyDescent="0.2">
      <c r="A94">
        <v>10540</v>
      </c>
      <c r="B94">
        <v>32767</v>
      </c>
      <c r="C94">
        <v>14124</v>
      </c>
      <c r="D94">
        <v>32767</v>
      </c>
      <c r="E94">
        <v>5701</v>
      </c>
      <c r="F94">
        <v>19114</v>
      </c>
      <c r="G94">
        <v>14124</v>
      </c>
      <c r="H94">
        <v>13084</v>
      </c>
    </row>
    <row r="95" spans="1:8" x14ac:dyDescent="0.2">
      <c r="A95">
        <v>24816</v>
      </c>
      <c r="B95">
        <v>32767</v>
      </c>
      <c r="C95">
        <v>21373</v>
      </c>
      <c r="D95">
        <v>32767</v>
      </c>
      <c r="E95">
        <v>5701</v>
      </c>
      <c r="F95">
        <v>19114</v>
      </c>
      <c r="G95">
        <v>14124</v>
      </c>
      <c r="H95">
        <v>13084</v>
      </c>
    </row>
    <row r="96" spans="1:8" x14ac:dyDescent="0.2">
      <c r="A96">
        <v>32767</v>
      </c>
      <c r="B96">
        <v>32428</v>
      </c>
      <c r="C96">
        <v>32767</v>
      </c>
      <c r="D96">
        <v>32767</v>
      </c>
      <c r="E96">
        <v>5701</v>
      </c>
      <c r="F96">
        <v>19114</v>
      </c>
      <c r="G96">
        <v>14124</v>
      </c>
      <c r="H96">
        <v>13084</v>
      </c>
    </row>
    <row r="97" spans="1:8" x14ac:dyDescent="0.2">
      <c r="A97">
        <v>32767</v>
      </c>
      <c r="B97">
        <v>18287</v>
      </c>
      <c r="C97">
        <v>32767</v>
      </c>
      <c r="D97">
        <v>20295</v>
      </c>
      <c r="E97">
        <v>5701</v>
      </c>
      <c r="F97">
        <v>18287</v>
      </c>
      <c r="G97">
        <v>14124</v>
      </c>
      <c r="H97">
        <v>13084</v>
      </c>
    </row>
    <row r="98" spans="1:8" x14ac:dyDescent="0.2">
      <c r="A98">
        <v>32767</v>
      </c>
      <c r="B98">
        <v>23024</v>
      </c>
      <c r="C98">
        <v>32767</v>
      </c>
      <c r="D98">
        <v>13629</v>
      </c>
      <c r="E98">
        <v>5701</v>
      </c>
      <c r="F98">
        <v>18287</v>
      </c>
      <c r="G98">
        <v>14124</v>
      </c>
      <c r="H98">
        <v>13084</v>
      </c>
    </row>
    <row r="99" spans="1:8" x14ac:dyDescent="0.2">
      <c r="A99">
        <v>32615</v>
      </c>
      <c r="B99">
        <v>32767</v>
      </c>
      <c r="C99">
        <v>32767</v>
      </c>
      <c r="D99">
        <v>20823</v>
      </c>
      <c r="E99">
        <v>5701</v>
      </c>
      <c r="F99">
        <v>18287</v>
      </c>
      <c r="G99">
        <v>14124</v>
      </c>
      <c r="H99">
        <v>13084</v>
      </c>
    </row>
    <row r="100" spans="1:8" x14ac:dyDescent="0.2">
      <c r="A100">
        <v>11196</v>
      </c>
      <c r="B100">
        <v>32767</v>
      </c>
      <c r="C100">
        <v>29736</v>
      </c>
      <c r="D100">
        <v>32767</v>
      </c>
      <c r="E100">
        <v>5701</v>
      </c>
      <c r="F100">
        <v>18287</v>
      </c>
      <c r="G100">
        <v>14124</v>
      </c>
      <c r="H100">
        <v>13084</v>
      </c>
    </row>
    <row r="101" spans="1:8" x14ac:dyDescent="0.2">
      <c r="A101">
        <v>7490</v>
      </c>
      <c r="B101">
        <v>32767</v>
      </c>
      <c r="C101">
        <v>13813</v>
      </c>
      <c r="D101">
        <v>32767</v>
      </c>
      <c r="E101">
        <v>5701</v>
      </c>
      <c r="F101">
        <v>18287</v>
      </c>
      <c r="G101">
        <v>13813</v>
      </c>
      <c r="H101">
        <v>13084</v>
      </c>
    </row>
    <row r="102" spans="1:8" x14ac:dyDescent="0.2">
      <c r="A102">
        <v>18827</v>
      </c>
      <c r="B102">
        <v>32767</v>
      </c>
      <c r="C102">
        <v>17739</v>
      </c>
      <c r="D102">
        <v>32767</v>
      </c>
      <c r="E102">
        <v>5701</v>
      </c>
      <c r="F102">
        <v>18287</v>
      </c>
      <c r="G102">
        <v>13813</v>
      </c>
      <c r="H102">
        <v>13084</v>
      </c>
    </row>
    <row r="103" spans="1:8" x14ac:dyDescent="0.2">
      <c r="A103">
        <v>32767</v>
      </c>
      <c r="B103">
        <v>32767</v>
      </c>
      <c r="C103">
        <v>29247</v>
      </c>
      <c r="D103">
        <v>32767</v>
      </c>
      <c r="E103">
        <v>5701</v>
      </c>
      <c r="F103">
        <v>18287</v>
      </c>
      <c r="G103">
        <v>13813</v>
      </c>
      <c r="H103">
        <v>13084</v>
      </c>
    </row>
    <row r="104" spans="1:8" x14ac:dyDescent="0.2">
      <c r="A104">
        <v>32767</v>
      </c>
      <c r="B104">
        <v>21706</v>
      </c>
      <c r="C104">
        <v>32767</v>
      </c>
      <c r="D104">
        <v>28214</v>
      </c>
      <c r="E104">
        <v>5701</v>
      </c>
      <c r="F104">
        <v>18287</v>
      </c>
      <c r="G104">
        <v>13813</v>
      </c>
      <c r="H104">
        <v>13084</v>
      </c>
    </row>
    <row r="105" spans="1:8" x14ac:dyDescent="0.2">
      <c r="A105">
        <v>32767</v>
      </c>
      <c r="B105">
        <v>20069</v>
      </c>
      <c r="C105">
        <v>32767</v>
      </c>
      <c r="D105">
        <v>13023</v>
      </c>
      <c r="E105">
        <v>5701</v>
      </c>
      <c r="F105">
        <v>18287</v>
      </c>
      <c r="G105">
        <v>13813</v>
      </c>
      <c r="H105">
        <v>13023</v>
      </c>
    </row>
    <row r="106" spans="1:8" x14ac:dyDescent="0.2">
      <c r="A106">
        <v>32767</v>
      </c>
      <c r="B106">
        <v>30049</v>
      </c>
      <c r="C106">
        <v>32767</v>
      </c>
      <c r="D106">
        <v>16856</v>
      </c>
      <c r="E106">
        <v>5701</v>
      </c>
      <c r="F106">
        <v>18287</v>
      </c>
      <c r="G106">
        <v>13813</v>
      </c>
      <c r="H106">
        <v>13023</v>
      </c>
    </row>
    <row r="107" spans="1:8" x14ac:dyDescent="0.2">
      <c r="A107">
        <v>19210</v>
      </c>
      <c r="B107">
        <v>32767</v>
      </c>
      <c r="C107">
        <v>32767</v>
      </c>
      <c r="D107">
        <v>28136</v>
      </c>
      <c r="E107">
        <v>5701</v>
      </c>
      <c r="F107">
        <v>18287</v>
      </c>
      <c r="G107">
        <v>13813</v>
      </c>
      <c r="H107">
        <v>13023</v>
      </c>
    </row>
    <row r="108" spans="1:8" x14ac:dyDescent="0.2">
      <c r="A108">
        <v>5969</v>
      </c>
      <c r="B108">
        <v>32767</v>
      </c>
      <c r="C108">
        <v>17893</v>
      </c>
      <c r="D108">
        <v>32767</v>
      </c>
      <c r="E108">
        <v>5701</v>
      </c>
      <c r="F108">
        <v>18287</v>
      </c>
      <c r="G108">
        <v>13813</v>
      </c>
      <c r="H108">
        <v>13023</v>
      </c>
    </row>
    <row r="109" spans="1:8" x14ac:dyDescent="0.2">
      <c r="A109">
        <v>13031</v>
      </c>
      <c r="B109">
        <v>32767</v>
      </c>
      <c r="C109">
        <v>14981</v>
      </c>
      <c r="D109">
        <v>32767</v>
      </c>
      <c r="E109">
        <v>5701</v>
      </c>
      <c r="F109">
        <v>18287</v>
      </c>
      <c r="G109">
        <v>13813</v>
      </c>
      <c r="H109">
        <v>13023</v>
      </c>
    </row>
    <row r="110" spans="1:8" x14ac:dyDescent="0.2">
      <c r="A110">
        <v>28804</v>
      </c>
      <c r="B110">
        <v>32767</v>
      </c>
      <c r="C110">
        <v>23568</v>
      </c>
      <c r="D110">
        <v>32767</v>
      </c>
      <c r="E110">
        <v>5701</v>
      </c>
      <c r="F110">
        <v>18287</v>
      </c>
      <c r="G110">
        <v>13813</v>
      </c>
      <c r="H110">
        <v>13023</v>
      </c>
    </row>
    <row r="111" spans="1:8" x14ac:dyDescent="0.2">
      <c r="A111">
        <v>32767</v>
      </c>
      <c r="B111">
        <v>28566</v>
      </c>
      <c r="C111">
        <v>32767</v>
      </c>
      <c r="D111">
        <v>32767</v>
      </c>
      <c r="E111">
        <v>5969</v>
      </c>
      <c r="F111">
        <v>20069</v>
      </c>
      <c r="G111">
        <v>14981</v>
      </c>
      <c r="H111">
        <v>13023</v>
      </c>
    </row>
    <row r="112" spans="1:8" x14ac:dyDescent="0.2">
      <c r="A112">
        <v>32767</v>
      </c>
      <c r="B112">
        <v>18362</v>
      </c>
      <c r="C112">
        <v>32767</v>
      </c>
      <c r="D112">
        <v>16942</v>
      </c>
      <c r="E112">
        <v>5969</v>
      </c>
      <c r="F112">
        <v>18362</v>
      </c>
      <c r="G112">
        <v>14981</v>
      </c>
      <c r="H112">
        <v>13023</v>
      </c>
    </row>
    <row r="113" spans="1:8" x14ac:dyDescent="0.2">
      <c r="A113">
        <v>32767</v>
      </c>
      <c r="B113">
        <v>24928</v>
      </c>
      <c r="C113">
        <v>32767</v>
      </c>
      <c r="D113">
        <v>14229</v>
      </c>
      <c r="E113">
        <v>5969</v>
      </c>
      <c r="F113">
        <v>18362</v>
      </c>
      <c r="G113">
        <v>14981</v>
      </c>
      <c r="H113">
        <v>13023</v>
      </c>
    </row>
    <row r="114" spans="1:8" x14ac:dyDescent="0.2">
      <c r="A114">
        <v>27818</v>
      </c>
      <c r="B114">
        <v>32767</v>
      </c>
      <c r="C114">
        <v>32767</v>
      </c>
      <c r="D114">
        <v>22984</v>
      </c>
      <c r="E114">
        <v>5969</v>
      </c>
      <c r="F114">
        <v>18362</v>
      </c>
      <c r="G114">
        <v>14981</v>
      </c>
      <c r="H114">
        <v>13023</v>
      </c>
    </row>
    <row r="115" spans="1:8" x14ac:dyDescent="0.2">
      <c r="A115">
        <v>7329</v>
      </c>
      <c r="B115">
        <v>32767</v>
      </c>
      <c r="C115">
        <v>24969</v>
      </c>
      <c r="D115">
        <v>32767</v>
      </c>
      <c r="E115">
        <v>5969</v>
      </c>
      <c r="F115">
        <v>18362</v>
      </c>
      <c r="G115">
        <v>14981</v>
      </c>
      <c r="H115">
        <v>13023</v>
      </c>
    </row>
    <row r="116" spans="1:8" x14ac:dyDescent="0.2">
      <c r="A116">
        <v>9069</v>
      </c>
      <c r="B116">
        <v>32767</v>
      </c>
      <c r="C116">
        <v>13883</v>
      </c>
      <c r="D116">
        <v>32767</v>
      </c>
      <c r="E116">
        <v>5969</v>
      </c>
      <c r="F116">
        <v>18362</v>
      </c>
      <c r="G116">
        <v>13883</v>
      </c>
      <c r="H116">
        <v>13023</v>
      </c>
    </row>
    <row r="117" spans="1:8" x14ac:dyDescent="0.2">
      <c r="A117">
        <v>22664</v>
      </c>
      <c r="B117">
        <v>32767</v>
      </c>
      <c r="C117">
        <v>19438</v>
      </c>
      <c r="D117">
        <v>32767</v>
      </c>
      <c r="E117">
        <v>5969</v>
      </c>
      <c r="F117">
        <v>18362</v>
      </c>
      <c r="G117">
        <v>13883</v>
      </c>
      <c r="H117">
        <v>13023</v>
      </c>
    </row>
    <row r="118" spans="1:8" x14ac:dyDescent="0.2">
      <c r="A118">
        <v>32767</v>
      </c>
      <c r="B118">
        <v>32767</v>
      </c>
      <c r="C118">
        <v>32767</v>
      </c>
      <c r="D118">
        <v>32767</v>
      </c>
      <c r="E118">
        <v>5969</v>
      </c>
      <c r="F118">
        <v>18362</v>
      </c>
      <c r="G118">
        <v>13883</v>
      </c>
      <c r="H118">
        <v>13023</v>
      </c>
    </row>
    <row r="119" spans="1:8" x14ac:dyDescent="0.2">
      <c r="A119">
        <v>32767</v>
      </c>
      <c r="B119">
        <v>19402</v>
      </c>
      <c r="C119">
        <v>32767</v>
      </c>
      <c r="D119">
        <v>23560</v>
      </c>
      <c r="E119">
        <v>5969</v>
      </c>
      <c r="F119">
        <v>18362</v>
      </c>
      <c r="G119">
        <v>13883</v>
      </c>
      <c r="H119">
        <v>13023</v>
      </c>
    </row>
    <row r="120" spans="1:8" x14ac:dyDescent="0.2">
      <c r="A120">
        <v>32767</v>
      </c>
      <c r="B120">
        <v>21913</v>
      </c>
      <c r="C120">
        <v>32767</v>
      </c>
      <c r="D120">
        <v>13043</v>
      </c>
      <c r="E120">
        <v>5969</v>
      </c>
      <c r="F120">
        <v>18362</v>
      </c>
      <c r="G120">
        <v>13883</v>
      </c>
      <c r="H120">
        <v>13023</v>
      </c>
    </row>
    <row r="121" spans="1:8" x14ac:dyDescent="0.2">
      <c r="A121">
        <v>32767</v>
      </c>
      <c r="B121">
        <v>32767</v>
      </c>
      <c r="C121">
        <v>32767</v>
      </c>
      <c r="D121">
        <v>18660</v>
      </c>
      <c r="E121">
        <v>5969</v>
      </c>
      <c r="F121">
        <v>18362</v>
      </c>
      <c r="G121">
        <v>13883</v>
      </c>
      <c r="H121">
        <v>13023</v>
      </c>
    </row>
    <row r="122" spans="1:8" x14ac:dyDescent="0.2">
      <c r="A122">
        <v>14680</v>
      </c>
      <c r="B122">
        <v>32767</v>
      </c>
      <c r="C122">
        <v>32429</v>
      </c>
      <c r="D122">
        <v>32014</v>
      </c>
      <c r="E122">
        <v>5969</v>
      </c>
      <c r="F122">
        <v>18362</v>
      </c>
      <c r="G122">
        <v>13883</v>
      </c>
      <c r="H122">
        <v>13023</v>
      </c>
    </row>
    <row r="123" spans="1:8" x14ac:dyDescent="0.2">
      <c r="A123">
        <v>6151</v>
      </c>
      <c r="B123">
        <v>32767</v>
      </c>
      <c r="C123">
        <v>14519</v>
      </c>
      <c r="D123">
        <v>32767</v>
      </c>
      <c r="E123">
        <v>5969</v>
      </c>
      <c r="F123">
        <v>18362</v>
      </c>
      <c r="G123">
        <v>13883</v>
      </c>
      <c r="H123">
        <v>13023</v>
      </c>
    </row>
    <row r="124" spans="1:8" x14ac:dyDescent="0.2">
      <c r="A124">
        <v>15777</v>
      </c>
      <c r="B124">
        <v>32767</v>
      </c>
      <c r="C124">
        <v>15938</v>
      </c>
      <c r="D124">
        <v>32767</v>
      </c>
      <c r="E124">
        <v>5969</v>
      </c>
      <c r="F124">
        <v>18362</v>
      </c>
      <c r="G124">
        <v>13883</v>
      </c>
      <c r="H124">
        <v>13023</v>
      </c>
    </row>
    <row r="125" spans="1:8" x14ac:dyDescent="0.2">
      <c r="A125">
        <v>32767</v>
      </c>
      <c r="B125">
        <v>32767</v>
      </c>
      <c r="C125">
        <v>27423</v>
      </c>
      <c r="D125">
        <v>32767</v>
      </c>
      <c r="E125">
        <v>5969</v>
      </c>
      <c r="F125">
        <v>18362</v>
      </c>
      <c r="G125">
        <v>13883</v>
      </c>
      <c r="H125">
        <v>13023</v>
      </c>
    </row>
    <row r="126" spans="1:8" x14ac:dyDescent="0.2">
      <c r="A126">
        <v>32767</v>
      </c>
      <c r="B126">
        <v>24832</v>
      </c>
      <c r="C126">
        <v>32767</v>
      </c>
      <c r="D126">
        <v>31174</v>
      </c>
      <c r="E126">
        <v>5969</v>
      </c>
      <c r="F126">
        <v>18362</v>
      </c>
      <c r="G126">
        <v>13883</v>
      </c>
      <c r="H126">
        <v>13023</v>
      </c>
    </row>
    <row r="127" spans="1:8" x14ac:dyDescent="0.2">
      <c r="A127">
        <v>32767</v>
      </c>
      <c r="B127">
        <v>19644</v>
      </c>
      <c r="C127">
        <v>32767</v>
      </c>
      <c r="D127">
        <v>13544</v>
      </c>
      <c r="E127">
        <v>5969</v>
      </c>
      <c r="F127">
        <v>18362</v>
      </c>
      <c r="G127">
        <v>13883</v>
      </c>
      <c r="H127">
        <v>13023</v>
      </c>
    </row>
    <row r="128" spans="1:8" x14ac:dyDescent="0.2">
      <c r="A128">
        <v>32767</v>
      </c>
      <c r="B128">
        <v>27918</v>
      </c>
      <c r="C128">
        <v>32767</v>
      </c>
      <c r="D128">
        <v>16143</v>
      </c>
      <c r="E128">
        <v>5969</v>
      </c>
      <c r="F128">
        <v>18362</v>
      </c>
      <c r="G128">
        <v>13883</v>
      </c>
      <c r="H128">
        <v>13023</v>
      </c>
    </row>
    <row r="129" spans="1:8" x14ac:dyDescent="0.2">
      <c r="A129">
        <v>22981</v>
      </c>
      <c r="B129">
        <v>32767</v>
      </c>
      <c r="C129">
        <v>32767</v>
      </c>
      <c r="D129">
        <v>26405</v>
      </c>
      <c r="E129">
        <v>5969</v>
      </c>
      <c r="F129">
        <v>18362</v>
      </c>
      <c r="G129">
        <v>13883</v>
      </c>
      <c r="H129">
        <v>13023</v>
      </c>
    </row>
    <row r="130" spans="1:8" x14ac:dyDescent="0.2">
      <c r="A130">
        <v>5545</v>
      </c>
      <c r="B130">
        <v>32767</v>
      </c>
      <c r="C130">
        <v>20372</v>
      </c>
      <c r="D130">
        <v>32767</v>
      </c>
      <c r="E130">
        <v>5545</v>
      </c>
      <c r="F130">
        <v>18362</v>
      </c>
      <c r="G130">
        <v>13883</v>
      </c>
      <c r="H130">
        <v>13023</v>
      </c>
    </row>
    <row r="131" spans="1:8" x14ac:dyDescent="0.2">
      <c r="A131">
        <v>11333</v>
      </c>
      <c r="B131">
        <v>32767</v>
      </c>
      <c r="C131">
        <v>13460</v>
      </c>
      <c r="D131">
        <v>32767</v>
      </c>
      <c r="E131">
        <v>5545</v>
      </c>
      <c r="F131">
        <v>19644</v>
      </c>
      <c r="G131">
        <v>13460</v>
      </c>
      <c r="H131">
        <v>13544</v>
      </c>
    </row>
    <row r="132" spans="1:8" x14ac:dyDescent="0.2">
      <c r="A132">
        <v>26027</v>
      </c>
      <c r="B132">
        <v>32767</v>
      </c>
      <c r="C132">
        <v>22086</v>
      </c>
      <c r="D132">
        <v>32767</v>
      </c>
      <c r="E132">
        <v>5545</v>
      </c>
      <c r="F132">
        <v>19644</v>
      </c>
      <c r="G132">
        <v>13460</v>
      </c>
      <c r="H132">
        <v>13544</v>
      </c>
    </row>
    <row r="133" spans="1:8" x14ac:dyDescent="0.2">
      <c r="A133">
        <v>32767</v>
      </c>
      <c r="B133">
        <v>31079</v>
      </c>
      <c r="C133">
        <v>32767</v>
      </c>
      <c r="D133">
        <v>32767</v>
      </c>
      <c r="E133">
        <v>5545</v>
      </c>
      <c r="F133">
        <v>19644</v>
      </c>
      <c r="G133">
        <v>13460</v>
      </c>
      <c r="H133">
        <v>13544</v>
      </c>
    </row>
    <row r="134" spans="1:8" x14ac:dyDescent="0.2">
      <c r="A134">
        <v>32767</v>
      </c>
      <c r="B134">
        <v>19265</v>
      </c>
      <c r="C134">
        <v>32767</v>
      </c>
      <c r="D134">
        <v>18735</v>
      </c>
      <c r="E134">
        <v>5545</v>
      </c>
      <c r="F134">
        <v>19265</v>
      </c>
      <c r="G134">
        <v>13460</v>
      </c>
      <c r="H134">
        <v>13544</v>
      </c>
    </row>
    <row r="135" spans="1:8" x14ac:dyDescent="0.2">
      <c r="A135">
        <v>32767</v>
      </c>
      <c r="B135">
        <v>24631</v>
      </c>
      <c r="C135">
        <v>32767</v>
      </c>
      <c r="D135">
        <v>13189</v>
      </c>
      <c r="E135">
        <v>5545</v>
      </c>
      <c r="F135">
        <v>19265</v>
      </c>
      <c r="G135">
        <v>13460</v>
      </c>
      <c r="H135">
        <v>13189</v>
      </c>
    </row>
    <row r="136" spans="1:8" x14ac:dyDescent="0.2">
      <c r="A136">
        <v>31678</v>
      </c>
      <c r="B136">
        <v>32767</v>
      </c>
      <c r="C136">
        <v>32767</v>
      </c>
      <c r="D136">
        <v>20884</v>
      </c>
      <c r="E136">
        <v>5545</v>
      </c>
      <c r="F136">
        <v>19265</v>
      </c>
      <c r="G136">
        <v>13460</v>
      </c>
      <c r="H136">
        <v>13189</v>
      </c>
    </row>
    <row r="137" spans="1:8" x14ac:dyDescent="0.2">
      <c r="A137">
        <v>10220</v>
      </c>
      <c r="B137">
        <v>32767</v>
      </c>
      <c r="C137">
        <v>28055</v>
      </c>
      <c r="D137">
        <v>32767</v>
      </c>
      <c r="E137">
        <v>5545</v>
      </c>
      <c r="F137">
        <v>19265</v>
      </c>
      <c r="G137">
        <v>13460</v>
      </c>
      <c r="H137">
        <v>13189</v>
      </c>
    </row>
    <row r="138" spans="1:8" x14ac:dyDescent="0.2">
      <c r="A138">
        <v>7396</v>
      </c>
      <c r="B138">
        <v>32767</v>
      </c>
      <c r="C138">
        <v>12903</v>
      </c>
      <c r="D138">
        <v>32767</v>
      </c>
      <c r="E138">
        <v>5545</v>
      </c>
      <c r="F138">
        <v>19265</v>
      </c>
      <c r="G138">
        <v>12903</v>
      </c>
      <c r="H138">
        <v>13189</v>
      </c>
    </row>
    <row r="139" spans="1:8" x14ac:dyDescent="0.2">
      <c r="A139">
        <v>18946</v>
      </c>
      <c r="B139">
        <v>32767</v>
      </c>
      <c r="C139">
        <v>18118</v>
      </c>
      <c r="D139">
        <v>32767</v>
      </c>
      <c r="E139">
        <v>5545</v>
      </c>
      <c r="F139">
        <v>19265</v>
      </c>
      <c r="G139">
        <v>12903</v>
      </c>
      <c r="H139">
        <v>13189</v>
      </c>
    </row>
    <row r="140" spans="1:8" x14ac:dyDescent="0.2">
      <c r="A140">
        <v>32767</v>
      </c>
      <c r="B140">
        <v>32767</v>
      </c>
      <c r="C140">
        <v>30819</v>
      </c>
      <c r="D140">
        <v>32767</v>
      </c>
      <c r="E140">
        <v>5545</v>
      </c>
      <c r="F140">
        <v>19265</v>
      </c>
      <c r="G140">
        <v>12903</v>
      </c>
      <c r="H140">
        <v>13189</v>
      </c>
    </row>
    <row r="141" spans="1:8" x14ac:dyDescent="0.2">
      <c r="A141">
        <v>32767</v>
      </c>
      <c r="B141">
        <v>22592</v>
      </c>
      <c r="C141">
        <v>32767</v>
      </c>
      <c r="D141">
        <v>27174</v>
      </c>
      <c r="E141">
        <v>5545</v>
      </c>
      <c r="F141">
        <v>19265</v>
      </c>
      <c r="G141">
        <v>12903</v>
      </c>
      <c r="H141">
        <v>13189</v>
      </c>
    </row>
    <row r="142" spans="1:8" x14ac:dyDescent="0.2">
      <c r="A142">
        <v>32767</v>
      </c>
      <c r="B142">
        <v>20741</v>
      </c>
      <c r="C142">
        <v>32767</v>
      </c>
      <c r="D142">
        <v>13287</v>
      </c>
      <c r="E142">
        <v>5545</v>
      </c>
      <c r="F142">
        <v>19265</v>
      </c>
      <c r="G142">
        <v>12903</v>
      </c>
      <c r="H142">
        <v>13189</v>
      </c>
    </row>
    <row r="143" spans="1:8" x14ac:dyDescent="0.2">
      <c r="A143">
        <v>32767</v>
      </c>
      <c r="B143">
        <v>31508</v>
      </c>
      <c r="C143">
        <v>32767</v>
      </c>
      <c r="D143">
        <v>17030</v>
      </c>
      <c r="E143">
        <v>5545</v>
      </c>
      <c r="F143">
        <v>19265</v>
      </c>
      <c r="G143">
        <v>12903</v>
      </c>
      <c r="H143">
        <v>13189</v>
      </c>
    </row>
    <row r="144" spans="1:8" x14ac:dyDescent="0.2">
      <c r="A144">
        <v>18564</v>
      </c>
      <c r="B144">
        <v>32767</v>
      </c>
      <c r="C144">
        <v>32767</v>
      </c>
      <c r="D144">
        <v>29040</v>
      </c>
      <c r="E144">
        <v>5545</v>
      </c>
      <c r="F144">
        <v>19265</v>
      </c>
      <c r="G144">
        <v>12903</v>
      </c>
      <c r="H144">
        <v>13189</v>
      </c>
    </row>
    <row r="145" spans="1:8" x14ac:dyDescent="0.2">
      <c r="A145">
        <v>5989</v>
      </c>
      <c r="B145">
        <v>32767</v>
      </c>
      <c r="C145">
        <v>16858</v>
      </c>
      <c r="D145">
        <v>32767</v>
      </c>
      <c r="E145">
        <v>5545</v>
      </c>
      <c r="F145">
        <v>19265</v>
      </c>
      <c r="G145">
        <v>12903</v>
      </c>
      <c r="H145">
        <v>13189</v>
      </c>
    </row>
    <row r="146" spans="1:8" x14ac:dyDescent="0.2">
      <c r="A146">
        <v>13807</v>
      </c>
      <c r="B146">
        <v>32767</v>
      </c>
      <c r="C146">
        <v>15214</v>
      </c>
      <c r="D146">
        <v>32767</v>
      </c>
      <c r="E146">
        <v>5545</v>
      </c>
      <c r="F146">
        <v>19265</v>
      </c>
      <c r="G146">
        <v>12903</v>
      </c>
      <c r="H146">
        <v>13189</v>
      </c>
    </row>
    <row r="147" spans="1:8" x14ac:dyDescent="0.2">
      <c r="A147">
        <v>30970</v>
      </c>
      <c r="B147">
        <v>32767</v>
      </c>
      <c r="C147">
        <v>25278</v>
      </c>
      <c r="D147">
        <v>32767</v>
      </c>
      <c r="E147">
        <v>5545</v>
      </c>
      <c r="F147">
        <v>19265</v>
      </c>
      <c r="G147">
        <v>12903</v>
      </c>
      <c r="H147">
        <v>13189</v>
      </c>
    </row>
    <row r="148" spans="1:8" x14ac:dyDescent="0.2">
      <c r="A148">
        <v>32767</v>
      </c>
      <c r="B148">
        <v>28237</v>
      </c>
      <c r="C148">
        <v>32767</v>
      </c>
      <c r="D148">
        <v>32767</v>
      </c>
      <c r="E148">
        <v>5545</v>
      </c>
      <c r="F148">
        <v>19265</v>
      </c>
      <c r="G148">
        <v>12903</v>
      </c>
      <c r="H148">
        <v>13189</v>
      </c>
    </row>
    <row r="149" spans="1:8" x14ac:dyDescent="0.2">
      <c r="A149">
        <v>32767</v>
      </c>
      <c r="B149">
        <v>20227</v>
      </c>
      <c r="C149">
        <v>32767</v>
      </c>
      <c r="D149">
        <v>15732</v>
      </c>
      <c r="E149">
        <v>5545</v>
      </c>
      <c r="F149">
        <v>19265</v>
      </c>
      <c r="G149">
        <v>12903</v>
      </c>
      <c r="H149">
        <v>13189</v>
      </c>
    </row>
    <row r="150" spans="1:8" x14ac:dyDescent="0.2">
      <c r="A150">
        <v>32767</v>
      </c>
      <c r="B150">
        <v>27065</v>
      </c>
      <c r="C150">
        <v>32767</v>
      </c>
      <c r="D150">
        <v>14853</v>
      </c>
      <c r="E150">
        <v>5545</v>
      </c>
      <c r="F150">
        <v>19265</v>
      </c>
      <c r="G150">
        <v>12903</v>
      </c>
      <c r="H150">
        <v>13189</v>
      </c>
    </row>
    <row r="151" spans="1:8" x14ac:dyDescent="0.2">
      <c r="A151">
        <v>26048</v>
      </c>
      <c r="B151">
        <v>32767</v>
      </c>
      <c r="C151">
        <v>32767</v>
      </c>
      <c r="D151">
        <v>24522</v>
      </c>
      <c r="E151">
        <v>5989</v>
      </c>
      <c r="F151">
        <v>20227</v>
      </c>
      <c r="G151">
        <v>15214</v>
      </c>
      <c r="H151">
        <v>13287</v>
      </c>
    </row>
    <row r="152" spans="1:8" x14ac:dyDescent="0.2">
      <c r="A152">
        <v>6378</v>
      </c>
      <c r="B152">
        <v>32767</v>
      </c>
      <c r="C152">
        <v>24205</v>
      </c>
      <c r="D152">
        <v>32767</v>
      </c>
      <c r="E152">
        <v>5989</v>
      </c>
      <c r="F152">
        <v>20227</v>
      </c>
      <c r="G152">
        <v>15214</v>
      </c>
      <c r="H152">
        <v>13287</v>
      </c>
    </row>
    <row r="153" spans="1:8" x14ac:dyDescent="0.2">
      <c r="A153">
        <v>9981</v>
      </c>
      <c r="B153">
        <v>32767</v>
      </c>
      <c r="C153">
        <v>12977</v>
      </c>
      <c r="D153">
        <v>32767</v>
      </c>
      <c r="E153">
        <v>5989</v>
      </c>
      <c r="F153">
        <v>20227</v>
      </c>
      <c r="G153">
        <v>12977</v>
      </c>
      <c r="H153">
        <v>13287</v>
      </c>
    </row>
    <row r="154" spans="1:8" x14ac:dyDescent="0.2">
      <c r="A154">
        <v>23942</v>
      </c>
      <c r="B154">
        <v>32767</v>
      </c>
      <c r="C154">
        <v>20468</v>
      </c>
      <c r="D154">
        <v>32767</v>
      </c>
      <c r="E154">
        <v>5989</v>
      </c>
      <c r="F154">
        <v>20227</v>
      </c>
      <c r="G154">
        <v>12977</v>
      </c>
      <c r="H154">
        <v>13287</v>
      </c>
    </row>
    <row r="155" spans="1:8" x14ac:dyDescent="0.2">
      <c r="A155">
        <v>32767</v>
      </c>
      <c r="B155">
        <v>32767</v>
      </c>
      <c r="C155">
        <v>32767</v>
      </c>
      <c r="D155">
        <v>32767</v>
      </c>
      <c r="E155">
        <v>5989</v>
      </c>
      <c r="F155">
        <v>20227</v>
      </c>
      <c r="G155">
        <v>12977</v>
      </c>
      <c r="H155">
        <v>13287</v>
      </c>
    </row>
    <row r="156" spans="1:8" x14ac:dyDescent="0.2">
      <c r="A156">
        <v>32767</v>
      </c>
      <c r="B156">
        <v>19651</v>
      </c>
      <c r="C156">
        <v>32767</v>
      </c>
      <c r="D156">
        <v>22511</v>
      </c>
      <c r="E156">
        <v>5989</v>
      </c>
      <c r="F156">
        <v>19651</v>
      </c>
      <c r="G156">
        <v>12977</v>
      </c>
      <c r="H156">
        <v>13287</v>
      </c>
    </row>
    <row r="157" spans="1:8" x14ac:dyDescent="0.2">
      <c r="A157">
        <v>32767</v>
      </c>
      <c r="B157">
        <v>23536</v>
      </c>
      <c r="C157">
        <v>32767</v>
      </c>
      <c r="D157">
        <v>13002</v>
      </c>
      <c r="E157">
        <v>5989</v>
      </c>
      <c r="F157">
        <v>19651</v>
      </c>
      <c r="G157">
        <v>12977</v>
      </c>
      <c r="H157">
        <v>13002</v>
      </c>
    </row>
    <row r="158" spans="1:8" x14ac:dyDescent="0.2">
      <c r="A158">
        <v>32767</v>
      </c>
      <c r="B158">
        <v>32767</v>
      </c>
      <c r="C158">
        <v>32767</v>
      </c>
      <c r="D158">
        <v>18737</v>
      </c>
      <c r="E158">
        <v>5989</v>
      </c>
      <c r="F158">
        <v>19651</v>
      </c>
      <c r="G158">
        <v>12977</v>
      </c>
      <c r="H158">
        <v>13002</v>
      </c>
    </row>
    <row r="159" spans="1:8" x14ac:dyDescent="0.2">
      <c r="A159">
        <v>12924</v>
      </c>
      <c r="B159">
        <v>32767</v>
      </c>
      <c r="C159">
        <v>31534</v>
      </c>
      <c r="D159">
        <v>32767</v>
      </c>
      <c r="E159">
        <v>5989</v>
      </c>
      <c r="F159">
        <v>19651</v>
      </c>
      <c r="G159">
        <v>12977</v>
      </c>
      <c r="H159">
        <v>13002</v>
      </c>
    </row>
    <row r="160" spans="1:8" x14ac:dyDescent="0.2">
      <c r="A160">
        <v>7260</v>
      </c>
      <c r="B160">
        <v>32767</v>
      </c>
      <c r="C160">
        <v>13250</v>
      </c>
      <c r="D160">
        <v>32767</v>
      </c>
      <c r="E160">
        <v>5989</v>
      </c>
      <c r="F160">
        <v>19651</v>
      </c>
      <c r="G160">
        <v>12977</v>
      </c>
      <c r="H160">
        <v>13002</v>
      </c>
    </row>
    <row r="161" spans="1:8" x14ac:dyDescent="0.2">
      <c r="A161">
        <v>17436</v>
      </c>
      <c r="B161">
        <v>32767</v>
      </c>
      <c r="C161">
        <v>16893</v>
      </c>
      <c r="D161">
        <v>32767</v>
      </c>
      <c r="E161">
        <v>5989</v>
      </c>
      <c r="F161">
        <v>19651</v>
      </c>
      <c r="G161">
        <v>12977</v>
      </c>
      <c r="H161">
        <v>13002</v>
      </c>
    </row>
    <row r="162" spans="1:8" x14ac:dyDescent="0.2">
      <c r="A162">
        <v>32767</v>
      </c>
      <c r="B162">
        <v>32767</v>
      </c>
      <c r="C162">
        <v>28676</v>
      </c>
      <c r="D162">
        <v>32767</v>
      </c>
      <c r="E162">
        <v>5989</v>
      </c>
      <c r="F162">
        <v>19651</v>
      </c>
      <c r="G162">
        <v>12977</v>
      </c>
      <c r="H162">
        <v>13002</v>
      </c>
    </row>
    <row r="163" spans="1:8" x14ac:dyDescent="0.2">
      <c r="A163">
        <v>32767</v>
      </c>
      <c r="B163">
        <v>26990</v>
      </c>
      <c r="C163">
        <v>32767</v>
      </c>
      <c r="D163">
        <v>30195</v>
      </c>
      <c r="E163">
        <v>5989</v>
      </c>
      <c r="F163">
        <v>19651</v>
      </c>
      <c r="G163">
        <v>12977</v>
      </c>
      <c r="H163">
        <v>13002</v>
      </c>
    </row>
    <row r="164" spans="1:8" x14ac:dyDescent="0.2">
      <c r="A164">
        <v>32767</v>
      </c>
      <c r="B164">
        <v>22663</v>
      </c>
      <c r="C164">
        <v>32767</v>
      </c>
      <c r="D164">
        <v>12682</v>
      </c>
      <c r="E164">
        <v>5989</v>
      </c>
      <c r="F164">
        <v>19651</v>
      </c>
      <c r="G164">
        <v>12977</v>
      </c>
      <c r="H164">
        <v>12682</v>
      </c>
    </row>
    <row r="165" spans="1:8" x14ac:dyDescent="0.2">
      <c r="A165">
        <v>32767</v>
      </c>
      <c r="B165">
        <v>31271</v>
      </c>
      <c r="C165">
        <v>32767</v>
      </c>
      <c r="D165">
        <v>15654</v>
      </c>
      <c r="E165">
        <v>5989</v>
      </c>
      <c r="F165">
        <v>19651</v>
      </c>
      <c r="G165">
        <v>12977</v>
      </c>
      <c r="H165">
        <v>12682</v>
      </c>
    </row>
    <row r="166" spans="1:8" x14ac:dyDescent="0.2">
      <c r="A166">
        <v>21397</v>
      </c>
      <c r="B166">
        <v>32767</v>
      </c>
      <c r="C166">
        <v>32767</v>
      </c>
      <c r="D166">
        <v>26932</v>
      </c>
      <c r="E166">
        <v>5989</v>
      </c>
      <c r="F166">
        <v>19651</v>
      </c>
      <c r="G166">
        <v>12977</v>
      </c>
      <c r="H166">
        <v>12682</v>
      </c>
    </row>
    <row r="167" spans="1:8" x14ac:dyDescent="0.2">
      <c r="A167">
        <v>6585</v>
      </c>
      <c r="B167">
        <v>32767</v>
      </c>
      <c r="C167">
        <v>19894</v>
      </c>
      <c r="D167">
        <v>32767</v>
      </c>
      <c r="E167">
        <v>5989</v>
      </c>
      <c r="F167">
        <v>19651</v>
      </c>
      <c r="G167">
        <v>12977</v>
      </c>
      <c r="H167">
        <v>12682</v>
      </c>
    </row>
    <row r="168" spans="1:8" x14ac:dyDescent="0.2">
      <c r="A168">
        <v>12843</v>
      </c>
      <c r="B168">
        <v>32767</v>
      </c>
      <c r="C168">
        <v>14473</v>
      </c>
      <c r="D168">
        <v>32767</v>
      </c>
      <c r="E168">
        <v>5989</v>
      </c>
      <c r="F168">
        <v>19651</v>
      </c>
      <c r="G168">
        <v>12977</v>
      </c>
      <c r="H168">
        <v>12682</v>
      </c>
    </row>
    <row r="169" spans="1:8" x14ac:dyDescent="0.2">
      <c r="A169">
        <v>28113</v>
      </c>
      <c r="B169">
        <v>32767</v>
      </c>
      <c r="C169">
        <v>23159</v>
      </c>
      <c r="D169">
        <v>32767</v>
      </c>
      <c r="E169">
        <v>5989</v>
      </c>
      <c r="F169">
        <v>19651</v>
      </c>
      <c r="G169">
        <v>12977</v>
      </c>
      <c r="H169">
        <v>12682</v>
      </c>
    </row>
    <row r="170" spans="1:8" x14ac:dyDescent="0.2">
      <c r="A170">
        <v>32767</v>
      </c>
      <c r="B170">
        <v>32361</v>
      </c>
      <c r="C170">
        <v>32767</v>
      </c>
      <c r="D170">
        <v>32767</v>
      </c>
      <c r="E170">
        <v>5989</v>
      </c>
      <c r="F170">
        <v>19651</v>
      </c>
      <c r="G170">
        <v>12977</v>
      </c>
      <c r="H170">
        <v>12682</v>
      </c>
    </row>
    <row r="171" spans="1:8" x14ac:dyDescent="0.2">
      <c r="A171">
        <v>32767</v>
      </c>
      <c r="B171">
        <v>22001</v>
      </c>
      <c r="C171">
        <v>32767</v>
      </c>
      <c r="D171">
        <v>18383</v>
      </c>
      <c r="E171">
        <v>6585</v>
      </c>
      <c r="F171">
        <v>22001</v>
      </c>
      <c r="G171">
        <v>14473</v>
      </c>
      <c r="H171">
        <v>12682</v>
      </c>
    </row>
    <row r="172" spans="1:8" x14ac:dyDescent="0.2">
      <c r="A172">
        <v>32767</v>
      </c>
      <c r="B172">
        <v>27306</v>
      </c>
      <c r="C172">
        <v>32767</v>
      </c>
      <c r="D172">
        <v>13783</v>
      </c>
      <c r="E172">
        <v>6585</v>
      </c>
      <c r="F172">
        <v>22001</v>
      </c>
      <c r="G172">
        <v>14473</v>
      </c>
      <c r="H172">
        <v>12682</v>
      </c>
    </row>
    <row r="173" spans="1:8" x14ac:dyDescent="0.2">
      <c r="A173">
        <v>30325</v>
      </c>
      <c r="B173">
        <v>32767</v>
      </c>
      <c r="C173">
        <v>32767</v>
      </c>
      <c r="D173">
        <v>22097</v>
      </c>
      <c r="E173">
        <v>6585</v>
      </c>
      <c r="F173">
        <v>22001</v>
      </c>
      <c r="G173">
        <v>14473</v>
      </c>
      <c r="H173">
        <v>12682</v>
      </c>
    </row>
    <row r="174" spans="1:8" x14ac:dyDescent="0.2">
      <c r="A174">
        <v>9072</v>
      </c>
      <c r="B174">
        <v>32767</v>
      </c>
      <c r="C174">
        <v>26952</v>
      </c>
      <c r="D174">
        <v>32767</v>
      </c>
      <c r="E174">
        <v>6585</v>
      </c>
      <c r="F174">
        <v>22001</v>
      </c>
      <c r="G174">
        <v>14473</v>
      </c>
      <c r="H174">
        <v>12682</v>
      </c>
    </row>
    <row r="175" spans="1:8" x14ac:dyDescent="0.2">
      <c r="A175">
        <v>8168</v>
      </c>
      <c r="B175">
        <v>32767</v>
      </c>
      <c r="C175">
        <v>13796</v>
      </c>
      <c r="D175">
        <v>32767</v>
      </c>
      <c r="E175">
        <v>6585</v>
      </c>
      <c r="F175">
        <v>22001</v>
      </c>
      <c r="G175">
        <v>13796</v>
      </c>
      <c r="H175">
        <v>12682</v>
      </c>
    </row>
    <row r="176" spans="1:8" x14ac:dyDescent="0.2">
      <c r="A176">
        <v>20569</v>
      </c>
      <c r="B176">
        <v>32767</v>
      </c>
      <c r="C176">
        <v>19560</v>
      </c>
      <c r="D176">
        <v>32767</v>
      </c>
      <c r="E176">
        <v>6585</v>
      </c>
      <c r="F176">
        <v>22001</v>
      </c>
      <c r="G176">
        <v>13796</v>
      </c>
      <c r="H176">
        <v>12682</v>
      </c>
    </row>
    <row r="177" spans="1:8" x14ac:dyDescent="0.2">
      <c r="A177">
        <v>32767</v>
      </c>
      <c r="B177">
        <v>32767</v>
      </c>
      <c r="C177">
        <v>32767</v>
      </c>
      <c r="D177">
        <v>32767</v>
      </c>
      <c r="E177">
        <v>6585</v>
      </c>
      <c r="F177">
        <v>22001</v>
      </c>
      <c r="G177">
        <v>13796</v>
      </c>
      <c r="H177">
        <v>12682</v>
      </c>
    </row>
    <row r="178" spans="1:8" x14ac:dyDescent="0.2">
      <c r="A178">
        <v>32767</v>
      </c>
      <c r="B178">
        <v>23398</v>
      </c>
      <c r="C178">
        <v>32767</v>
      </c>
      <c r="D178">
        <v>25107</v>
      </c>
      <c r="E178">
        <v>6585</v>
      </c>
      <c r="F178">
        <v>22001</v>
      </c>
      <c r="G178">
        <v>13796</v>
      </c>
      <c r="H178">
        <v>12682</v>
      </c>
    </row>
    <row r="179" spans="1:8" x14ac:dyDescent="0.2">
      <c r="A179">
        <v>32767</v>
      </c>
      <c r="B179">
        <v>23560</v>
      </c>
      <c r="C179">
        <v>32767</v>
      </c>
      <c r="D179">
        <v>12220</v>
      </c>
      <c r="E179">
        <v>6585</v>
      </c>
      <c r="F179">
        <v>22001</v>
      </c>
      <c r="G179">
        <v>13796</v>
      </c>
      <c r="H179">
        <v>12220</v>
      </c>
    </row>
    <row r="180" spans="1:8" x14ac:dyDescent="0.2">
      <c r="A180">
        <v>32767</v>
      </c>
      <c r="B180">
        <v>32767</v>
      </c>
      <c r="C180">
        <v>32767</v>
      </c>
      <c r="D180">
        <v>17896</v>
      </c>
      <c r="E180">
        <v>6585</v>
      </c>
      <c r="F180">
        <v>22001</v>
      </c>
      <c r="G180">
        <v>13796</v>
      </c>
      <c r="H180">
        <v>12220</v>
      </c>
    </row>
    <row r="181" spans="1:8" x14ac:dyDescent="0.2">
      <c r="A181">
        <v>15812</v>
      </c>
      <c r="B181">
        <v>32767</v>
      </c>
      <c r="C181">
        <v>32767</v>
      </c>
      <c r="D181">
        <v>31162</v>
      </c>
      <c r="E181">
        <v>6585</v>
      </c>
      <c r="F181">
        <v>22001</v>
      </c>
      <c r="G181">
        <v>13796</v>
      </c>
      <c r="H181">
        <v>12220</v>
      </c>
    </row>
    <row r="182" spans="1:8" x14ac:dyDescent="0.2">
      <c r="A182">
        <v>5572</v>
      </c>
      <c r="B182">
        <v>32767</v>
      </c>
      <c r="C182">
        <v>15299</v>
      </c>
      <c r="D182">
        <v>32767</v>
      </c>
      <c r="E182">
        <v>5572</v>
      </c>
      <c r="F182">
        <v>22001</v>
      </c>
      <c r="G182">
        <v>13796</v>
      </c>
      <c r="H182">
        <v>12220</v>
      </c>
    </row>
    <row r="183" spans="1:8" x14ac:dyDescent="0.2">
      <c r="A183">
        <v>14621</v>
      </c>
      <c r="B183">
        <v>32767</v>
      </c>
      <c r="C183">
        <v>16015</v>
      </c>
      <c r="D183">
        <v>32767</v>
      </c>
      <c r="E183">
        <v>5572</v>
      </c>
      <c r="F183">
        <v>22001</v>
      </c>
      <c r="G183">
        <v>13796</v>
      </c>
      <c r="H183">
        <v>12220</v>
      </c>
    </row>
    <row r="184" spans="1:8" x14ac:dyDescent="0.2">
      <c r="A184">
        <v>31878</v>
      </c>
      <c r="B184">
        <v>32767</v>
      </c>
      <c r="C184">
        <v>26696</v>
      </c>
      <c r="D184">
        <v>32767</v>
      </c>
      <c r="E184">
        <v>5572</v>
      </c>
      <c r="F184">
        <v>22001</v>
      </c>
      <c r="G184">
        <v>13796</v>
      </c>
      <c r="H184">
        <v>12220</v>
      </c>
    </row>
    <row r="185" spans="1:8" x14ac:dyDescent="0.2">
      <c r="A185">
        <v>32767</v>
      </c>
      <c r="B185">
        <v>28644</v>
      </c>
      <c r="C185">
        <v>32767</v>
      </c>
      <c r="D185">
        <v>32767</v>
      </c>
      <c r="E185">
        <v>5572</v>
      </c>
      <c r="F185">
        <v>22001</v>
      </c>
      <c r="G185">
        <v>13796</v>
      </c>
      <c r="H185">
        <v>12220</v>
      </c>
    </row>
    <row r="186" spans="1:8" x14ac:dyDescent="0.2">
      <c r="A186">
        <v>32767</v>
      </c>
      <c r="B186">
        <v>21450</v>
      </c>
      <c r="C186">
        <v>32767</v>
      </c>
      <c r="D186">
        <v>13966</v>
      </c>
      <c r="E186">
        <v>5572</v>
      </c>
      <c r="F186">
        <v>21450</v>
      </c>
      <c r="G186">
        <v>13796</v>
      </c>
      <c r="H186">
        <v>12220</v>
      </c>
    </row>
    <row r="187" spans="1:8" x14ac:dyDescent="0.2">
      <c r="A187">
        <v>32767</v>
      </c>
      <c r="B187">
        <v>28803</v>
      </c>
      <c r="C187">
        <v>32767</v>
      </c>
      <c r="D187">
        <v>15407</v>
      </c>
      <c r="E187">
        <v>5572</v>
      </c>
      <c r="F187">
        <v>21450</v>
      </c>
      <c r="G187">
        <v>13796</v>
      </c>
      <c r="H187">
        <v>12220</v>
      </c>
    </row>
    <row r="188" spans="1:8" x14ac:dyDescent="0.2">
      <c r="A188">
        <v>24507</v>
      </c>
      <c r="B188">
        <v>32767</v>
      </c>
      <c r="C188">
        <v>32767</v>
      </c>
      <c r="D188">
        <v>25298</v>
      </c>
      <c r="E188">
        <v>5572</v>
      </c>
      <c r="F188">
        <v>21450</v>
      </c>
      <c r="G188">
        <v>13796</v>
      </c>
      <c r="H188">
        <v>12220</v>
      </c>
    </row>
    <row r="189" spans="1:8" x14ac:dyDescent="0.2">
      <c r="A189">
        <v>6305</v>
      </c>
      <c r="B189">
        <v>32767</v>
      </c>
      <c r="C189">
        <v>22848</v>
      </c>
      <c r="D189">
        <v>32767</v>
      </c>
      <c r="E189">
        <v>5572</v>
      </c>
      <c r="F189">
        <v>21450</v>
      </c>
      <c r="G189">
        <v>13796</v>
      </c>
      <c r="H189">
        <v>12220</v>
      </c>
    </row>
    <row r="190" spans="1:8" x14ac:dyDescent="0.2">
      <c r="A190">
        <v>10659</v>
      </c>
      <c r="B190">
        <v>32767</v>
      </c>
      <c r="C190">
        <v>12551</v>
      </c>
      <c r="D190">
        <v>32767</v>
      </c>
      <c r="E190">
        <v>5572</v>
      </c>
      <c r="F190">
        <v>21450</v>
      </c>
      <c r="G190">
        <v>12551</v>
      </c>
      <c r="H190">
        <v>12220</v>
      </c>
    </row>
    <row r="191" spans="1:8" x14ac:dyDescent="0.2">
      <c r="A191">
        <v>24993</v>
      </c>
      <c r="B191">
        <v>32767</v>
      </c>
      <c r="C191">
        <v>21376</v>
      </c>
      <c r="D191">
        <v>32767</v>
      </c>
      <c r="E191">
        <v>5572</v>
      </c>
      <c r="F191">
        <v>21450</v>
      </c>
      <c r="G191">
        <v>12551</v>
      </c>
      <c r="H191">
        <v>13966</v>
      </c>
    </row>
    <row r="192" spans="1:8" x14ac:dyDescent="0.2">
      <c r="A192">
        <v>32767</v>
      </c>
      <c r="B192">
        <v>32767</v>
      </c>
      <c r="C192">
        <v>32767</v>
      </c>
      <c r="D192">
        <v>32767</v>
      </c>
      <c r="E192">
        <v>5572</v>
      </c>
      <c r="F192">
        <v>21450</v>
      </c>
      <c r="G192">
        <v>12551</v>
      </c>
      <c r="H192">
        <v>13966</v>
      </c>
    </row>
    <row r="193" spans="1:8" x14ac:dyDescent="0.2">
      <c r="A193">
        <v>32767</v>
      </c>
      <c r="B193">
        <v>21221</v>
      </c>
      <c r="C193">
        <v>32767</v>
      </c>
      <c r="D193">
        <v>21463</v>
      </c>
      <c r="E193">
        <v>5572</v>
      </c>
      <c r="F193">
        <v>21221</v>
      </c>
      <c r="G193">
        <v>12551</v>
      </c>
      <c r="H193">
        <v>13966</v>
      </c>
    </row>
    <row r="194" spans="1:8" x14ac:dyDescent="0.2">
      <c r="A194">
        <v>32767</v>
      </c>
      <c r="B194">
        <v>25518</v>
      </c>
      <c r="C194">
        <v>32767</v>
      </c>
      <c r="D194">
        <v>13407</v>
      </c>
      <c r="E194">
        <v>5572</v>
      </c>
      <c r="F194">
        <v>21221</v>
      </c>
      <c r="G194">
        <v>12551</v>
      </c>
      <c r="H194">
        <v>13407</v>
      </c>
    </row>
    <row r="195" spans="1:8" x14ac:dyDescent="0.2">
      <c r="A195">
        <v>32767</v>
      </c>
      <c r="B195">
        <v>32767</v>
      </c>
      <c r="C195">
        <v>32767</v>
      </c>
      <c r="D195">
        <v>20056</v>
      </c>
      <c r="E195">
        <v>5572</v>
      </c>
      <c r="F195">
        <v>21221</v>
      </c>
      <c r="G195">
        <v>12551</v>
      </c>
      <c r="H195">
        <v>13407</v>
      </c>
    </row>
    <row r="196" spans="1:8" x14ac:dyDescent="0.2">
      <c r="A196">
        <v>12522</v>
      </c>
      <c r="B196">
        <v>32767</v>
      </c>
      <c r="C196">
        <v>30479</v>
      </c>
      <c r="D196">
        <v>32767</v>
      </c>
      <c r="E196">
        <v>5572</v>
      </c>
      <c r="F196">
        <v>21221</v>
      </c>
      <c r="G196">
        <v>12551</v>
      </c>
      <c r="H196">
        <v>13407</v>
      </c>
    </row>
    <row r="197" spans="1:8" x14ac:dyDescent="0.2">
      <c r="A197">
        <v>6753</v>
      </c>
      <c r="B197">
        <v>32767</v>
      </c>
      <c r="C197">
        <v>13071</v>
      </c>
      <c r="D197">
        <v>32767</v>
      </c>
      <c r="E197">
        <v>5572</v>
      </c>
      <c r="F197">
        <v>21221</v>
      </c>
      <c r="G197">
        <v>12551</v>
      </c>
      <c r="H197">
        <v>13407</v>
      </c>
    </row>
    <row r="198" spans="1:8" x14ac:dyDescent="0.2">
      <c r="A198">
        <v>18370</v>
      </c>
      <c r="B198">
        <v>32767</v>
      </c>
      <c r="C198">
        <v>17853</v>
      </c>
      <c r="D198">
        <v>32767</v>
      </c>
      <c r="E198">
        <v>5572</v>
      </c>
      <c r="F198">
        <v>21221</v>
      </c>
      <c r="G198">
        <v>12551</v>
      </c>
      <c r="H198">
        <v>13407</v>
      </c>
    </row>
    <row r="199" spans="1:8" x14ac:dyDescent="0.2">
      <c r="A199">
        <v>32767</v>
      </c>
      <c r="B199">
        <v>32767</v>
      </c>
      <c r="C199">
        <v>29702</v>
      </c>
      <c r="D199">
        <v>32767</v>
      </c>
      <c r="E199">
        <v>5572</v>
      </c>
      <c r="F199">
        <v>21221</v>
      </c>
      <c r="G199">
        <v>12551</v>
      </c>
      <c r="H199">
        <v>13407</v>
      </c>
    </row>
    <row r="200" spans="1:8" x14ac:dyDescent="0.2">
      <c r="A200">
        <v>32767</v>
      </c>
      <c r="B200">
        <v>26312</v>
      </c>
      <c r="C200">
        <v>32767</v>
      </c>
      <c r="D200">
        <v>29134</v>
      </c>
      <c r="E200">
        <v>5572</v>
      </c>
      <c r="F200">
        <v>21221</v>
      </c>
      <c r="G200">
        <v>12551</v>
      </c>
      <c r="H200">
        <v>13407</v>
      </c>
    </row>
    <row r="201" spans="1:8" x14ac:dyDescent="0.2">
      <c r="A201">
        <v>32767</v>
      </c>
      <c r="B201">
        <v>22908</v>
      </c>
      <c r="C201">
        <v>32767</v>
      </c>
      <c r="D201">
        <v>11885</v>
      </c>
      <c r="E201">
        <v>5572</v>
      </c>
      <c r="F201">
        <v>21221</v>
      </c>
      <c r="G201">
        <v>12551</v>
      </c>
      <c r="H201">
        <v>11885</v>
      </c>
    </row>
    <row r="202" spans="1:8" x14ac:dyDescent="0.2">
      <c r="A202">
        <v>32767</v>
      </c>
      <c r="B202">
        <v>32208</v>
      </c>
      <c r="C202">
        <v>32767</v>
      </c>
      <c r="D202">
        <v>16140</v>
      </c>
      <c r="E202">
        <v>5572</v>
      </c>
      <c r="F202">
        <v>21221</v>
      </c>
      <c r="G202">
        <v>12551</v>
      </c>
      <c r="H202">
        <v>11885</v>
      </c>
    </row>
    <row r="203" spans="1:8" x14ac:dyDescent="0.2">
      <c r="A203">
        <v>19485</v>
      </c>
      <c r="B203">
        <v>32767</v>
      </c>
      <c r="C203">
        <v>32767</v>
      </c>
      <c r="D203">
        <v>28599</v>
      </c>
      <c r="E203">
        <v>5572</v>
      </c>
      <c r="F203">
        <v>21221</v>
      </c>
      <c r="G203">
        <v>12551</v>
      </c>
      <c r="H203">
        <v>11885</v>
      </c>
    </row>
    <row r="204" spans="1:8" x14ac:dyDescent="0.2">
      <c r="A204">
        <v>5387</v>
      </c>
      <c r="B204">
        <v>32767</v>
      </c>
      <c r="C204">
        <v>18033</v>
      </c>
      <c r="D204">
        <v>32767</v>
      </c>
      <c r="E204">
        <v>5387</v>
      </c>
      <c r="F204">
        <v>21221</v>
      </c>
      <c r="G204">
        <v>12551</v>
      </c>
      <c r="H204">
        <v>11885</v>
      </c>
    </row>
    <row r="205" spans="1:8" x14ac:dyDescent="0.2">
      <c r="A205">
        <v>11749</v>
      </c>
      <c r="B205">
        <v>32767</v>
      </c>
      <c r="C205">
        <v>15066</v>
      </c>
      <c r="D205">
        <v>32767</v>
      </c>
      <c r="E205">
        <v>5387</v>
      </c>
      <c r="F205">
        <v>21221</v>
      </c>
      <c r="G205">
        <v>12551</v>
      </c>
      <c r="H205">
        <v>11885</v>
      </c>
    </row>
    <row r="206" spans="1:8" x14ac:dyDescent="0.2">
      <c r="A206">
        <v>27097</v>
      </c>
      <c r="B206">
        <v>32767</v>
      </c>
      <c r="C206">
        <v>23614</v>
      </c>
      <c r="D206">
        <v>32767</v>
      </c>
      <c r="E206">
        <v>5387</v>
      </c>
      <c r="F206">
        <v>21221</v>
      </c>
      <c r="G206">
        <v>12551</v>
      </c>
      <c r="H206">
        <v>11885</v>
      </c>
    </row>
    <row r="207" spans="1:8" x14ac:dyDescent="0.2">
      <c r="A207">
        <v>32767</v>
      </c>
      <c r="B207">
        <v>31517</v>
      </c>
      <c r="C207">
        <v>32767</v>
      </c>
      <c r="D207">
        <v>32767</v>
      </c>
      <c r="E207">
        <v>5387</v>
      </c>
      <c r="F207">
        <v>21221</v>
      </c>
      <c r="G207">
        <v>12551</v>
      </c>
      <c r="H207">
        <v>11885</v>
      </c>
    </row>
    <row r="208" spans="1:8" x14ac:dyDescent="0.2">
      <c r="A208">
        <v>32767</v>
      </c>
      <c r="B208">
        <v>22154</v>
      </c>
      <c r="C208">
        <v>32767</v>
      </c>
      <c r="D208">
        <v>17232</v>
      </c>
      <c r="E208">
        <v>5387</v>
      </c>
      <c r="F208">
        <v>21221</v>
      </c>
      <c r="G208">
        <v>12551</v>
      </c>
      <c r="H208">
        <v>11885</v>
      </c>
    </row>
    <row r="209" spans="1:8" x14ac:dyDescent="0.2">
      <c r="A209">
        <v>32767</v>
      </c>
      <c r="B209">
        <v>27810</v>
      </c>
      <c r="C209">
        <v>32767</v>
      </c>
      <c r="D209">
        <v>14152</v>
      </c>
      <c r="E209">
        <v>5387</v>
      </c>
      <c r="F209">
        <v>21221</v>
      </c>
      <c r="G209">
        <v>12551</v>
      </c>
      <c r="H209">
        <v>11885</v>
      </c>
    </row>
    <row r="210" spans="1:8" x14ac:dyDescent="0.2">
      <c r="A210">
        <v>28292</v>
      </c>
      <c r="B210">
        <v>32767</v>
      </c>
      <c r="C210">
        <v>32767</v>
      </c>
      <c r="D210">
        <v>22826</v>
      </c>
      <c r="E210">
        <v>5387</v>
      </c>
      <c r="F210">
        <v>21221</v>
      </c>
      <c r="G210">
        <v>12551</v>
      </c>
      <c r="H210">
        <v>11885</v>
      </c>
    </row>
    <row r="211" spans="1:8" x14ac:dyDescent="0.2">
      <c r="A211">
        <v>8096</v>
      </c>
      <c r="B211">
        <v>32767</v>
      </c>
      <c r="C211">
        <v>26549</v>
      </c>
      <c r="D211">
        <v>32767</v>
      </c>
      <c r="E211">
        <v>5387</v>
      </c>
      <c r="F211">
        <v>22154</v>
      </c>
      <c r="G211">
        <v>15066</v>
      </c>
      <c r="H211">
        <v>14152</v>
      </c>
    </row>
    <row r="212" spans="1:8" x14ac:dyDescent="0.2">
      <c r="A212">
        <v>7248</v>
      </c>
      <c r="B212">
        <v>32767</v>
      </c>
      <c r="C212">
        <v>13146</v>
      </c>
      <c r="D212">
        <v>32767</v>
      </c>
      <c r="E212">
        <v>5387</v>
      </c>
      <c r="F212">
        <v>22154</v>
      </c>
      <c r="G212">
        <v>13146</v>
      </c>
      <c r="H212">
        <v>14152</v>
      </c>
    </row>
    <row r="213" spans="1:8" x14ac:dyDescent="0.2">
      <c r="A213">
        <v>20433</v>
      </c>
      <c r="B213">
        <v>32767</v>
      </c>
      <c r="C213">
        <v>19985</v>
      </c>
      <c r="D213">
        <v>32767</v>
      </c>
      <c r="E213">
        <v>5387</v>
      </c>
      <c r="F213">
        <v>22154</v>
      </c>
      <c r="G213">
        <v>13146</v>
      </c>
      <c r="H213">
        <v>14152</v>
      </c>
    </row>
    <row r="214" spans="1:8" x14ac:dyDescent="0.2">
      <c r="A214">
        <v>32767</v>
      </c>
      <c r="B214">
        <v>32767</v>
      </c>
      <c r="C214">
        <v>32767</v>
      </c>
      <c r="D214">
        <v>32767</v>
      </c>
      <c r="E214">
        <v>5387</v>
      </c>
      <c r="F214">
        <v>22154</v>
      </c>
      <c r="G214">
        <v>13146</v>
      </c>
      <c r="H214">
        <v>14152</v>
      </c>
    </row>
    <row r="215" spans="1:8" x14ac:dyDescent="0.2">
      <c r="A215">
        <v>32767</v>
      </c>
      <c r="B215">
        <v>22728</v>
      </c>
      <c r="C215">
        <v>32767</v>
      </c>
      <c r="D215">
        <v>24609</v>
      </c>
      <c r="E215">
        <v>5387</v>
      </c>
      <c r="F215">
        <v>22154</v>
      </c>
      <c r="G215">
        <v>13146</v>
      </c>
      <c r="H215">
        <v>14152</v>
      </c>
    </row>
    <row r="216" spans="1:8" x14ac:dyDescent="0.2">
      <c r="A216">
        <v>32767</v>
      </c>
      <c r="B216">
        <v>23563</v>
      </c>
      <c r="C216">
        <v>32767</v>
      </c>
      <c r="D216">
        <v>12908</v>
      </c>
      <c r="E216">
        <v>5387</v>
      </c>
      <c r="F216">
        <v>22154</v>
      </c>
      <c r="G216">
        <v>13146</v>
      </c>
      <c r="H216">
        <v>12908</v>
      </c>
    </row>
    <row r="217" spans="1:8" x14ac:dyDescent="0.2">
      <c r="A217">
        <v>32767</v>
      </c>
      <c r="B217">
        <v>32767</v>
      </c>
      <c r="C217">
        <v>32767</v>
      </c>
      <c r="D217">
        <v>17667</v>
      </c>
      <c r="E217">
        <v>5387</v>
      </c>
      <c r="F217">
        <v>22154</v>
      </c>
      <c r="G217">
        <v>13146</v>
      </c>
      <c r="H217">
        <v>12908</v>
      </c>
    </row>
    <row r="218" spans="1:8" x14ac:dyDescent="0.2">
      <c r="A218">
        <v>13034</v>
      </c>
      <c r="B218">
        <v>32767</v>
      </c>
      <c r="C218">
        <v>32767</v>
      </c>
      <c r="D218">
        <v>32310</v>
      </c>
      <c r="E218">
        <v>5387</v>
      </c>
      <c r="F218">
        <v>22154</v>
      </c>
      <c r="G218">
        <v>13146</v>
      </c>
      <c r="H218">
        <v>12908</v>
      </c>
    </row>
    <row r="219" spans="1:8" x14ac:dyDescent="0.2">
      <c r="A219">
        <v>3825</v>
      </c>
      <c r="B219">
        <v>32767</v>
      </c>
      <c r="C219">
        <v>14557</v>
      </c>
      <c r="D219">
        <v>32767</v>
      </c>
      <c r="E219">
        <v>3825</v>
      </c>
      <c r="F219">
        <v>22154</v>
      </c>
      <c r="G219">
        <v>13146</v>
      </c>
      <c r="H219">
        <v>12908</v>
      </c>
    </row>
    <row r="220" spans="1:8" x14ac:dyDescent="0.2">
      <c r="A220">
        <v>13179</v>
      </c>
      <c r="B220">
        <v>32767</v>
      </c>
      <c r="C220">
        <v>16519</v>
      </c>
      <c r="D220">
        <v>32767</v>
      </c>
      <c r="E220">
        <v>3825</v>
      </c>
      <c r="F220">
        <v>22154</v>
      </c>
      <c r="G220">
        <v>13146</v>
      </c>
      <c r="H220">
        <v>12908</v>
      </c>
    </row>
    <row r="221" spans="1:8" x14ac:dyDescent="0.2">
      <c r="A221">
        <v>31903</v>
      </c>
      <c r="B221">
        <v>32767</v>
      </c>
      <c r="C221">
        <v>26995</v>
      </c>
      <c r="D221">
        <v>32767</v>
      </c>
      <c r="E221">
        <v>3825</v>
      </c>
      <c r="F221">
        <v>22154</v>
      </c>
      <c r="G221">
        <v>13146</v>
      </c>
      <c r="H221">
        <v>12908</v>
      </c>
    </row>
    <row r="222" spans="1:8" x14ac:dyDescent="0.2">
      <c r="A222">
        <v>32767</v>
      </c>
      <c r="B222">
        <v>27409</v>
      </c>
      <c r="C222">
        <v>32767</v>
      </c>
      <c r="D222">
        <v>32442</v>
      </c>
      <c r="E222">
        <v>3825</v>
      </c>
      <c r="F222">
        <v>22154</v>
      </c>
      <c r="G222">
        <v>13146</v>
      </c>
      <c r="H222">
        <v>12908</v>
      </c>
    </row>
    <row r="223" spans="1:8" x14ac:dyDescent="0.2">
      <c r="A223">
        <v>32767</v>
      </c>
      <c r="B223">
        <v>21048</v>
      </c>
      <c r="C223">
        <v>32767</v>
      </c>
      <c r="D223">
        <v>13701</v>
      </c>
      <c r="E223">
        <v>3825</v>
      </c>
      <c r="F223">
        <v>21048</v>
      </c>
      <c r="G223">
        <v>13146</v>
      </c>
      <c r="H223">
        <v>12908</v>
      </c>
    </row>
    <row r="224" spans="1:8" x14ac:dyDescent="0.2">
      <c r="A224">
        <v>32767</v>
      </c>
      <c r="B224">
        <v>29042</v>
      </c>
      <c r="C224">
        <v>32767</v>
      </c>
      <c r="D224">
        <v>15804</v>
      </c>
      <c r="E224">
        <v>3825</v>
      </c>
      <c r="F224">
        <v>21048</v>
      </c>
      <c r="G224">
        <v>13146</v>
      </c>
      <c r="H224">
        <v>12908</v>
      </c>
    </row>
    <row r="225" spans="1:8" x14ac:dyDescent="0.2">
      <c r="A225">
        <v>23817</v>
      </c>
      <c r="B225">
        <v>32767</v>
      </c>
      <c r="C225">
        <v>32767</v>
      </c>
      <c r="D225">
        <v>26147</v>
      </c>
      <c r="E225">
        <v>3825</v>
      </c>
      <c r="F225">
        <v>21048</v>
      </c>
      <c r="G225">
        <v>13146</v>
      </c>
      <c r="H225">
        <v>12908</v>
      </c>
    </row>
    <row r="226" spans="1:8" x14ac:dyDescent="0.2">
      <c r="A226">
        <v>5710</v>
      </c>
      <c r="B226">
        <v>32767</v>
      </c>
      <c r="C226">
        <v>21047</v>
      </c>
      <c r="D226">
        <v>32767</v>
      </c>
      <c r="E226">
        <v>3825</v>
      </c>
      <c r="F226">
        <v>21048</v>
      </c>
      <c r="G226">
        <v>13146</v>
      </c>
      <c r="H226">
        <v>12908</v>
      </c>
    </row>
    <row r="227" spans="1:8" x14ac:dyDescent="0.2">
      <c r="A227">
        <v>10749</v>
      </c>
      <c r="B227">
        <v>32767</v>
      </c>
      <c r="C227">
        <v>14118</v>
      </c>
      <c r="D227">
        <v>32767</v>
      </c>
      <c r="E227">
        <v>3825</v>
      </c>
      <c r="F227">
        <v>21048</v>
      </c>
      <c r="G227">
        <v>13146</v>
      </c>
      <c r="H227">
        <v>12908</v>
      </c>
    </row>
    <row r="228" spans="1:8" x14ac:dyDescent="0.2">
      <c r="A228">
        <v>24563</v>
      </c>
      <c r="B228">
        <v>32767</v>
      </c>
      <c r="C228">
        <v>21593</v>
      </c>
      <c r="D228">
        <v>32767</v>
      </c>
      <c r="E228">
        <v>3825</v>
      </c>
      <c r="F228">
        <v>21048</v>
      </c>
      <c r="G228">
        <v>13146</v>
      </c>
      <c r="H228">
        <v>12908</v>
      </c>
    </row>
    <row r="229" spans="1:8" x14ac:dyDescent="0.2">
      <c r="A229">
        <v>32767</v>
      </c>
      <c r="B229">
        <v>32767</v>
      </c>
      <c r="C229">
        <v>32767</v>
      </c>
      <c r="D229">
        <v>32767</v>
      </c>
      <c r="E229">
        <v>3825</v>
      </c>
      <c r="F229">
        <v>21048</v>
      </c>
      <c r="G229">
        <v>13146</v>
      </c>
      <c r="H229">
        <v>12908</v>
      </c>
    </row>
    <row r="230" spans="1:8" x14ac:dyDescent="0.2">
      <c r="A230">
        <v>32767</v>
      </c>
      <c r="B230">
        <v>21122</v>
      </c>
      <c r="C230">
        <v>32767</v>
      </c>
      <c r="D230">
        <v>19963</v>
      </c>
      <c r="E230">
        <v>3825</v>
      </c>
      <c r="F230">
        <v>21048</v>
      </c>
      <c r="G230">
        <v>13146</v>
      </c>
      <c r="H230">
        <v>12908</v>
      </c>
    </row>
    <row r="231" spans="1:8" x14ac:dyDescent="0.2">
      <c r="A231">
        <v>32767</v>
      </c>
      <c r="B231">
        <v>25676</v>
      </c>
      <c r="C231">
        <v>32767</v>
      </c>
      <c r="D231">
        <v>13474</v>
      </c>
      <c r="E231">
        <v>5710</v>
      </c>
      <c r="F231">
        <v>21048</v>
      </c>
      <c r="G231">
        <v>14118</v>
      </c>
      <c r="H231">
        <v>13474</v>
      </c>
    </row>
    <row r="232" spans="1:8" x14ac:dyDescent="0.2">
      <c r="A232">
        <v>32046</v>
      </c>
      <c r="B232">
        <v>32767</v>
      </c>
      <c r="C232">
        <v>32767</v>
      </c>
      <c r="D232">
        <v>20906</v>
      </c>
      <c r="E232">
        <v>5710</v>
      </c>
      <c r="F232">
        <v>21048</v>
      </c>
      <c r="G232">
        <v>14118</v>
      </c>
      <c r="H232">
        <v>13474</v>
      </c>
    </row>
    <row r="233" spans="1:8" x14ac:dyDescent="0.2">
      <c r="A233">
        <v>11147</v>
      </c>
      <c r="B233">
        <v>32767</v>
      </c>
      <c r="C233">
        <v>29563</v>
      </c>
      <c r="D233">
        <v>32767</v>
      </c>
      <c r="E233">
        <v>5710</v>
      </c>
      <c r="F233">
        <v>21048</v>
      </c>
      <c r="G233">
        <v>14118</v>
      </c>
      <c r="H233">
        <v>13474</v>
      </c>
    </row>
    <row r="234" spans="1:8" x14ac:dyDescent="0.2">
      <c r="A234">
        <v>6175</v>
      </c>
      <c r="B234">
        <v>32767</v>
      </c>
      <c r="C234">
        <v>13153</v>
      </c>
      <c r="D234">
        <v>32767</v>
      </c>
      <c r="E234">
        <v>5710</v>
      </c>
      <c r="F234">
        <v>21048</v>
      </c>
      <c r="G234">
        <v>13153</v>
      </c>
      <c r="H234">
        <v>13474</v>
      </c>
    </row>
    <row r="235" spans="1:8" x14ac:dyDescent="0.2">
      <c r="A235">
        <v>16460</v>
      </c>
      <c r="B235">
        <v>32767</v>
      </c>
      <c r="C235">
        <v>17918</v>
      </c>
      <c r="D235">
        <v>32767</v>
      </c>
      <c r="E235">
        <v>5710</v>
      </c>
      <c r="F235">
        <v>21048</v>
      </c>
      <c r="G235">
        <v>13153</v>
      </c>
      <c r="H235">
        <v>13474</v>
      </c>
    </row>
    <row r="236" spans="1:8" x14ac:dyDescent="0.2">
      <c r="A236">
        <v>32767</v>
      </c>
      <c r="B236">
        <v>32767</v>
      </c>
      <c r="C236">
        <v>30124</v>
      </c>
      <c r="D236">
        <v>32767</v>
      </c>
      <c r="E236">
        <v>5710</v>
      </c>
      <c r="F236">
        <v>21048</v>
      </c>
      <c r="G236">
        <v>13153</v>
      </c>
      <c r="H236">
        <v>13474</v>
      </c>
    </row>
    <row r="237" spans="1:8" x14ac:dyDescent="0.2">
      <c r="A237">
        <v>32767</v>
      </c>
      <c r="B237">
        <v>24943</v>
      </c>
      <c r="C237">
        <v>32767</v>
      </c>
      <c r="D237">
        <v>28363</v>
      </c>
      <c r="E237">
        <v>5710</v>
      </c>
      <c r="F237">
        <v>21048</v>
      </c>
      <c r="G237">
        <v>13153</v>
      </c>
      <c r="H237">
        <v>13474</v>
      </c>
    </row>
    <row r="238" spans="1:8" x14ac:dyDescent="0.2">
      <c r="A238">
        <v>32767</v>
      </c>
      <c r="B238">
        <v>22126</v>
      </c>
      <c r="C238">
        <v>32767</v>
      </c>
      <c r="D238">
        <v>12553</v>
      </c>
      <c r="E238">
        <v>5710</v>
      </c>
      <c r="F238">
        <v>21048</v>
      </c>
      <c r="G238">
        <v>13153</v>
      </c>
      <c r="H238">
        <v>12553</v>
      </c>
    </row>
    <row r="239" spans="1:8" x14ac:dyDescent="0.2">
      <c r="A239">
        <v>32767</v>
      </c>
      <c r="B239">
        <v>32075</v>
      </c>
      <c r="C239">
        <v>32767</v>
      </c>
      <c r="D239">
        <v>16253</v>
      </c>
      <c r="E239">
        <v>5710</v>
      </c>
      <c r="F239">
        <v>21048</v>
      </c>
      <c r="G239">
        <v>13153</v>
      </c>
      <c r="H239">
        <v>12553</v>
      </c>
    </row>
    <row r="240" spans="1:8" x14ac:dyDescent="0.2">
      <c r="A240">
        <v>14727</v>
      </c>
      <c r="B240">
        <v>32767</v>
      </c>
      <c r="C240">
        <v>32767</v>
      </c>
      <c r="D240">
        <v>29048</v>
      </c>
      <c r="E240">
        <v>5710</v>
      </c>
      <c r="F240">
        <v>21048</v>
      </c>
      <c r="G240">
        <v>13153</v>
      </c>
      <c r="H240">
        <v>12553</v>
      </c>
    </row>
    <row r="241" spans="1:8" x14ac:dyDescent="0.2">
      <c r="A241">
        <v>431</v>
      </c>
      <c r="B241">
        <v>32767</v>
      </c>
      <c r="C241">
        <v>17656</v>
      </c>
      <c r="D241">
        <v>32767</v>
      </c>
      <c r="E241">
        <v>431</v>
      </c>
      <c r="F241">
        <v>21048</v>
      </c>
      <c r="G241">
        <v>13153</v>
      </c>
      <c r="H241">
        <v>12553</v>
      </c>
    </row>
    <row r="242" spans="1:8" x14ac:dyDescent="0.2">
      <c r="A242">
        <v>7962</v>
      </c>
      <c r="B242">
        <v>32767</v>
      </c>
      <c r="C242">
        <v>14074</v>
      </c>
      <c r="D242">
        <v>32767</v>
      </c>
      <c r="E242">
        <v>431</v>
      </c>
      <c r="F242">
        <v>21048</v>
      </c>
      <c r="G242">
        <v>13153</v>
      </c>
      <c r="H242">
        <v>12553</v>
      </c>
    </row>
    <row r="243" spans="1:8" x14ac:dyDescent="0.2">
      <c r="A243">
        <v>27558</v>
      </c>
      <c r="B243">
        <v>32767</v>
      </c>
      <c r="C243">
        <v>25041</v>
      </c>
      <c r="D243">
        <v>32767</v>
      </c>
      <c r="E243">
        <v>431</v>
      </c>
      <c r="F243">
        <v>21048</v>
      </c>
      <c r="G243">
        <v>13153</v>
      </c>
      <c r="H243">
        <v>12553</v>
      </c>
    </row>
    <row r="244" spans="1:8" x14ac:dyDescent="0.2">
      <c r="A244">
        <v>32767</v>
      </c>
      <c r="B244">
        <v>28886</v>
      </c>
      <c r="C244">
        <v>32767</v>
      </c>
      <c r="D244">
        <v>32767</v>
      </c>
      <c r="E244">
        <v>431</v>
      </c>
      <c r="F244">
        <v>21048</v>
      </c>
      <c r="G244">
        <v>13153</v>
      </c>
      <c r="H244">
        <v>12553</v>
      </c>
    </row>
    <row r="245" spans="1:8" x14ac:dyDescent="0.2">
      <c r="A245">
        <v>32767</v>
      </c>
      <c r="B245">
        <v>20636</v>
      </c>
      <c r="C245">
        <v>32767</v>
      </c>
      <c r="D245">
        <v>15250</v>
      </c>
      <c r="E245">
        <v>431</v>
      </c>
      <c r="F245">
        <v>20636</v>
      </c>
      <c r="G245">
        <v>13153</v>
      </c>
      <c r="H245">
        <v>12553</v>
      </c>
    </row>
    <row r="246" spans="1:8" x14ac:dyDescent="0.2">
      <c r="A246">
        <v>32767</v>
      </c>
      <c r="B246">
        <v>28326</v>
      </c>
      <c r="C246">
        <v>32767</v>
      </c>
      <c r="D246">
        <v>13916</v>
      </c>
      <c r="E246">
        <v>431</v>
      </c>
      <c r="F246">
        <v>20636</v>
      </c>
      <c r="G246">
        <v>13153</v>
      </c>
      <c r="H246">
        <v>12553</v>
      </c>
    </row>
    <row r="247" spans="1:8" x14ac:dyDescent="0.2">
      <c r="A247">
        <v>20243</v>
      </c>
      <c r="B247">
        <v>32767</v>
      </c>
      <c r="C247">
        <v>32767</v>
      </c>
      <c r="D247">
        <v>25333</v>
      </c>
      <c r="E247">
        <v>431</v>
      </c>
      <c r="F247">
        <v>20636</v>
      </c>
      <c r="G247">
        <v>13153</v>
      </c>
      <c r="H247">
        <v>12553</v>
      </c>
    </row>
    <row r="248" spans="1:8" x14ac:dyDescent="0.2">
      <c r="A248">
        <v>-325</v>
      </c>
      <c r="B248">
        <v>32767</v>
      </c>
      <c r="C248">
        <v>22270</v>
      </c>
      <c r="D248">
        <v>32767</v>
      </c>
      <c r="E248">
        <v>-325</v>
      </c>
      <c r="F248">
        <v>20636</v>
      </c>
      <c r="G248">
        <v>13153</v>
      </c>
      <c r="H248">
        <v>12553</v>
      </c>
    </row>
    <row r="249" spans="1:8" x14ac:dyDescent="0.2">
      <c r="A249">
        <v>4738</v>
      </c>
      <c r="B249">
        <v>32767</v>
      </c>
      <c r="C249">
        <v>12639</v>
      </c>
      <c r="D249">
        <v>32767</v>
      </c>
      <c r="E249">
        <v>-325</v>
      </c>
      <c r="F249">
        <v>20636</v>
      </c>
      <c r="G249">
        <v>12639</v>
      </c>
      <c r="H249">
        <v>12553</v>
      </c>
    </row>
    <row r="250" spans="1:8" x14ac:dyDescent="0.2">
      <c r="A250">
        <v>20745</v>
      </c>
      <c r="B250">
        <v>32767</v>
      </c>
      <c r="C250">
        <v>21259</v>
      </c>
      <c r="D250">
        <v>32767</v>
      </c>
      <c r="E250">
        <v>-325</v>
      </c>
      <c r="F250">
        <v>20636</v>
      </c>
      <c r="G250">
        <v>12639</v>
      </c>
      <c r="H250">
        <v>12553</v>
      </c>
    </row>
    <row r="251" spans="1:8" x14ac:dyDescent="0.2">
      <c r="A251">
        <v>32767</v>
      </c>
      <c r="B251">
        <v>32767</v>
      </c>
      <c r="C251">
        <v>32767</v>
      </c>
      <c r="D251">
        <v>32767</v>
      </c>
      <c r="E251">
        <v>-325</v>
      </c>
      <c r="F251">
        <v>20636</v>
      </c>
      <c r="G251">
        <v>12639</v>
      </c>
      <c r="H251">
        <v>13916</v>
      </c>
    </row>
    <row r="252" spans="1:8" x14ac:dyDescent="0.2">
      <c r="A252">
        <v>32767</v>
      </c>
      <c r="B252">
        <v>21377</v>
      </c>
      <c r="C252">
        <v>32767</v>
      </c>
      <c r="D252">
        <v>19445</v>
      </c>
      <c r="E252">
        <v>-325</v>
      </c>
      <c r="F252">
        <v>20636</v>
      </c>
      <c r="G252">
        <v>12639</v>
      </c>
      <c r="H252">
        <v>13916</v>
      </c>
    </row>
    <row r="253" spans="1:8" x14ac:dyDescent="0.2">
      <c r="A253">
        <v>32767</v>
      </c>
      <c r="B253">
        <v>26101</v>
      </c>
      <c r="C253">
        <v>32767</v>
      </c>
      <c r="D253">
        <v>12421</v>
      </c>
      <c r="E253">
        <v>-325</v>
      </c>
      <c r="F253">
        <v>20636</v>
      </c>
      <c r="G253">
        <v>12639</v>
      </c>
      <c r="H253">
        <v>12421</v>
      </c>
    </row>
    <row r="254" spans="1:8" x14ac:dyDescent="0.2">
      <c r="A254">
        <v>30495</v>
      </c>
      <c r="B254">
        <v>32767</v>
      </c>
      <c r="C254">
        <v>32767</v>
      </c>
      <c r="D254">
        <v>20047</v>
      </c>
      <c r="E254">
        <v>-325</v>
      </c>
      <c r="F254">
        <v>20636</v>
      </c>
      <c r="G254">
        <v>12639</v>
      </c>
      <c r="H254">
        <v>12421</v>
      </c>
    </row>
    <row r="255" spans="1:8" x14ac:dyDescent="0.2">
      <c r="A255">
        <v>10274</v>
      </c>
      <c r="B255">
        <v>32767</v>
      </c>
      <c r="C255">
        <v>28785</v>
      </c>
      <c r="D255">
        <v>32767</v>
      </c>
      <c r="E255">
        <v>-325</v>
      </c>
      <c r="F255">
        <v>20636</v>
      </c>
      <c r="G255">
        <v>12639</v>
      </c>
      <c r="H255">
        <v>12421</v>
      </c>
    </row>
    <row r="256" spans="1:8" x14ac:dyDescent="0.2">
      <c r="A256">
        <v>7574</v>
      </c>
      <c r="B256">
        <v>32767</v>
      </c>
      <c r="C256">
        <v>12834</v>
      </c>
      <c r="D256">
        <v>32767</v>
      </c>
      <c r="E256">
        <v>-325</v>
      </c>
      <c r="F256">
        <v>20636</v>
      </c>
      <c r="G256">
        <v>12639</v>
      </c>
      <c r="H256">
        <v>12421</v>
      </c>
    </row>
    <row r="257" spans="1:8" x14ac:dyDescent="0.2">
      <c r="A257">
        <v>19819</v>
      </c>
      <c r="B257">
        <v>32767</v>
      </c>
      <c r="C257">
        <v>18364</v>
      </c>
      <c r="D257">
        <v>32767</v>
      </c>
      <c r="E257">
        <v>-325</v>
      </c>
      <c r="F257">
        <v>20636</v>
      </c>
      <c r="G257">
        <v>12639</v>
      </c>
      <c r="H257">
        <v>12421</v>
      </c>
    </row>
    <row r="258" spans="1:8" x14ac:dyDescent="0.2">
      <c r="A258">
        <v>32767</v>
      </c>
      <c r="B258">
        <v>32767</v>
      </c>
      <c r="C258">
        <v>31116</v>
      </c>
      <c r="D258">
        <v>32767</v>
      </c>
      <c r="E258">
        <v>-325</v>
      </c>
      <c r="F258">
        <v>20636</v>
      </c>
      <c r="G258">
        <v>12639</v>
      </c>
      <c r="H258">
        <v>12421</v>
      </c>
    </row>
    <row r="259" spans="1:8" x14ac:dyDescent="0.2">
      <c r="A259">
        <v>32767</v>
      </c>
      <c r="B259">
        <v>23397</v>
      </c>
      <c r="C259">
        <v>32767</v>
      </c>
      <c r="D259">
        <v>26506</v>
      </c>
      <c r="E259">
        <v>-325</v>
      </c>
      <c r="F259">
        <v>20636</v>
      </c>
      <c r="G259">
        <v>12639</v>
      </c>
      <c r="H259">
        <v>12421</v>
      </c>
    </row>
    <row r="260" spans="1:8" x14ac:dyDescent="0.2">
      <c r="A260">
        <v>32767</v>
      </c>
      <c r="B260">
        <v>23335</v>
      </c>
      <c r="C260">
        <v>32767</v>
      </c>
      <c r="D260">
        <v>12910</v>
      </c>
      <c r="E260">
        <v>-325</v>
      </c>
      <c r="F260">
        <v>20636</v>
      </c>
      <c r="G260">
        <v>12639</v>
      </c>
      <c r="H260">
        <v>12421</v>
      </c>
    </row>
    <row r="261" spans="1:8" x14ac:dyDescent="0.2">
      <c r="A261">
        <v>32767</v>
      </c>
      <c r="B261">
        <v>32767</v>
      </c>
      <c r="C261">
        <v>32767</v>
      </c>
      <c r="D261">
        <v>18144</v>
      </c>
      <c r="E261">
        <v>-325</v>
      </c>
      <c r="F261">
        <v>20636</v>
      </c>
      <c r="G261">
        <v>12639</v>
      </c>
      <c r="H261">
        <v>12421</v>
      </c>
    </row>
    <row r="262" spans="1:8" x14ac:dyDescent="0.2">
      <c r="A262">
        <v>15975</v>
      </c>
      <c r="B262">
        <v>32767</v>
      </c>
      <c r="C262">
        <v>32767</v>
      </c>
      <c r="D262">
        <v>30927</v>
      </c>
      <c r="E262">
        <v>-325</v>
      </c>
      <c r="F262">
        <v>20636</v>
      </c>
      <c r="G262">
        <v>12639</v>
      </c>
      <c r="H262">
        <v>12421</v>
      </c>
    </row>
    <row r="263" spans="1:8" x14ac:dyDescent="0.2">
      <c r="A263">
        <v>5983</v>
      </c>
      <c r="B263">
        <v>32767</v>
      </c>
      <c r="C263">
        <v>15405</v>
      </c>
      <c r="D263">
        <v>32767</v>
      </c>
      <c r="E263">
        <v>-325</v>
      </c>
      <c r="F263">
        <v>20636</v>
      </c>
      <c r="G263">
        <v>12639</v>
      </c>
      <c r="H263">
        <v>12421</v>
      </c>
    </row>
    <row r="264" spans="1:8" x14ac:dyDescent="0.2">
      <c r="A264">
        <v>14710</v>
      </c>
      <c r="B264">
        <v>32767</v>
      </c>
      <c r="C264">
        <v>16382</v>
      </c>
      <c r="D264">
        <v>32767</v>
      </c>
      <c r="E264">
        <v>-325</v>
      </c>
      <c r="F264">
        <v>20636</v>
      </c>
      <c r="G264">
        <v>12639</v>
      </c>
      <c r="H264">
        <v>12421</v>
      </c>
    </row>
    <row r="265" spans="1:8" x14ac:dyDescent="0.2">
      <c r="A265">
        <v>32693</v>
      </c>
      <c r="B265">
        <v>32767</v>
      </c>
      <c r="C265">
        <v>26764</v>
      </c>
      <c r="D265">
        <v>32767</v>
      </c>
      <c r="E265">
        <v>-325</v>
      </c>
      <c r="F265">
        <v>20636</v>
      </c>
      <c r="G265">
        <v>12639</v>
      </c>
      <c r="H265">
        <v>12421</v>
      </c>
    </row>
    <row r="266" spans="1:8" x14ac:dyDescent="0.2">
      <c r="A266">
        <v>32767</v>
      </c>
      <c r="B266">
        <v>27922</v>
      </c>
      <c r="C266">
        <v>32767</v>
      </c>
      <c r="D266">
        <v>32207</v>
      </c>
      <c r="E266">
        <v>-325</v>
      </c>
      <c r="F266">
        <v>20636</v>
      </c>
      <c r="G266">
        <v>12639</v>
      </c>
      <c r="H266">
        <v>12421</v>
      </c>
    </row>
    <row r="267" spans="1:8" x14ac:dyDescent="0.2">
      <c r="A267">
        <v>32767</v>
      </c>
      <c r="B267">
        <v>21797</v>
      </c>
      <c r="C267">
        <v>32767</v>
      </c>
      <c r="D267">
        <v>13868</v>
      </c>
      <c r="E267">
        <v>-325</v>
      </c>
      <c r="F267">
        <v>20636</v>
      </c>
      <c r="G267">
        <v>12639</v>
      </c>
      <c r="H267">
        <v>12421</v>
      </c>
    </row>
    <row r="268" spans="1:8" x14ac:dyDescent="0.2">
      <c r="A268">
        <v>32767</v>
      </c>
      <c r="B268">
        <v>29743</v>
      </c>
      <c r="C268">
        <v>32767</v>
      </c>
      <c r="D268">
        <v>15609</v>
      </c>
      <c r="E268">
        <v>-325</v>
      </c>
      <c r="F268">
        <v>20636</v>
      </c>
      <c r="G268">
        <v>12639</v>
      </c>
      <c r="H268">
        <v>12421</v>
      </c>
    </row>
    <row r="269" spans="1:8" x14ac:dyDescent="0.2">
      <c r="A269">
        <v>20911</v>
      </c>
      <c r="B269">
        <v>32767</v>
      </c>
      <c r="C269">
        <v>32767</v>
      </c>
      <c r="D269">
        <v>26437</v>
      </c>
      <c r="E269">
        <v>-325</v>
      </c>
      <c r="F269">
        <v>20636</v>
      </c>
      <c r="G269">
        <v>12639</v>
      </c>
      <c r="H269">
        <v>12421</v>
      </c>
    </row>
    <row r="270" spans="1:8" x14ac:dyDescent="0.2">
      <c r="A270">
        <v>2272</v>
      </c>
      <c r="B270">
        <v>32767</v>
      </c>
      <c r="C270">
        <v>20006</v>
      </c>
      <c r="D270">
        <v>32767</v>
      </c>
      <c r="E270">
        <v>-325</v>
      </c>
      <c r="F270">
        <v>20636</v>
      </c>
      <c r="G270">
        <v>12639</v>
      </c>
      <c r="H270">
        <v>12421</v>
      </c>
    </row>
    <row r="271" spans="1:8" x14ac:dyDescent="0.2">
      <c r="A271">
        <v>7410</v>
      </c>
      <c r="B271">
        <v>32767</v>
      </c>
      <c r="C271">
        <v>14091</v>
      </c>
      <c r="D271">
        <v>32767</v>
      </c>
      <c r="E271">
        <v>2272</v>
      </c>
      <c r="F271">
        <v>21797</v>
      </c>
      <c r="G271">
        <v>14091</v>
      </c>
      <c r="H271">
        <v>13868</v>
      </c>
    </row>
    <row r="272" spans="1:8" x14ac:dyDescent="0.2">
      <c r="A272">
        <v>23889</v>
      </c>
      <c r="B272">
        <v>32767</v>
      </c>
      <c r="C272">
        <v>22533</v>
      </c>
      <c r="D272">
        <v>32767</v>
      </c>
      <c r="E272">
        <v>2272</v>
      </c>
      <c r="F272">
        <v>21797</v>
      </c>
      <c r="G272">
        <v>14091</v>
      </c>
      <c r="H272">
        <v>13868</v>
      </c>
    </row>
    <row r="273" spans="1:8" x14ac:dyDescent="0.2">
      <c r="A273">
        <v>32767</v>
      </c>
      <c r="B273">
        <v>32767</v>
      </c>
      <c r="C273">
        <v>32767</v>
      </c>
      <c r="D273">
        <v>32767</v>
      </c>
      <c r="E273">
        <v>2272</v>
      </c>
      <c r="F273">
        <v>21797</v>
      </c>
      <c r="G273">
        <v>14091</v>
      </c>
      <c r="H273">
        <v>13868</v>
      </c>
    </row>
    <row r="274" spans="1:8" x14ac:dyDescent="0.2">
      <c r="A274">
        <v>32767</v>
      </c>
      <c r="B274">
        <v>20058</v>
      </c>
      <c r="C274">
        <v>32767</v>
      </c>
      <c r="D274">
        <v>18303</v>
      </c>
      <c r="E274">
        <v>2272</v>
      </c>
      <c r="F274">
        <v>20058</v>
      </c>
      <c r="G274">
        <v>14091</v>
      </c>
      <c r="H274">
        <v>13868</v>
      </c>
    </row>
    <row r="275" spans="1:8" x14ac:dyDescent="0.2">
      <c r="A275">
        <v>32767</v>
      </c>
      <c r="B275">
        <v>25187</v>
      </c>
      <c r="C275">
        <v>32767</v>
      </c>
      <c r="D275">
        <v>13271</v>
      </c>
      <c r="E275">
        <v>2272</v>
      </c>
      <c r="F275">
        <v>20058</v>
      </c>
      <c r="G275">
        <v>14091</v>
      </c>
      <c r="H275">
        <v>13271</v>
      </c>
    </row>
    <row r="276" spans="1:8" x14ac:dyDescent="0.2">
      <c r="A276">
        <v>28723</v>
      </c>
      <c r="B276">
        <v>32767</v>
      </c>
      <c r="C276">
        <v>32767</v>
      </c>
      <c r="D276">
        <v>21027</v>
      </c>
      <c r="E276">
        <v>2272</v>
      </c>
      <c r="F276">
        <v>20058</v>
      </c>
      <c r="G276">
        <v>14091</v>
      </c>
      <c r="H276">
        <v>13271</v>
      </c>
    </row>
    <row r="277" spans="1:8" x14ac:dyDescent="0.2">
      <c r="A277">
        <v>7099</v>
      </c>
      <c r="B277">
        <v>32767</v>
      </c>
      <c r="C277">
        <v>28402</v>
      </c>
      <c r="D277">
        <v>32767</v>
      </c>
      <c r="E277">
        <v>2272</v>
      </c>
      <c r="F277">
        <v>20058</v>
      </c>
      <c r="G277">
        <v>14091</v>
      </c>
      <c r="H277">
        <v>13271</v>
      </c>
    </row>
    <row r="278" spans="1:8" x14ac:dyDescent="0.2">
      <c r="A278">
        <v>3816</v>
      </c>
      <c r="B278">
        <v>32767</v>
      </c>
      <c r="C278">
        <v>13759</v>
      </c>
      <c r="D278">
        <v>32767</v>
      </c>
      <c r="E278">
        <v>2272</v>
      </c>
      <c r="F278">
        <v>20058</v>
      </c>
      <c r="G278">
        <v>13759</v>
      </c>
      <c r="H278">
        <v>13271</v>
      </c>
    </row>
    <row r="279" spans="1:8" x14ac:dyDescent="0.2">
      <c r="A279">
        <v>16076</v>
      </c>
      <c r="B279">
        <v>32767</v>
      </c>
      <c r="C279">
        <v>17929</v>
      </c>
      <c r="D279">
        <v>32767</v>
      </c>
      <c r="E279">
        <v>2272</v>
      </c>
      <c r="F279">
        <v>20058</v>
      </c>
      <c r="G279">
        <v>13759</v>
      </c>
      <c r="H279">
        <v>13271</v>
      </c>
    </row>
    <row r="280" spans="1:8" x14ac:dyDescent="0.2">
      <c r="A280">
        <v>32767</v>
      </c>
      <c r="B280">
        <v>32767</v>
      </c>
      <c r="C280">
        <v>31114</v>
      </c>
      <c r="D280">
        <v>32767</v>
      </c>
      <c r="E280">
        <v>2272</v>
      </c>
      <c r="F280">
        <v>20058</v>
      </c>
      <c r="G280">
        <v>13759</v>
      </c>
      <c r="H280">
        <v>13271</v>
      </c>
    </row>
    <row r="281" spans="1:8" x14ac:dyDescent="0.2">
      <c r="A281">
        <v>32767</v>
      </c>
      <c r="B281">
        <v>22761</v>
      </c>
      <c r="C281">
        <v>32767</v>
      </c>
      <c r="D281">
        <v>27206</v>
      </c>
      <c r="E281">
        <v>2272</v>
      </c>
      <c r="F281">
        <v>20058</v>
      </c>
      <c r="G281">
        <v>13759</v>
      </c>
      <c r="H281">
        <v>13271</v>
      </c>
    </row>
    <row r="282" spans="1:8" x14ac:dyDescent="0.2">
      <c r="A282">
        <v>32767</v>
      </c>
      <c r="B282">
        <v>21448</v>
      </c>
      <c r="C282">
        <v>32767</v>
      </c>
      <c r="D282">
        <v>12796</v>
      </c>
      <c r="E282">
        <v>2272</v>
      </c>
      <c r="F282">
        <v>20058</v>
      </c>
      <c r="G282">
        <v>13759</v>
      </c>
      <c r="H282">
        <v>12796</v>
      </c>
    </row>
    <row r="283" spans="1:8" x14ac:dyDescent="0.2">
      <c r="A283">
        <v>32767</v>
      </c>
      <c r="B283">
        <v>31990</v>
      </c>
      <c r="C283">
        <v>32767</v>
      </c>
      <c r="D283">
        <v>17574</v>
      </c>
      <c r="E283">
        <v>2272</v>
      </c>
      <c r="F283">
        <v>20058</v>
      </c>
      <c r="G283">
        <v>13759</v>
      </c>
      <c r="H283">
        <v>12796</v>
      </c>
    </row>
    <row r="284" spans="1:8" x14ac:dyDescent="0.2">
      <c r="A284">
        <v>14291</v>
      </c>
      <c r="B284">
        <v>32767</v>
      </c>
      <c r="C284">
        <v>32767</v>
      </c>
      <c r="D284">
        <v>29770</v>
      </c>
      <c r="E284">
        <v>2272</v>
      </c>
      <c r="F284">
        <v>20058</v>
      </c>
      <c r="G284">
        <v>13759</v>
      </c>
      <c r="H284">
        <v>12796</v>
      </c>
    </row>
    <row r="285" spans="1:8" x14ac:dyDescent="0.2">
      <c r="A285">
        <v>1759</v>
      </c>
      <c r="B285">
        <v>32767</v>
      </c>
      <c r="C285">
        <v>17830</v>
      </c>
      <c r="D285">
        <v>32767</v>
      </c>
      <c r="E285">
        <v>1759</v>
      </c>
      <c r="F285">
        <v>20058</v>
      </c>
      <c r="G285">
        <v>13759</v>
      </c>
      <c r="H285">
        <v>12796</v>
      </c>
    </row>
    <row r="286" spans="1:8" x14ac:dyDescent="0.2">
      <c r="A286">
        <v>9447</v>
      </c>
      <c r="B286">
        <v>32767</v>
      </c>
      <c r="C286">
        <v>14490</v>
      </c>
      <c r="D286">
        <v>32767</v>
      </c>
      <c r="E286">
        <v>1759</v>
      </c>
      <c r="F286">
        <v>20058</v>
      </c>
      <c r="G286">
        <v>13759</v>
      </c>
      <c r="H286">
        <v>12796</v>
      </c>
    </row>
    <row r="287" spans="1:8" x14ac:dyDescent="0.2">
      <c r="A287">
        <v>28640</v>
      </c>
      <c r="B287">
        <v>32767</v>
      </c>
      <c r="C287">
        <v>24665</v>
      </c>
      <c r="D287">
        <v>32767</v>
      </c>
      <c r="E287">
        <v>1759</v>
      </c>
      <c r="F287">
        <v>20058</v>
      </c>
      <c r="G287">
        <v>13759</v>
      </c>
      <c r="H287">
        <v>12796</v>
      </c>
    </row>
    <row r="288" spans="1:8" x14ac:dyDescent="0.2">
      <c r="A288">
        <v>32767</v>
      </c>
      <c r="B288">
        <v>28980</v>
      </c>
      <c r="C288">
        <v>32767</v>
      </c>
      <c r="D288">
        <v>32767</v>
      </c>
      <c r="E288">
        <v>1759</v>
      </c>
      <c r="F288">
        <v>20058</v>
      </c>
      <c r="G288">
        <v>13759</v>
      </c>
      <c r="H288">
        <v>12796</v>
      </c>
    </row>
    <row r="289" spans="1:8" x14ac:dyDescent="0.2">
      <c r="A289">
        <v>32767</v>
      </c>
      <c r="B289">
        <v>20443</v>
      </c>
      <c r="C289">
        <v>32767</v>
      </c>
      <c r="D289">
        <v>15902</v>
      </c>
      <c r="E289">
        <v>1759</v>
      </c>
      <c r="F289">
        <v>20058</v>
      </c>
      <c r="G289">
        <v>13759</v>
      </c>
      <c r="H289">
        <v>12796</v>
      </c>
    </row>
    <row r="290" spans="1:8" x14ac:dyDescent="0.2">
      <c r="A290">
        <v>32767</v>
      </c>
      <c r="B290">
        <v>27186</v>
      </c>
      <c r="C290">
        <v>32767</v>
      </c>
      <c r="D290">
        <v>14563</v>
      </c>
      <c r="E290">
        <v>1759</v>
      </c>
      <c r="F290">
        <v>20058</v>
      </c>
      <c r="G290">
        <v>13759</v>
      </c>
      <c r="H290">
        <v>12796</v>
      </c>
    </row>
    <row r="291" spans="1:8" x14ac:dyDescent="0.2">
      <c r="A291">
        <v>23813</v>
      </c>
      <c r="B291">
        <v>32767</v>
      </c>
      <c r="C291">
        <v>32767</v>
      </c>
      <c r="D291">
        <v>24279</v>
      </c>
      <c r="E291">
        <v>1759</v>
      </c>
      <c r="F291">
        <v>20443</v>
      </c>
      <c r="G291">
        <v>14490</v>
      </c>
      <c r="H291">
        <v>12796</v>
      </c>
    </row>
    <row r="292" spans="1:8" x14ac:dyDescent="0.2">
      <c r="A292">
        <v>2762</v>
      </c>
      <c r="B292">
        <v>32767</v>
      </c>
      <c r="C292">
        <v>24052</v>
      </c>
      <c r="D292">
        <v>32767</v>
      </c>
      <c r="E292">
        <v>1759</v>
      </c>
      <c r="F292">
        <v>20443</v>
      </c>
      <c r="G292">
        <v>14490</v>
      </c>
      <c r="H292">
        <v>12796</v>
      </c>
    </row>
    <row r="293" spans="1:8" x14ac:dyDescent="0.2">
      <c r="A293">
        <v>5493</v>
      </c>
      <c r="B293">
        <v>32767</v>
      </c>
      <c r="C293">
        <v>12091</v>
      </c>
      <c r="D293">
        <v>32767</v>
      </c>
      <c r="E293">
        <v>1759</v>
      </c>
      <c r="F293">
        <v>20443</v>
      </c>
      <c r="G293">
        <v>12091</v>
      </c>
      <c r="H293">
        <v>12796</v>
      </c>
    </row>
    <row r="294" spans="1:8" x14ac:dyDescent="0.2">
      <c r="A294">
        <v>20462</v>
      </c>
      <c r="B294">
        <v>32767</v>
      </c>
      <c r="C294">
        <v>20087</v>
      </c>
      <c r="D294">
        <v>32767</v>
      </c>
      <c r="E294">
        <v>1759</v>
      </c>
      <c r="F294">
        <v>20443</v>
      </c>
      <c r="G294">
        <v>12091</v>
      </c>
      <c r="H294">
        <v>12796</v>
      </c>
    </row>
    <row r="295" spans="1:8" x14ac:dyDescent="0.2">
      <c r="A295">
        <v>32767</v>
      </c>
      <c r="B295">
        <v>32767</v>
      </c>
      <c r="C295">
        <v>32767</v>
      </c>
      <c r="D295">
        <v>32767</v>
      </c>
      <c r="E295">
        <v>1759</v>
      </c>
      <c r="F295">
        <v>20443</v>
      </c>
      <c r="G295">
        <v>12091</v>
      </c>
      <c r="H295">
        <v>12796</v>
      </c>
    </row>
    <row r="296" spans="1:8" x14ac:dyDescent="0.2">
      <c r="A296">
        <v>32767</v>
      </c>
      <c r="B296">
        <v>20178</v>
      </c>
      <c r="C296">
        <v>32767</v>
      </c>
      <c r="D296">
        <v>21966</v>
      </c>
      <c r="E296">
        <v>1759</v>
      </c>
      <c r="F296">
        <v>20178</v>
      </c>
      <c r="G296">
        <v>12091</v>
      </c>
      <c r="H296">
        <v>12796</v>
      </c>
    </row>
    <row r="297" spans="1:8" x14ac:dyDescent="0.2">
      <c r="A297">
        <v>32767</v>
      </c>
      <c r="B297">
        <v>23371</v>
      </c>
      <c r="C297">
        <v>32767</v>
      </c>
      <c r="D297">
        <v>12888</v>
      </c>
      <c r="E297">
        <v>1759</v>
      </c>
      <c r="F297">
        <v>20178</v>
      </c>
      <c r="G297">
        <v>12091</v>
      </c>
      <c r="H297">
        <v>12796</v>
      </c>
    </row>
    <row r="298" spans="1:8" x14ac:dyDescent="0.2">
      <c r="A298">
        <v>32767</v>
      </c>
      <c r="B298">
        <v>32767</v>
      </c>
      <c r="C298">
        <v>32767</v>
      </c>
      <c r="D298">
        <v>19219</v>
      </c>
      <c r="E298">
        <v>1759</v>
      </c>
      <c r="F298">
        <v>20178</v>
      </c>
      <c r="G298">
        <v>12091</v>
      </c>
      <c r="H298">
        <v>12796</v>
      </c>
    </row>
    <row r="299" spans="1:8" x14ac:dyDescent="0.2">
      <c r="A299">
        <v>10189</v>
      </c>
      <c r="B299">
        <v>32767</v>
      </c>
      <c r="C299">
        <v>32273</v>
      </c>
      <c r="D299">
        <v>32767</v>
      </c>
      <c r="E299">
        <v>1759</v>
      </c>
      <c r="F299">
        <v>20178</v>
      </c>
      <c r="G299">
        <v>12091</v>
      </c>
      <c r="H299">
        <v>12796</v>
      </c>
    </row>
    <row r="300" spans="1:8" x14ac:dyDescent="0.2">
      <c r="A300">
        <v>2211</v>
      </c>
      <c r="B300">
        <v>32767</v>
      </c>
      <c r="C300">
        <v>12880</v>
      </c>
      <c r="D300">
        <v>32767</v>
      </c>
      <c r="E300">
        <v>1759</v>
      </c>
      <c r="F300">
        <v>20178</v>
      </c>
      <c r="G300">
        <v>12091</v>
      </c>
      <c r="H300">
        <v>12796</v>
      </c>
    </row>
    <row r="301" spans="1:8" x14ac:dyDescent="0.2">
      <c r="A301">
        <v>12498</v>
      </c>
      <c r="B301">
        <v>32767</v>
      </c>
      <c r="C301">
        <v>16357</v>
      </c>
      <c r="D301">
        <v>32767</v>
      </c>
      <c r="E301">
        <v>1759</v>
      </c>
      <c r="F301">
        <v>20178</v>
      </c>
      <c r="G301">
        <v>12091</v>
      </c>
      <c r="H301">
        <v>12796</v>
      </c>
    </row>
    <row r="302" spans="1:8" x14ac:dyDescent="0.2">
      <c r="A302">
        <v>32767</v>
      </c>
      <c r="B302">
        <v>32767</v>
      </c>
      <c r="C302">
        <v>27934</v>
      </c>
      <c r="D302">
        <v>32767</v>
      </c>
      <c r="E302">
        <v>1759</v>
      </c>
      <c r="F302">
        <v>20178</v>
      </c>
      <c r="G302">
        <v>12091</v>
      </c>
      <c r="H302">
        <v>12796</v>
      </c>
    </row>
    <row r="303" spans="1:8" x14ac:dyDescent="0.2">
      <c r="A303">
        <v>32767</v>
      </c>
      <c r="B303">
        <v>25456</v>
      </c>
      <c r="C303">
        <v>32767</v>
      </c>
      <c r="D303">
        <v>30710</v>
      </c>
      <c r="E303">
        <v>1759</v>
      </c>
      <c r="F303">
        <v>20178</v>
      </c>
      <c r="G303">
        <v>12091</v>
      </c>
      <c r="H303">
        <v>12796</v>
      </c>
    </row>
    <row r="304" spans="1:8" x14ac:dyDescent="0.2">
      <c r="A304">
        <v>32767</v>
      </c>
      <c r="B304">
        <v>20382</v>
      </c>
      <c r="C304">
        <v>32767</v>
      </c>
      <c r="D304">
        <v>12572</v>
      </c>
      <c r="E304">
        <v>1759</v>
      </c>
      <c r="F304">
        <v>20178</v>
      </c>
      <c r="G304">
        <v>12091</v>
      </c>
      <c r="H304">
        <v>12572</v>
      </c>
    </row>
    <row r="305" spans="1:8" x14ac:dyDescent="0.2">
      <c r="A305">
        <v>32767</v>
      </c>
      <c r="B305">
        <v>29388</v>
      </c>
      <c r="C305">
        <v>32767</v>
      </c>
      <c r="D305">
        <v>15837</v>
      </c>
      <c r="E305">
        <v>1759</v>
      </c>
      <c r="F305">
        <v>20178</v>
      </c>
      <c r="G305">
        <v>12091</v>
      </c>
      <c r="H305">
        <v>12572</v>
      </c>
    </row>
    <row r="306" spans="1:8" x14ac:dyDescent="0.2">
      <c r="A306">
        <v>19755</v>
      </c>
      <c r="B306">
        <v>32767</v>
      </c>
      <c r="C306">
        <v>32767</v>
      </c>
      <c r="D306">
        <v>26975</v>
      </c>
      <c r="E306">
        <v>1759</v>
      </c>
      <c r="F306">
        <v>20178</v>
      </c>
      <c r="G306">
        <v>12091</v>
      </c>
      <c r="H306">
        <v>12572</v>
      </c>
    </row>
    <row r="307" spans="1:8" x14ac:dyDescent="0.2">
      <c r="A307">
        <v>1512</v>
      </c>
      <c r="B307">
        <v>32767</v>
      </c>
      <c r="C307">
        <v>19891</v>
      </c>
      <c r="D307">
        <v>32767</v>
      </c>
      <c r="E307">
        <v>1512</v>
      </c>
      <c r="F307">
        <v>20178</v>
      </c>
      <c r="G307">
        <v>12091</v>
      </c>
      <c r="H307">
        <v>12572</v>
      </c>
    </row>
    <row r="308" spans="1:8" x14ac:dyDescent="0.2">
      <c r="A308">
        <v>7416</v>
      </c>
      <c r="B308">
        <v>32767</v>
      </c>
      <c r="C308">
        <v>14074</v>
      </c>
      <c r="D308">
        <v>32767</v>
      </c>
      <c r="E308">
        <v>1512</v>
      </c>
      <c r="F308">
        <v>20178</v>
      </c>
      <c r="G308">
        <v>12091</v>
      </c>
      <c r="H308">
        <v>12572</v>
      </c>
    </row>
    <row r="309" spans="1:8" x14ac:dyDescent="0.2">
      <c r="A309">
        <v>24216</v>
      </c>
      <c r="B309">
        <v>32767</v>
      </c>
      <c r="C309">
        <v>22540</v>
      </c>
      <c r="D309">
        <v>32767</v>
      </c>
      <c r="E309">
        <v>1512</v>
      </c>
      <c r="F309">
        <v>20178</v>
      </c>
      <c r="G309">
        <v>12091</v>
      </c>
      <c r="H309">
        <v>12572</v>
      </c>
    </row>
    <row r="310" spans="1:8" x14ac:dyDescent="0.2">
      <c r="A310">
        <v>32767</v>
      </c>
      <c r="B310">
        <v>32749</v>
      </c>
      <c r="C310">
        <v>32767</v>
      </c>
      <c r="D310">
        <v>32767</v>
      </c>
      <c r="E310">
        <v>1512</v>
      </c>
      <c r="F310">
        <v>20178</v>
      </c>
      <c r="G310">
        <v>12091</v>
      </c>
      <c r="H310">
        <v>12572</v>
      </c>
    </row>
    <row r="311" spans="1:8" x14ac:dyDescent="0.2">
      <c r="A311">
        <v>32767</v>
      </c>
      <c r="B311">
        <v>19843</v>
      </c>
      <c r="C311">
        <v>32767</v>
      </c>
      <c r="D311">
        <v>18969</v>
      </c>
      <c r="E311">
        <v>1512</v>
      </c>
      <c r="F311">
        <v>19843</v>
      </c>
      <c r="G311">
        <v>14074</v>
      </c>
      <c r="H311">
        <v>12572</v>
      </c>
    </row>
    <row r="312" spans="1:8" x14ac:dyDescent="0.2">
      <c r="A312">
        <v>32767</v>
      </c>
      <c r="B312">
        <v>25468</v>
      </c>
      <c r="C312">
        <v>32767</v>
      </c>
      <c r="D312">
        <v>13395</v>
      </c>
      <c r="E312">
        <v>1512</v>
      </c>
      <c r="F312">
        <v>19843</v>
      </c>
      <c r="G312">
        <v>14074</v>
      </c>
      <c r="H312">
        <v>12572</v>
      </c>
    </row>
    <row r="313" spans="1:8" x14ac:dyDescent="0.2">
      <c r="A313">
        <v>29067</v>
      </c>
      <c r="B313">
        <v>32767</v>
      </c>
      <c r="C313">
        <v>32767</v>
      </c>
      <c r="D313">
        <v>22000</v>
      </c>
      <c r="E313">
        <v>1512</v>
      </c>
      <c r="F313">
        <v>19843</v>
      </c>
      <c r="G313">
        <v>14074</v>
      </c>
      <c r="H313">
        <v>12572</v>
      </c>
    </row>
    <row r="314" spans="1:8" x14ac:dyDescent="0.2">
      <c r="A314">
        <v>6822</v>
      </c>
      <c r="B314">
        <v>32767</v>
      </c>
      <c r="C314">
        <v>28361</v>
      </c>
      <c r="D314">
        <v>32767</v>
      </c>
      <c r="E314">
        <v>1512</v>
      </c>
      <c r="F314">
        <v>19843</v>
      </c>
      <c r="G314">
        <v>14074</v>
      </c>
      <c r="H314">
        <v>12572</v>
      </c>
    </row>
    <row r="315" spans="1:8" x14ac:dyDescent="0.2">
      <c r="A315">
        <v>3424</v>
      </c>
      <c r="B315">
        <v>32767</v>
      </c>
      <c r="C315">
        <v>13638</v>
      </c>
      <c r="D315">
        <v>32767</v>
      </c>
      <c r="E315">
        <v>1512</v>
      </c>
      <c r="F315">
        <v>19843</v>
      </c>
      <c r="G315">
        <v>13638</v>
      </c>
      <c r="H315">
        <v>12572</v>
      </c>
    </row>
    <row r="316" spans="1:8" x14ac:dyDescent="0.2">
      <c r="A316">
        <v>15886</v>
      </c>
      <c r="B316">
        <v>32767</v>
      </c>
      <c r="C316">
        <v>18756</v>
      </c>
      <c r="D316">
        <v>32767</v>
      </c>
      <c r="E316">
        <v>1512</v>
      </c>
      <c r="F316">
        <v>19843</v>
      </c>
      <c r="G316">
        <v>13638</v>
      </c>
      <c r="H316">
        <v>12572</v>
      </c>
    </row>
    <row r="317" spans="1:8" x14ac:dyDescent="0.2">
      <c r="A317">
        <v>32767</v>
      </c>
      <c r="B317">
        <v>32767</v>
      </c>
      <c r="C317">
        <v>31811</v>
      </c>
      <c r="D317">
        <v>32767</v>
      </c>
      <c r="E317">
        <v>1512</v>
      </c>
      <c r="F317">
        <v>19843</v>
      </c>
      <c r="G317">
        <v>13638</v>
      </c>
      <c r="H317">
        <v>12572</v>
      </c>
    </row>
    <row r="318" spans="1:8" x14ac:dyDescent="0.2">
      <c r="A318">
        <v>32767</v>
      </c>
      <c r="B318">
        <v>23707</v>
      </c>
      <c r="C318">
        <v>32767</v>
      </c>
      <c r="D318">
        <v>26988</v>
      </c>
      <c r="E318">
        <v>1512</v>
      </c>
      <c r="F318">
        <v>19843</v>
      </c>
      <c r="G318">
        <v>13638</v>
      </c>
      <c r="H318">
        <v>12572</v>
      </c>
    </row>
    <row r="319" spans="1:8" x14ac:dyDescent="0.2">
      <c r="A319">
        <v>32767</v>
      </c>
      <c r="B319">
        <v>21683</v>
      </c>
      <c r="C319">
        <v>32767</v>
      </c>
      <c r="D319">
        <v>12071</v>
      </c>
      <c r="E319">
        <v>1512</v>
      </c>
      <c r="F319">
        <v>19843</v>
      </c>
      <c r="G319">
        <v>13638</v>
      </c>
      <c r="H319">
        <v>12071</v>
      </c>
    </row>
    <row r="320" spans="1:8" x14ac:dyDescent="0.2">
      <c r="A320">
        <v>32767</v>
      </c>
      <c r="B320">
        <v>32154</v>
      </c>
      <c r="C320">
        <v>32767</v>
      </c>
      <c r="D320">
        <v>16460</v>
      </c>
      <c r="E320">
        <v>1512</v>
      </c>
      <c r="F320">
        <v>19843</v>
      </c>
      <c r="G320">
        <v>13638</v>
      </c>
      <c r="H320">
        <v>12071</v>
      </c>
    </row>
    <row r="321" spans="1:8" x14ac:dyDescent="0.2">
      <c r="A321">
        <v>14647</v>
      </c>
      <c r="B321">
        <v>32767</v>
      </c>
      <c r="C321">
        <v>32767</v>
      </c>
      <c r="D321">
        <v>29863</v>
      </c>
      <c r="E321">
        <v>1512</v>
      </c>
      <c r="F321">
        <v>19843</v>
      </c>
      <c r="G321">
        <v>13638</v>
      </c>
      <c r="H321">
        <v>12071</v>
      </c>
    </row>
    <row r="322" spans="1:8" x14ac:dyDescent="0.2">
      <c r="A322">
        <v>1721</v>
      </c>
      <c r="B322">
        <v>32767</v>
      </c>
      <c r="C322">
        <v>17115</v>
      </c>
      <c r="D322">
        <v>32767</v>
      </c>
      <c r="E322">
        <v>1512</v>
      </c>
      <c r="F322">
        <v>19843</v>
      </c>
      <c r="G322">
        <v>13638</v>
      </c>
      <c r="H322">
        <v>12071</v>
      </c>
    </row>
    <row r="323" spans="1:8" x14ac:dyDescent="0.2">
      <c r="A323">
        <v>9736</v>
      </c>
      <c r="B323">
        <v>32767</v>
      </c>
      <c r="C323">
        <v>14587</v>
      </c>
      <c r="D323">
        <v>32767</v>
      </c>
      <c r="E323">
        <v>1512</v>
      </c>
      <c r="F323">
        <v>19843</v>
      </c>
      <c r="G323">
        <v>13638</v>
      </c>
      <c r="H323">
        <v>12071</v>
      </c>
    </row>
    <row r="324" spans="1:8" x14ac:dyDescent="0.2">
      <c r="A324">
        <v>28753</v>
      </c>
      <c r="B324">
        <v>32767</v>
      </c>
      <c r="C324">
        <v>25332</v>
      </c>
      <c r="D324">
        <v>32767</v>
      </c>
      <c r="E324">
        <v>1512</v>
      </c>
      <c r="F324">
        <v>19843</v>
      </c>
      <c r="G324">
        <v>13638</v>
      </c>
      <c r="H324">
        <v>12071</v>
      </c>
    </row>
    <row r="325" spans="1:8" x14ac:dyDescent="0.2">
      <c r="A325">
        <v>32767</v>
      </c>
      <c r="B325">
        <v>28432</v>
      </c>
      <c r="C325">
        <v>32767</v>
      </c>
      <c r="D325">
        <v>32767</v>
      </c>
      <c r="E325">
        <v>1512</v>
      </c>
      <c r="F325">
        <v>19843</v>
      </c>
      <c r="G325">
        <v>13638</v>
      </c>
      <c r="H325">
        <v>12071</v>
      </c>
    </row>
    <row r="326" spans="1:8" x14ac:dyDescent="0.2">
      <c r="A326">
        <v>32767</v>
      </c>
      <c r="B326">
        <v>19453</v>
      </c>
      <c r="C326">
        <v>32767</v>
      </c>
      <c r="D326">
        <v>15184</v>
      </c>
      <c r="E326">
        <v>1512</v>
      </c>
      <c r="F326">
        <v>19453</v>
      </c>
      <c r="G326">
        <v>13638</v>
      </c>
      <c r="H326">
        <v>12071</v>
      </c>
    </row>
    <row r="327" spans="1:8" x14ac:dyDescent="0.2">
      <c r="A327">
        <v>32767</v>
      </c>
      <c r="B327">
        <v>27137</v>
      </c>
      <c r="C327">
        <v>32767</v>
      </c>
      <c r="D327">
        <v>14263</v>
      </c>
      <c r="E327">
        <v>1512</v>
      </c>
      <c r="F327">
        <v>19453</v>
      </c>
      <c r="G327">
        <v>13638</v>
      </c>
      <c r="H327">
        <v>12071</v>
      </c>
    </row>
    <row r="328" spans="1:8" x14ac:dyDescent="0.2">
      <c r="A328">
        <v>22913</v>
      </c>
      <c r="B328">
        <v>32767</v>
      </c>
      <c r="C328">
        <v>32767</v>
      </c>
      <c r="D328">
        <v>24190</v>
      </c>
      <c r="E328">
        <v>1512</v>
      </c>
      <c r="F328">
        <v>19453</v>
      </c>
      <c r="G328">
        <v>13638</v>
      </c>
      <c r="H328">
        <v>12071</v>
      </c>
    </row>
    <row r="329" spans="1:8" x14ac:dyDescent="0.2">
      <c r="A329">
        <v>2675</v>
      </c>
      <c r="B329">
        <v>32767</v>
      </c>
      <c r="C329">
        <v>24178</v>
      </c>
      <c r="D329">
        <v>32767</v>
      </c>
      <c r="E329">
        <v>1512</v>
      </c>
      <c r="F329">
        <v>19453</v>
      </c>
      <c r="G329">
        <v>13638</v>
      </c>
      <c r="H329">
        <v>12071</v>
      </c>
    </row>
    <row r="330" spans="1:8" x14ac:dyDescent="0.2">
      <c r="A330">
        <v>5702</v>
      </c>
      <c r="B330">
        <v>32767</v>
      </c>
      <c r="C330">
        <v>12626</v>
      </c>
      <c r="D330">
        <v>32767</v>
      </c>
      <c r="E330">
        <v>1512</v>
      </c>
      <c r="F330">
        <v>19453</v>
      </c>
      <c r="G330">
        <v>12626</v>
      </c>
      <c r="H330">
        <v>12071</v>
      </c>
    </row>
    <row r="331" spans="1:8" x14ac:dyDescent="0.2">
      <c r="A331">
        <v>20976</v>
      </c>
      <c r="B331">
        <v>32767</v>
      </c>
      <c r="C331">
        <v>20431</v>
      </c>
      <c r="D331">
        <v>32767</v>
      </c>
      <c r="E331">
        <v>1721</v>
      </c>
      <c r="F331">
        <v>19453</v>
      </c>
      <c r="G331">
        <v>12626</v>
      </c>
      <c r="H331">
        <v>14263</v>
      </c>
    </row>
    <row r="332" spans="1:8" x14ac:dyDescent="0.2">
      <c r="A332">
        <v>32767</v>
      </c>
      <c r="B332">
        <v>32767</v>
      </c>
      <c r="C332">
        <v>32767</v>
      </c>
      <c r="D332">
        <v>32767</v>
      </c>
      <c r="E332">
        <v>1721</v>
      </c>
      <c r="F332">
        <v>19453</v>
      </c>
      <c r="G332">
        <v>12626</v>
      </c>
      <c r="H332">
        <v>14263</v>
      </c>
    </row>
    <row r="333" spans="1:8" x14ac:dyDescent="0.2">
      <c r="A333">
        <v>32767</v>
      </c>
      <c r="B333">
        <v>19513</v>
      </c>
      <c r="C333">
        <v>32767</v>
      </c>
      <c r="D333">
        <v>21238</v>
      </c>
      <c r="E333">
        <v>1721</v>
      </c>
      <c r="F333">
        <v>19453</v>
      </c>
      <c r="G333">
        <v>12626</v>
      </c>
      <c r="H333">
        <v>14263</v>
      </c>
    </row>
    <row r="334" spans="1:8" x14ac:dyDescent="0.2">
      <c r="A334">
        <v>32767</v>
      </c>
      <c r="B334">
        <v>23589</v>
      </c>
      <c r="C334">
        <v>32767</v>
      </c>
      <c r="D334">
        <v>12943</v>
      </c>
      <c r="E334">
        <v>1721</v>
      </c>
      <c r="F334">
        <v>19453</v>
      </c>
      <c r="G334">
        <v>12626</v>
      </c>
      <c r="H334">
        <v>12943</v>
      </c>
    </row>
    <row r="335" spans="1:8" x14ac:dyDescent="0.2">
      <c r="A335">
        <v>32136</v>
      </c>
      <c r="B335">
        <v>32767</v>
      </c>
      <c r="C335">
        <v>32767</v>
      </c>
      <c r="D335">
        <v>19532</v>
      </c>
      <c r="E335">
        <v>1721</v>
      </c>
      <c r="F335">
        <v>19453</v>
      </c>
      <c r="G335">
        <v>12626</v>
      </c>
      <c r="H335">
        <v>12943</v>
      </c>
    </row>
    <row r="336" spans="1:8" x14ac:dyDescent="0.2">
      <c r="A336">
        <v>9237</v>
      </c>
      <c r="B336">
        <v>32767</v>
      </c>
      <c r="C336">
        <v>30657</v>
      </c>
      <c r="D336">
        <v>32767</v>
      </c>
      <c r="E336">
        <v>1721</v>
      </c>
      <c r="F336">
        <v>19453</v>
      </c>
      <c r="G336">
        <v>12626</v>
      </c>
      <c r="H336">
        <v>12943</v>
      </c>
    </row>
    <row r="337" spans="1:8" x14ac:dyDescent="0.2">
      <c r="A337">
        <v>2475</v>
      </c>
      <c r="B337">
        <v>32767</v>
      </c>
      <c r="C337">
        <v>12222</v>
      </c>
      <c r="D337">
        <v>32767</v>
      </c>
      <c r="E337">
        <v>1721</v>
      </c>
      <c r="F337">
        <v>19453</v>
      </c>
      <c r="G337">
        <v>12222</v>
      </c>
      <c r="H337">
        <v>12943</v>
      </c>
    </row>
    <row r="338" spans="1:8" x14ac:dyDescent="0.2">
      <c r="A338">
        <v>13992</v>
      </c>
      <c r="B338">
        <v>32767</v>
      </c>
      <c r="C338">
        <v>17171</v>
      </c>
      <c r="D338">
        <v>32767</v>
      </c>
      <c r="E338">
        <v>1721</v>
      </c>
      <c r="F338">
        <v>19453</v>
      </c>
      <c r="G338">
        <v>12222</v>
      </c>
      <c r="H338">
        <v>12943</v>
      </c>
    </row>
    <row r="339" spans="1:8" x14ac:dyDescent="0.2">
      <c r="A339">
        <v>32767</v>
      </c>
      <c r="B339">
        <v>32767</v>
      </c>
      <c r="C339">
        <v>29017</v>
      </c>
      <c r="D339">
        <v>32767</v>
      </c>
      <c r="E339">
        <v>1721</v>
      </c>
      <c r="F339">
        <v>19453</v>
      </c>
      <c r="G339">
        <v>12222</v>
      </c>
      <c r="H339">
        <v>12943</v>
      </c>
    </row>
    <row r="340" spans="1:8" x14ac:dyDescent="0.2">
      <c r="A340">
        <v>32767</v>
      </c>
      <c r="B340">
        <v>25265</v>
      </c>
      <c r="C340">
        <v>32767</v>
      </c>
      <c r="D340">
        <v>29695</v>
      </c>
      <c r="E340">
        <v>1721</v>
      </c>
      <c r="F340">
        <v>19453</v>
      </c>
      <c r="G340">
        <v>12222</v>
      </c>
      <c r="H340">
        <v>12943</v>
      </c>
    </row>
    <row r="341" spans="1:8" x14ac:dyDescent="0.2">
      <c r="A341">
        <v>32767</v>
      </c>
      <c r="B341">
        <v>21169</v>
      </c>
      <c r="C341">
        <v>32767</v>
      </c>
      <c r="D341">
        <v>12424</v>
      </c>
      <c r="E341">
        <v>1721</v>
      </c>
      <c r="F341">
        <v>19453</v>
      </c>
      <c r="G341">
        <v>12222</v>
      </c>
      <c r="H341">
        <v>12424</v>
      </c>
    </row>
    <row r="342" spans="1:8" x14ac:dyDescent="0.2">
      <c r="A342">
        <v>32767</v>
      </c>
      <c r="B342">
        <v>30403</v>
      </c>
      <c r="C342">
        <v>32767</v>
      </c>
      <c r="D342">
        <v>16593</v>
      </c>
      <c r="E342">
        <v>1721</v>
      </c>
      <c r="F342">
        <v>19453</v>
      </c>
      <c r="G342">
        <v>12222</v>
      </c>
      <c r="H342">
        <v>12424</v>
      </c>
    </row>
    <row r="343" spans="1:8" x14ac:dyDescent="0.2">
      <c r="A343">
        <v>17070</v>
      </c>
      <c r="B343">
        <v>32767</v>
      </c>
      <c r="C343">
        <v>32767</v>
      </c>
      <c r="D343">
        <v>28763</v>
      </c>
      <c r="E343">
        <v>1721</v>
      </c>
      <c r="F343">
        <v>19453</v>
      </c>
      <c r="G343">
        <v>12222</v>
      </c>
      <c r="H343">
        <v>12424</v>
      </c>
    </row>
    <row r="344" spans="1:8" x14ac:dyDescent="0.2">
      <c r="A344">
        <v>686</v>
      </c>
      <c r="B344">
        <v>32767</v>
      </c>
      <c r="C344">
        <v>18080</v>
      </c>
      <c r="D344">
        <v>32767</v>
      </c>
      <c r="E344">
        <v>686</v>
      </c>
      <c r="F344">
        <v>19453</v>
      </c>
      <c r="G344">
        <v>12222</v>
      </c>
      <c r="H344">
        <v>12424</v>
      </c>
    </row>
    <row r="345" spans="1:8" x14ac:dyDescent="0.2">
      <c r="A345">
        <v>6233</v>
      </c>
      <c r="B345">
        <v>32767</v>
      </c>
      <c r="C345">
        <v>13383</v>
      </c>
      <c r="D345">
        <v>32767</v>
      </c>
      <c r="E345">
        <v>686</v>
      </c>
      <c r="F345">
        <v>19453</v>
      </c>
      <c r="G345">
        <v>12222</v>
      </c>
      <c r="H345">
        <v>12424</v>
      </c>
    </row>
    <row r="346" spans="1:8" x14ac:dyDescent="0.2">
      <c r="A346">
        <v>24099</v>
      </c>
      <c r="B346">
        <v>32767</v>
      </c>
      <c r="C346">
        <v>24252</v>
      </c>
      <c r="D346">
        <v>32767</v>
      </c>
      <c r="E346">
        <v>686</v>
      </c>
      <c r="F346">
        <v>19453</v>
      </c>
      <c r="G346">
        <v>12222</v>
      </c>
      <c r="H346">
        <v>12424</v>
      </c>
    </row>
    <row r="347" spans="1:8" x14ac:dyDescent="0.2">
      <c r="A347">
        <v>32767</v>
      </c>
      <c r="B347">
        <v>29398</v>
      </c>
      <c r="C347">
        <v>32767</v>
      </c>
      <c r="D347">
        <v>32767</v>
      </c>
      <c r="E347">
        <v>686</v>
      </c>
      <c r="F347">
        <v>19453</v>
      </c>
      <c r="G347">
        <v>12222</v>
      </c>
      <c r="H347">
        <v>12424</v>
      </c>
    </row>
    <row r="348" spans="1:8" x14ac:dyDescent="0.2">
      <c r="A348">
        <v>32767</v>
      </c>
      <c r="B348">
        <v>19167</v>
      </c>
      <c r="C348">
        <v>32767</v>
      </c>
      <c r="D348">
        <v>15853</v>
      </c>
      <c r="E348">
        <v>686</v>
      </c>
      <c r="F348">
        <v>19167</v>
      </c>
      <c r="G348">
        <v>12222</v>
      </c>
      <c r="H348">
        <v>12424</v>
      </c>
    </row>
    <row r="349" spans="1:8" x14ac:dyDescent="0.2">
      <c r="A349">
        <v>32767</v>
      </c>
      <c r="B349">
        <v>26565</v>
      </c>
      <c r="C349">
        <v>32767</v>
      </c>
      <c r="D349">
        <v>13637</v>
      </c>
      <c r="E349">
        <v>686</v>
      </c>
      <c r="F349">
        <v>19167</v>
      </c>
      <c r="G349">
        <v>12222</v>
      </c>
      <c r="H349">
        <v>12424</v>
      </c>
    </row>
    <row r="350" spans="1:8" x14ac:dyDescent="0.2">
      <c r="A350">
        <v>21109</v>
      </c>
      <c r="B350">
        <v>32767</v>
      </c>
      <c r="C350">
        <v>32767</v>
      </c>
      <c r="D350">
        <v>25045</v>
      </c>
      <c r="E350">
        <v>686</v>
      </c>
      <c r="F350">
        <v>19167</v>
      </c>
      <c r="G350">
        <v>12222</v>
      </c>
      <c r="H350">
        <v>12424</v>
      </c>
    </row>
    <row r="351" spans="1:8" x14ac:dyDescent="0.2">
      <c r="A351">
        <v>-1118</v>
      </c>
      <c r="B351">
        <v>32767</v>
      </c>
      <c r="C351">
        <v>22772</v>
      </c>
      <c r="D351">
        <v>32767</v>
      </c>
      <c r="E351">
        <v>-1118</v>
      </c>
      <c r="F351">
        <v>19167</v>
      </c>
      <c r="G351">
        <v>13383</v>
      </c>
      <c r="H351">
        <v>13637</v>
      </c>
    </row>
    <row r="352" spans="1:8" x14ac:dyDescent="0.2">
      <c r="A352">
        <v>1968</v>
      </c>
      <c r="B352">
        <v>32767</v>
      </c>
      <c r="C352">
        <v>12820</v>
      </c>
      <c r="D352">
        <v>32767</v>
      </c>
      <c r="E352">
        <v>-1118</v>
      </c>
      <c r="F352">
        <v>19167</v>
      </c>
      <c r="G352">
        <v>12820</v>
      </c>
      <c r="H352">
        <v>13637</v>
      </c>
    </row>
    <row r="353" spans="1:8" x14ac:dyDescent="0.2">
      <c r="A353">
        <v>16986</v>
      </c>
      <c r="B353">
        <v>32767</v>
      </c>
      <c r="C353">
        <v>20389</v>
      </c>
      <c r="D353">
        <v>32767</v>
      </c>
      <c r="E353">
        <v>-1118</v>
      </c>
      <c r="F353">
        <v>19167</v>
      </c>
      <c r="G353">
        <v>12820</v>
      </c>
      <c r="H353">
        <v>13637</v>
      </c>
    </row>
    <row r="354" spans="1:8" x14ac:dyDescent="0.2">
      <c r="A354">
        <v>32767</v>
      </c>
      <c r="B354">
        <v>32767</v>
      </c>
      <c r="C354">
        <v>32767</v>
      </c>
      <c r="D354">
        <v>32767</v>
      </c>
      <c r="E354">
        <v>-1118</v>
      </c>
      <c r="F354">
        <v>19167</v>
      </c>
      <c r="G354">
        <v>12820</v>
      </c>
      <c r="H354">
        <v>13637</v>
      </c>
    </row>
    <row r="355" spans="1:8" x14ac:dyDescent="0.2">
      <c r="A355">
        <v>32767</v>
      </c>
      <c r="B355">
        <v>19651</v>
      </c>
      <c r="C355">
        <v>32767</v>
      </c>
      <c r="D355">
        <v>22520</v>
      </c>
      <c r="E355">
        <v>-1118</v>
      </c>
      <c r="F355">
        <v>19167</v>
      </c>
      <c r="G355">
        <v>12820</v>
      </c>
      <c r="H355">
        <v>13637</v>
      </c>
    </row>
    <row r="356" spans="1:8" x14ac:dyDescent="0.2">
      <c r="A356">
        <v>32767</v>
      </c>
      <c r="B356">
        <v>22094</v>
      </c>
      <c r="C356">
        <v>32767</v>
      </c>
      <c r="D356">
        <v>10560</v>
      </c>
      <c r="E356">
        <v>-1118</v>
      </c>
      <c r="F356">
        <v>19167</v>
      </c>
      <c r="G356">
        <v>12820</v>
      </c>
      <c r="H356">
        <v>10560</v>
      </c>
    </row>
    <row r="357" spans="1:8" x14ac:dyDescent="0.2">
      <c r="A357">
        <v>32108</v>
      </c>
      <c r="B357">
        <v>32767</v>
      </c>
      <c r="C357">
        <v>32767</v>
      </c>
      <c r="D357">
        <v>18127</v>
      </c>
      <c r="E357">
        <v>-1118</v>
      </c>
      <c r="F357">
        <v>19167</v>
      </c>
      <c r="G357">
        <v>12820</v>
      </c>
      <c r="H357">
        <v>10560</v>
      </c>
    </row>
    <row r="358" spans="1:8" x14ac:dyDescent="0.2">
      <c r="A358">
        <v>7832</v>
      </c>
      <c r="B358">
        <v>32767</v>
      </c>
      <c r="C358">
        <v>32085</v>
      </c>
      <c r="D358">
        <v>32767</v>
      </c>
      <c r="E358">
        <v>-1118</v>
      </c>
      <c r="F358">
        <v>19167</v>
      </c>
      <c r="G358">
        <v>12820</v>
      </c>
      <c r="H358">
        <v>10560</v>
      </c>
    </row>
    <row r="359" spans="1:8" x14ac:dyDescent="0.2">
      <c r="A359">
        <v>-1828</v>
      </c>
      <c r="B359">
        <v>32767</v>
      </c>
      <c r="C359">
        <v>13357</v>
      </c>
      <c r="D359">
        <v>32767</v>
      </c>
      <c r="E359">
        <v>-1828</v>
      </c>
      <c r="F359">
        <v>19167</v>
      </c>
      <c r="G359">
        <v>12820</v>
      </c>
      <c r="H359">
        <v>10560</v>
      </c>
    </row>
    <row r="360" spans="1:8" x14ac:dyDescent="0.2">
      <c r="A360">
        <v>8858</v>
      </c>
      <c r="B360">
        <v>32767</v>
      </c>
      <c r="C360">
        <v>14956</v>
      </c>
      <c r="D360">
        <v>32767</v>
      </c>
      <c r="E360">
        <v>-1828</v>
      </c>
      <c r="F360">
        <v>19167</v>
      </c>
      <c r="G360">
        <v>12820</v>
      </c>
      <c r="H360">
        <v>10560</v>
      </c>
    </row>
    <row r="361" spans="1:8" x14ac:dyDescent="0.2">
      <c r="A361">
        <v>30542</v>
      </c>
      <c r="B361">
        <v>32767</v>
      </c>
      <c r="C361">
        <v>28309</v>
      </c>
      <c r="D361">
        <v>32767</v>
      </c>
      <c r="E361">
        <v>-1828</v>
      </c>
      <c r="F361">
        <v>19167</v>
      </c>
      <c r="G361">
        <v>12820</v>
      </c>
      <c r="H361">
        <v>10560</v>
      </c>
    </row>
    <row r="362" spans="1:8" x14ac:dyDescent="0.2">
      <c r="A362">
        <v>32767</v>
      </c>
      <c r="B362">
        <v>25327</v>
      </c>
      <c r="C362">
        <v>32767</v>
      </c>
      <c r="D362">
        <v>31064</v>
      </c>
      <c r="E362">
        <v>-1828</v>
      </c>
      <c r="F362">
        <v>19167</v>
      </c>
      <c r="G362">
        <v>12820</v>
      </c>
      <c r="H362">
        <v>10560</v>
      </c>
    </row>
    <row r="363" spans="1:8" x14ac:dyDescent="0.2">
      <c r="A363">
        <v>32767</v>
      </c>
      <c r="B363">
        <v>18925</v>
      </c>
      <c r="C363">
        <v>32767</v>
      </c>
      <c r="D363">
        <v>12524</v>
      </c>
      <c r="E363">
        <v>-1828</v>
      </c>
      <c r="F363">
        <v>18925</v>
      </c>
      <c r="G363">
        <v>12820</v>
      </c>
      <c r="H363">
        <v>10560</v>
      </c>
    </row>
    <row r="364" spans="1:8" x14ac:dyDescent="0.2">
      <c r="A364">
        <v>32767</v>
      </c>
      <c r="B364">
        <v>28405</v>
      </c>
      <c r="C364">
        <v>32767</v>
      </c>
      <c r="D364">
        <v>14508</v>
      </c>
      <c r="E364">
        <v>-1828</v>
      </c>
      <c r="F364">
        <v>18925</v>
      </c>
      <c r="G364">
        <v>12820</v>
      </c>
      <c r="H364">
        <v>10560</v>
      </c>
    </row>
    <row r="365" spans="1:8" x14ac:dyDescent="0.2">
      <c r="A365">
        <v>17153</v>
      </c>
      <c r="B365">
        <v>32767</v>
      </c>
      <c r="C365">
        <v>32767</v>
      </c>
      <c r="D365">
        <v>26760</v>
      </c>
      <c r="E365">
        <v>-1828</v>
      </c>
      <c r="F365">
        <v>18925</v>
      </c>
      <c r="G365">
        <v>12820</v>
      </c>
      <c r="H365">
        <v>10560</v>
      </c>
    </row>
    <row r="366" spans="1:8" x14ac:dyDescent="0.2">
      <c r="A366">
        <v>-2242</v>
      </c>
      <c r="B366">
        <v>32767</v>
      </c>
      <c r="C366">
        <v>20316</v>
      </c>
      <c r="D366">
        <v>32767</v>
      </c>
      <c r="E366">
        <v>-2242</v>
      </c>
      <c r="F366">
        <v>18925</v>
      </c>
      <c r="G366">
        <v>12820</v>
      </c>
      <c r="H366">
        <v>10560</v>
      </c>
    </row>
    <row r="367" spans="1:8" x14ac:dyDescent="0.2">
      <c r="A367">
        <v>3040</v>
      </c>
      <c r="B367">
        <v>32767</v>
      </c>
      <c r="C367">
        <v>12334</v>
      </c>
      <c r="D367">
        <v>32767</v>
      </c>
      <c r="E367">
        <v>-2242</v>
      </c>
      <c r="F367">
        <v>18925</v>
      </c>
      <c r="G367">
        <v>12334</v>
      </c>
      <c r="H367">
        <v>10560</v>
      </c>
    </row>
    <row r="368" spans="1:8" x14ac:dyDescent="0.2">
      <c r="A368">
        <v>20217</v>
      </c>
      <c r="B368">
        <v>32767</v>
      </c>
      <c r="C368">
        <v>21791</v>
      </c>
      <c r="D368">
        <v>32767</v>
      </c>
      <c r="E368">
        <v>-2242</v>
      </c>
      <c r="F368">
        <v>18925</v>
      </c>
      <c r="G368">
        <v>12334</v>
      </c>
      <c r="H368">
        <v>10560</v>
      </c>
    </row>
    <row r="369" spans="1:8" x14ac:dyDescent="0.2">
      <c r="A369">
        <v>32767</v>
      </c>
      <c r="B369">
        <v>32767</v>
      </c>
      <c r="C369">
        <v>32767</v>
      </c>
      <c r="D369">
        <v>32767</v>
      </c>
      <c r="E369">
        <v>-2242</v>
      </c>
      <c r="F369">
        <v>18925</v>
      </c>
      <c r="G369">
        <v>12334</v>
      </c>
      <c r="H369">
        <v>10560</v>
      </c>
    </row>
    <row r="370" spans="1:8" x14ac:dyDescent="0.2">
      <c r="A370">
        <v>32767</v>
      </c>
      <c r="B370">
        <v>19022</v>
      </c>
      <c r="C370">
        <v>32767</v>
      </c>
      <c r="D370">
        <v>18921</v>
      </c>
      <c r="E370">
        <v>-2242</v>
      </c>
      <c r="F370">
        <v>18925</v>
      </c>
      <c r="G370">
        <v>12334</v>
      </c>
      <c r="H370">
        <v>10560</v>
      </c>
    </row>
    <row r="371" spans="1:8" x14ac:dyDescent="0.2">
      <c r="A371">
        <v>32767</v>
      </c>
      <c r="B371">
        <v>23373</v>
      </c>
      <c r="C371">
        <v>32767</v>
      </c>
      <c r="D371">
        <v>11693</v>
      </c>
      <c r="E371">
        <v>-2242</v>
      </c>
      <c r="F371">
        <v>18925</v>
      </c>
      <c r="G371">
        <v>12334</v>
      </c>
      <c r="H371">
        <v>11693</v>
      </c>
    </row>
    <row r="372" spans="1:8" x14ac:dyDescent="0.2">
      <c r="A372">
        <v>27715</v>
      </c>
      <c r="B372">
        <v>32767</v>
      </c>
      <c r="C372">
        <v>32767</v>
      </c>
      <c r="D372">
        <v>20360</v>
      </c>
      <c r="E372">
        <v>-2242</v>
      </c>
      <c r="F372">
        <v>18925</v>
      </c>
      <c r="G372">
        <v>12334</v>
      </c>
      <c r="H372">
        <v>11693</v>
      </c>
    </row>
    <row r="373" spans="1:8" x14ac:dyDescent="0.2">
      <c r="A373">
        <v>4545</v>
      </c>
      <c r="B373">
        <v>32767</v>
      </c>
      <c r="C373">
        <v>28942</v>
      </c>
      <c r="D373">
        <v>32767</v>
      </c>
      <c r="E373">
        <v>-2242</v>
      </c>
      <c r="F373">
        <v>18925</v>
      </c>
      <c r="G373">
        <v>12334</v>
      </c>
      <c r="H373">
        <v>11693</v>
      </c>
    </row>
    <row r="374" spans="1:8" x14ac:dyDescent="0.2">
      <c r="A374">
        <v>-620</v>
      </c>
      <c r="B374">
        <v>32767</v>
      </c>
      <c r="C374">
        <v>11995</v>
      </c>
      <c r="D374">
        <v>32767</v>
      </c>
      <c r="E374">
        <v>-2242</v>
      </c>
      <c r="F374">
        <v>18925</v>
      </c>
      <c r="G374">
        <v>11995</v>
      </c>
      <c r="H374">
        <v>11693</v>
      </c>
    </row>
    <row r="375" spans="1:8" x14ac:dyDescent="0.2">
      <c r="A375">
        <v>11774</v>
      </c>
      <c r="B375">
        <v>32767</v>
      </c>
      <c r="C375">
        <v>16829</v>
      </c>
      <c r="D375">
        <v>32767</v>
      </c>
      <c r="E375">
        <v>-2242</v>
      </c>
      <c r="F375">
        <v>18925</v>
      </c>
      <c r="G375">
        <v>11995</v>
      </c>
      <c r="H375">
        <v>11693</v>
      </c>
    </row>
    <row r="376" spans="1:8" x14ac:dyDescent="0.2">
      <c r="A376">
        <v>32767</v>
      </c>
      <c r="B376">
        <v>32767</v>
      </c>
      <c r="C376">
        <v>30727</v>
      </c>
      <c r="D376">
        <v>32767</v>
      </c>
      <c r="E376">
        <v>-2242</v>
      </c>
      <c r="F376">
        <v>18925</v>
      </c>
      <c r="G376">
        <v>11995</v>
      </c>
      <c r="H376">
        <v>11693</v>
      </c>
    </row>
    <row r="377" spans="1:8" x14ac:dyDescent="0.2">
      <c r="A377">
        <v>32767</v>
      </c>
      <c r="B377">
        <v>22960</v>
      </c>
      <c r="C377">
        <v>32767</v>
      </c>
      <c r="D377">
        <v>26963</v>
      </c>
      <c r="E377">
        <v>-2242</v>
      </c>
      <c r="F377">
        <v>18925</v>
      </c>
      <c r="G377">
        <v>11995</v>
      </c>
      <c r="H377">
        <v>11693</v>
      </c>
    </row>
    <row r="378" spans="1:8" x14ac:dyDescent="0.2">
      <c r="A378">
        <v>32767</v>
      </c>
      <c r="B378">
        <v>20677</v>
      </c>
      <c r="C378">
        <v>32767</v>
      </c>
      <c r="D378">
        <v>11627</v>
      </c>
      <c r="E378">
        <v>-2242</v>
      </c>
      <c r="F378">
        <v>18925</v>
      </c>
      <c r="G378">
        <v>11995</v>
      </c>
      <c r="H378">
        <v>11627</v>
      </c>
    </row>
    <row r="379" spans="1:8" x14ac:dyDescent="0.2">
      <c r="A379">
        <v>32767</v>
      </c>
      <c r="B379">
        <v>31420</v>
      </c>
      <c r="C379">
        <v>32767</v>
      </c>
      <c r="D379">
        <v>16912</v>
      </c>
      <c r="E379">
        <v>-2242</v>
      </c>
      <c r="F379">
        <v>18925</v>
      </c>
      <c r="G379">
        <v>11995</v>
      </c>
      <c r="H379">
        <v>11627</v>
      </c>
    </row>
    <row r="380" spans="1:8" x14ac:dyDescent="0.2">
      <c r="A380">
        <v>13004</v>
      </c>
      <c r="B380">
        <v>32767</v>
      </c>
      <c r="C380">
        <v>32767</v>
      </c>
      <c r="D380">
        <v>30387</v>
      </c>
      <c r="E380">
        <v>-2242</v>
      </c>
      <c r="F380">
        <v>18925</v>
      </c>
      <c r="G380">
        <v>11995</v>
      </c>
      <c r="H380">
        <v>11627</v>
      </c>
    </row>
    <row r="381" spans="1:8" x14ac:dyDescent="0.2">
      <c r="A381">
        <v>-1994</v>
      </c>
      <c r="B381">
        <v>32767</v>
      </c>
      <c r="C381">
        <v>16777</v>
      </c>
      <c r="D381">
        <v>32767</v>
      </c>
      <c r="E381">
        <v>-2242</v>
      </c>
      <c r="F381">
        <v>18925</v>
      </c>
      <c r="G381">
        <v>11995</v>
      </c>
      <c r="H381">
        <v>11627</v>
      </c>
    </row>
    <row r="382" spans="1:8" x14ac:dyDescent="0.2">
      <c r="A382">
        <v>4909</v>
      </c>
      <c r="B382">
        <v>32767</v>
      </c>
      <c r="C382">
        <v>13855</v>
      </c>
      <c r="D382">
        <v>32767</v>
      </c>
      <c r="E382">
        <v>-2242</v>
      </c>
      <c r="F382">
        <v>18925</v>
      </c>
      <c r="G382">
        <v>11995</v>
      </c>
      <c r="H382">
        <v>11627</v>
      </c>
    </row>
    <row r="383" spans="1:8" x14ac:dyDescent="0.2">
      <c r="A383">
        <v>24242</v>
      </c>
      <c r="B383">
        <v>32767</v>
      </c>
      <c r="C383">
        <v>24403</v>
      </c>
      <c r="D383">
        <v>32767</v>
      </c>
      <c r="E383">
        <v>-2242</v>
      </c>
      <c r="F383">
        <v>18925</v>
      </c>
      <c r="G383">
        <v>11995</v>
      </c>
      <c r="H383">
        <v>11627</v>
      </c>
    </row>
    <row r="384" spans="1:8" x14ac:dyDescent="0.2">
      <c r="A384">
        <v>32767</v>
      </c>
      <c r="B384">
        <v>28859</v>
      </c>
      <c r="C384">
        <v>32767</v>
      </c>
      <c r="D384">
        <v>32767</v>
      </c>
      <c r="E384">
        <v>-2242</v>
      </c>
      <c r="F384">
        <v>18925</v>
      </c>
      <c r="G384">
        <v>11995</v>
      </c>
      <c r="H384">
        <v>11627</v>
      </c>
    </row>
    <row r="385" spans="1:8" x14ac:dyDescent="0.2">
      <c r="A385">
        <v>32767</v>
      </c>
      <c r="B385">
        <v>18682</v>
      </c>
      <c r="C385">
        <v>32767</v>
      </c>
      <c r="D385">
        <v>15675</v>
      </c>
      <c r="E385">
        <v>-2242</v>
      </c>
      <c r="F385">
        <v>18682</v>
      </c>
      <c r="G385">
        <v>11995</v>
      </c>
      <c r="H385">
        <v>11627</v>
      </c>
    </row>
    <row r="386" spans="1:8" x14ac:dyDescent="0.2">
      <c r="A386">
        <v>32767</v>
      </c>
      <c r="B386">
        <v>24932</v>
      </c>
      <c r="C386">
        <v>32767</v>
      </c>
      <c r="D386">
        <v>12754</v>
      </c>
      <c r="E386">
        <v>-2242</v>
      </c>
      <c r="F386">
        <v>18682</v>
      </c>
      <c r="G386">
        <v>11995</v>
      </c>
      <c r="H386">
        <v>11627</v>
      </c>
    </row>
    <row r="387" spans="1:8" x14ac:dyDescent="0.2">
      <c r="A387">
        <v>24066</v>
      </c>
      <c r="B387">
        <v>32767</v>
      </c>
      <c r="C387">
        <v>32767</v>
      </c>
      <c r="D387">
        <v>22846</v>
      </c>
      <c r="E387">
        <v>-2242</v>
      </c>
      <c r="F387">
        <v>18682</v>
      </c>
      <c r="G387">
        <v>11995</v>
      </c>
      <c r="H387">
        <v>11627</v>
      </c>
    </row>
    <row r="388" spans="1:8" x14ac:dyDescent="0.2">
      <c r="A388">
        <v>1996</v>
      </c>
      <c r="B388">
        <v>32767</v>
      </c>
      <c r="C388">
        <v>25580</v>
      </c>
      <c r="D388">
        <v>32767</v>
      </c>
      <c r="E388">
        <v>-2242</v>
      </c>
      <c r="F388">
        <v>18682</v>
      </c>
      <c r="G388">
        <v>11995</v>
      </c>
      <c r="H388">
        <v>11627</v>
      </c>
    </row>
    <row r="389" spans="1:8" x14ac:dyDescent="0.2">
      <c r="A389">
        <v>489</v>
      </c>
      <c r="B389">
        <v>32767</v>
      </c>
      <c r="C389">
        <v>11541</v>
      </c>
      <c r="D389">
        <v>32767</v>
      </c>
      <c r="E389">
        <v>-2242</v>
      </c>
      <c r="F389">
        <v>18682</v>
      </c>
      <c r="G389">
        <v>11541</v>
      </c>
      <c r="H389">
        <v>11627</v>
      </c>
    </row>
    <row r="390" spans="1:8" x14ac:dyDescent="0.2">
      <c r="A390">
        <v>14889</v>
      </c>
      <c r="B390">
        <v>32767</v>
      </c>
      <c r="C390">
        <v>18688</v>
      </c>
      <c r="D390">
        <v>32767</v>
      </c>
      <c r="E390">
        <v>-2242</v>
      </c>
      <c r="F390">
        <v>18682</v>
      </c>
      <c r="G390">
        <v>11541</v>
      </c>
      <c r="H390">
        <v>11627</v>
      </c>
    </row>
    <row r="391" spans="1:8" x14ac:dyDescent="0.2">
      <c r="A391">
        <v>32767</v>
      </c>
      <c r="B391">
        <v>32767</v>
      </c>
      <c r="C391">
        <v>32767</v>
      </c>
      <c r="D391">
        <v>32767</v>
      </c>
      <c r="E391">
        <v>489</v>
      </c>
      <c r="F391">
        <v>18682</v>
      </c>
      <c r="G391">
        <v>11541</v>
      </c>
      <c r="H391">
        <v>12754</v>
      </c>
    </row>
    <row r="392" spans="1:8" x14ac:dyDescent="0.2">
      <c r="A392">
        <v>32767</v>
      </c>
      <c r="B392">
        <v>20092</v>
      </c>
      <c r="C392">
        <v>32767</v>
      </c>
      <c r="D392">
        <v>24045</v>
      </c>
      <c r="E392">
        <v>489</v>
      </c>
      <c r="F392">
        <v>18682</v>
      </c>
      <c r="G392">
        <v>11541</v>
      </c>
      <c r="H392">
        <v>12754</v>
      </c>
    </row>
    <row r="393" spans="1:8" x14ac:dyDescent="0.2">
      <c r="A393">
        <v>32767</v>
      </c>
      <c r="B393">
        <v>21157</v>
      </c>
      <c r="C393">
        <v>32767</v>
      </c>
      <c r="D393">
        <v>11455</v>
      </c>
      <c r="E393">
        <v>489</v>
      </c>
      <c r="F393">
        <v>18682</v>
      </c>
      <c r="G393">
        <v>11541</v>
      </c>
      <c r="H393">
        <v>11455</v>
      </c>
    </row>
    <row r="394" spans="1:8" x14ac:dyDescent="0.2">
      <c r="A394">
        <v>32767</v>
      </c>
      <c r="B394">
        <v>32767</v>
      </c>
      <c r="C394">
        <v>32767</v>
      </c>
      <c r="D394">
        <v>18264</v>
      </c>
      <c r="E394">
        <v>489</v>
      </c>
      <c r="F394">
        <v>18682</v>
      </c>
      <c r="G394">
        <v>11541</v>
      </c>
      <c r="H394">
        <v>11455</v>
      </c>
    </row>
    <row r="395" spans="1:8" x14ac:dyDescent="0.2">
      <c r="A395">
        <v>8065</v>
      </c>
      <c r="B395">
        <v>32767</v>
      </c>
      <c r="C395">
        <v>32122</v>
      </c>
      <c r="D395">
        <v>32767</v>
      </c>
      <c r="E395">
        <v>489</v>
      </c>
      <c r="F395">
        <v>18682</v>
      </c>
      <c r="G395">
        <v>11541</v>
      </c>
      <c r="H395">
        <v>11455</v>
      </c>
    </row>
    <row r="396" spans="1:8" x14ac:dyDescent="0.2">
      <c r="A396">
        <v>-1893</v>
      </c>
      <c r="B396">
        <v>32767</v>
      </c>
      <c r="C396">
        <v>13379</v>
      </c>
      <c r="D396">
        <v>32767</v>
      </c>
      <c r="E396">
        <v>-1893</v>
      </c>
      <c r="F396">
        <v>18682</v>
      </c>
      <c r="G396">
        <v>11541</v>
      </c>
      <c r="H396">
        <v>11455</v>
      </c>
    </row>
    <row r="397" spans="1:8" x14ac:dyDescent="0.2">
      <c r="A397">
        <v>8735</v>
      </c>
      <c r="B397">
        <v>32767</v>
      </c>
      <c r="C397">
        <v>15924</v>
      </c>
      <c r="D397">
        <v>32767</v>
      </c>
      <c r="E397">
        <v>-1893</v>
      </c>
      <c r="F397">
        <v>18682</v>
      </c>
      <c r="G397">
        <v>11541</v>
      </c>
      <c r="H397">
        <v>11455</v>
      </c>
    </row>
    <row r="398" spans="1:8" x14ac:dyDescent="0.2">
      <c r="A398">
        <v>30546</v>
      </c>
      <c r="B398">
        <v>32767</v>
      </c>
      <c r="C398">
        <v>29021</v>
      </c>
      <c r="D398">
        <v>32767</v>
      </c>
      <c r="E398">
        <v>-1893</v>
      </c>
      <c r="F398">
        <v>18682</v>
      </c>
      <c r="G398">
        <v>11541</v>
      </c>
      <c r="H398">
        <v>11455</v>
      </c>
    </row>
    <row r="399" spans="1:8" x14ac:dyDescent="0.2">
      <c r="A399">
        <v>32767</v>
      </c>
      <c r="B399">
        <v>24256</v>
      </c>
      <c r="C399">
        <v>32767</v>
      </c>
      <c r="D399">
        <v>30688</v>
      </c>
      <c r="E399">
        <v>-1893</v>
      </c>
      <c r="F399">
        <v>18682</v>
      </c>
      <c r="G399">
        <v>11541</v>
      </c>
      <c r="H399">
        <v>11455</v>
      </c>
    </row>
    <row r="400" spans="1:8" x14ac:dyDescent="0.2">
      <c r="A400">
        <v>32767</v>
      </c>
      <c r="B400">
        <v>19481</v>
      </c>
      <c r="C400">
        <v>32767</v>
      </c>
      <c r="D400">
        <v>11993</v>
      </c>
      <c r="E400">
        <v>-1893</v>
      </c>
      <c r="F400">
        <v>18682</v>
      </c>
      <c r="G400">
        <v>11541</v>
      </c>
      <c r="H400">
        <v>11455</v>
      </c>
    </row>
    <row r="401" spans="1:8" x14ac:dyDescent="0.2">
      <c r="A401">
        <v>32767</v>
      </c>
      <c r="B401">
        <v>28642</v>
      </c>
      <c r="C401">
        <v>32767</v>
      </c>
      <c r="D401">
        <v>14198</v>
      </c>
      <c r="E401">
        <v>-1893</v>
      </c>
      <c r="F401">
        <v>18682</v>
      </c>
      <c r="G401">
        <v>11541</v>
      </c>
      <c r="H401">
        <v>11455</v>
      </c>
    </row>
    <row r="402" spans="1:8" x14ac:dyDescent="0.2">
      <c r="A402">
        <v>16963</v>
      </c>
      <c r="B402">
        <v>32767</v>
      </c>
      <c r="C402">
        <v>32767</v>
      </c>
      <c r="D402">
        <v>26648</v>
      </c>
      <c r="E402">
        <v>-1893</v>
      </c>
      <c r="F402">
        <v>18682</v>
      </c>
      <c r="G402">
        <v>11541</v>
      </c>
      <c r="H402">
        <v>11455</v>
      </c>
    </row>
    <row r="403" spans="1:8" x14ac:dyDescent="0.2">
      <c r="A403">
        <v>-2089</v>
      </c>
      <c r="B403">
        <v>32767</v>
      </c>
      <c r="C403">
        <v>19561</v>
      </c>
      <c r="D403">
        <v>32767</v>
      </c>
      <c r="E403">
        <v>-2089</v>
      </c>
      <c r="F403">
        <v>18682</v>
      </c>
      <c r="G403">
        <v>11541</v>
      </c>
      <c r="H403">
        <v>11455</v>
      </c>
    </row>
    <row r="404" spans="1:8" x14ac:dyDescent="0.2">
      <c r="A404">
        <v>3164</v>
      </c>
      <c r="B404">
        <v>32767</v>
      </c>
      <c r="C404">
        <v>13346</v>
      </c>
      <c r="D404">
        <v>32767</v>
      </c>
      <c r="E404">
        <v>-2089</v>
      </c>
      <c r="F404">
        <v>18682</v>
      </c>
      <c r="G404">
        <v>11541</v>
      </c>
      <c r="H404">
        <v>11455</v>
      </c>
    </row>
    <row r="405" spans="1:8" x14ac:dyDescent="0.2">
      <c r="A405">
        <v>19880</v>
      </c>
      <c r="B405">
        <v>32767</v>
      </c>
      <c r="C405">
        <v>22166</v>
      </c>
      <c r="D405">
        <v>32767</v>
      </c>
      <c r="E405">
        <v>-2089</v>
      </c>
      <c r="F405">
        <v>18682</v>
      </c>
      <c r="G405">
        <v>11541</v>
      </c>
      <c r="H405">
        <v>11455</v>
      </c>
    </row>
    <row r="406" spans="1:8" x14ac:dyDescent="0.2">
      <c r="A406">
        <v>32767</v>
      </c>
      <c r="B406">
        <v>32759</v>
      </c>
      <c r="C406">
        <v>32767</v>
      </c>
      <c r="D406">
        <v>32767</v>
      </c>
      <c r="E406">
        <v>-2089</v>
      </c>
      <c r="F406">
        <v>18682</v>
      </c>
      <c r="G406">
        <v>11541</v>
      </c>
      <c r="H406">
        <v>11455</v>
      </c>
    </row>
    <row r="407" spans="1:8" x14ac:dyDescent="0.2">
      <c r="A407">
        <v>32767</v>
      </c>
      <c r="B407">
        <v>18916</v>
      </c>
      <c r="C407">
        <v>32767</v>
      </c>
      <c r="D407">
        <v>19244</v>
      </c>
      <c r="E407">
        <v>-2089</v>
      </c>
      <c r="F407">
        <v>18682</v>
      </c>
      <c r="G407">
        <v>11541</v>
      </c>
      <c r="H407">
        <v>11455</v>
      </c>
    </row>
    <row r="408" spans="1:8" x14ac:dyDescent="0.2">
      <c r="A408">
        <v>32767</v>
      </c>
      <c r="B408">
        <v>23418</v>
      </c>
      <c r="C408">
        <v>32767</v>
      </c>
      <c r="D408">
        <v>11667</v>
      </c>
      <c r="E408">
        <v>-2089</v>
      </c>
      <c r="F408">
        <v>18682</v>
      </c>
      <c r="G408">
        <v>11541</v>
      </c>
      <c r="H408">
        <v>11455</v>
      </c>
    </row>
    <row r="409" spans="1:8" x14ac:dyDescent="0.2">
      <c r="A409">
        <v>28281</v>
      </c>
      <c r="B409">
        <v>32767</v>
      </c>
      <c r="C409">
        <v>32767</v>
      </c>
      <c r="D409">
        <v>20298</v>
      </c>
      <c r="E409">
        <v>-2089</v>
      </c>
      <c r="F409">
        <v>18682</v>
      </c>
      <c r="G409">
        <v>11541</v>
      </c>
      <c r="H409">
        <v>11455</v>
      </c>
    </row>
    <row r="410" spans="1:8" x14ac:dyDescent="0.2">
      <c r="A410">
        <v>4932</v>
      </c>
      <c r="B410">
        <v>32767</v>
      </c>
      <c r="C410">
        <v>29233</v>
      </c>
      <c r="D410">
        <v>32767</v>
      </c>
      <c r="E410">
        <v>-2089</v>
      </c>
      <c r="F410">
        <v>18682</v>
      </c>
      <c r="G410">
        <v>11541</v>
      </c>
      <c r="H410">
        <v>11455</v>
      </c>
    </row>
    <row r="411" spans="1:8" x14ac:dyDescent="0.2">
      <c r="A411">
        <v>-707</v>
      </c>
      <c r="B411">
        <v>32767</v>
      </c>
      <c r="C411">
        <v>12152</v>
      </c>
      <c r="D411">
        <v>32767</v>
      </c>
      <c r="E411">
        <v>-2089</v>
      </c>
      <c r="F411">
        <v>18916</v>
      </c>
      <c r="G411">
        <v>12152</v>
      </c>
      <c r="H411">
        <v>11667</v>
      </c>
    </row>
    <row r="412" spans="1:8" x14ac:dyDescent="0.2">
      <c r="A412">
        <v>11473</v>
      </c>
      <c r="B412">
        <v>32767</v>
      </c>
      <c r="C412">
        <v>16731</v>
      </c>
      <c r="D412">
        <v>32767</v>
      </c>
      <c r="E412">
        <v>-2089</v>
      </c>
      <c r="F412">
        <v>18916</v>
      </c>
      <c r="G412">
        <v>12152</v>
      </c>
      <c r="H412">
        <v>11667</v>
      </c>
    </row>
    <row r="413" spans="1:8" x14ac:dyDescent="0.2">
      <c r="A413">
        <v>32767</v>
      </c>
      <c r="B413">
        <v>32767</v>
      </c>
      <c r="C413">
        <v>30639</v>
      </c>
      <c r="D413">
        <v>32767</v>
      </c>
      <c r="E413">
        <v>-2089</v>
      </c>
      <c r="F413">
        <v>18916</v>
      </c>
      <c r="G413">
        <v>12152</v>
      </c>
      <c r="H413">
        <v>11667</v>
      </c>
    </row>
    <row r="414" spans="1:8" x14ac:dyDescent="0.2">
      <c r="A414">
        <v>32767</v>
      </c>
      <c r="B414">
        <v>23494</v>
      </c>
      <c r="C414">
        <v>32767</v>
      </c>
      <c r="D414">
        <v>27617</v>
      </c>
      <c r="E414">
        <v>-2089</v>
      </c>
      <c r="F414">
        <v>18916</v>
      </c>
      <c r="G414">
        <v>12152</v>
      </c>
      <c r="H414">
        <v>11667</v>
      </c>
    </row>
    <row r="415" spans="1:8" x14ac:dyDescent="0.2">
      <c r="A415">
        <v>32767</v>
      </c>
      <c r="B415">
        <v>20215</v>
      </c>
      <c r="C415">
        <v>32767</v>
      </c>
      <c r="D415">
        <v>11264</v>
      </c>
      <c r="E415">
        <v>-2089</v>
      </c>
      <c r="F415">
        <v>18916</v>
      </c>
      <c r="G415">
        <v>12152</v>
      </c>
      <c r="H415">
        <v>11264</v>
      </c>
    </row>
    <row r="416" spans="1:8" x14ac:dyDescent="0.2">
      <c r="A416">
        <v>32767</v>
      </c>
      <c r="B416">
        <v>30835</v>
      </c>
      <c r="C416">
        <v>32767</v>
      </c>
      <c r="D416">
        <v>16340</v>
      </c>
      <c r="E416">
        <v>-2089</v>
      </c>
      <c r="F416">
        <v>18916</v>
      </c>
      <c r="G416">
        <v>12152</v>
      </c>
      <c r="H416">
        <v>11264</v>
      </c>
    </row>
    <row r="417" spans="1:8" x14ac:dyDescent="0.2">
      <c r="A417">
        <v>13675</v>
      </c>
      <c r="B417">
        <v>32767</v>
      </c>
      <c r="C417">
        <v>32767</v>
      </c>
      <c r="D417">
        <v>29783</v>
      </c>
      <c r="E417">
        <v>-2089</v>
      </c>
      <c r="F417">
        <v>18916</v>
      </c>
      <c r="G417">
        <v>12152</v>
      </c>
      <c r="H417">
        <v>11264</v>
      </c>
    </row>
    <row r="418" spans="1:8" x14ac:dyDescent="0.2">
      <c r="A418">
        <v>-1876</v>
      </c>
      <c r="B418">
        <v>32767</v>
      </c>
      <c r="C418">
        <v>17263</v>
      </c>
      <c r="D418">
        <v>32767</v>
      </c>
      <c r="E418">
        <v>-2089</v>
      </c>
      <c r="F418">
        <v>18916</v>
      </c>
      <c r="G418">
        <v>12152</v>
      </c>
      <c r="H418">
        <v>11264</v>
      </c>
    </row>
    <row r="419" spans="1:8" x14ac:dyDescent="0.2">
      <c r="A419">
        <v>4606</v>
      </c>
      <c r="B419">
        <v>32767</v>
      </c>
      <c r="C419">
        <v>13541</v>
      </c>
      <c r="D419">
        <v>32767</v>
      </c>
      <c r="E419">
        <v>-2089</v>
      </c>
      <c r="F419">
        <v>18916</v>
      </c>
      <c r="G419">
        <v>12152</v>
      </c>
      <c r="H419">
        <v>11264</v>
      </c>
    </row>
    <row r="420" spans="1:8" x14ac:dyDescent="0.2">
      <c r="A420">
        <v>22635</v>
      </c>
      <c r="B420">
        <v>32767</v>
      </c>
      <c r="C420">
        <v>23518</v>
      </c>
      <c r="D420">
        <v>32767</v>
      </c>
      <c r="E420">
        <v>-2089</v>
      </c>
      <c r="F420">
        <v>18916</v>
      </c>
      <c r="G420">
        <v>12152</v>
      </c>
      <c r="H420">
        <v>11264</v>
      </c>
    </row>
    <row r="421" spans="1:8" x14ac:dyDescent="0.2">
      <c r="A421">
        <v>32767</v>
      </c>
      <c r="B421">
        <v>30272</v>
      </c>
      <c r="C421">
        <v>32767</v>
      </c>
      <c r="D421">
        <v>32767</v>
      </c>
      <c r="E421">
        <v>-2089</v>
      </c>
      <c r="F421">
        <v>18916</v>
      </c>
      <c r="G421">
        <v>12152</v>
      </c>
      <c r="H421">
        <v>11264</v>
      </c>
    </row>
    <row r="422" spans="1:8" x14ac:dyDescent="0.2">
      <c r="A422">
        <v>32767</v>
      </c>
      <c r="B422">
        <v>19076</v>
      </c>
      <c r="C422">
        <v>32767</v>
      </c>
      <c r="D422">
        <v>17157</v>
      </c>
      <c r="E422">
        <v>-2089</v>
      </c>
      <c r="F422">
        <v>18916</v>
      </c>
      <c r="G422">
        <v>12152</v>
      </c>
      <c r="H422">
        <v>11264</v>
      </c>
    </row>
    <row r="423" spans="1:8" x14ac:dyDescent="0.2">
      <c r="A423">
        <v>32767</v>
      </c>
      <c r="B423">
        <v>25093</v>
      </c>
      <c r="C423">
        <v>32767</v>
      </c>
      <c r="D423">
        <v>12513</v>
      </c>
      <c r="E423">
        <v>-2089</v>
      </c>
      <c r="F423">
        <v>18916</v>
      </c>
      <c r="G423">
        <v>12152</v>
      </c>
      <c r="H423">
        <v>11264</v>
      </c>
    </row>
    <row r="424" spans="1:8" x14ac:dyDescent="0.2">
      <c r="A424">
        <v>24649</v>
      </c>
      <c r="B424">
        <v>32767</v>
      </c>
      <c r="C424">
        <v>32767</v>
      </c>
      <c r="D424">
        <v>22351</v>
      </c>
      <c r="E424">
        <v>-2089</v>
      </c>
      <c r="F424">
        <v>18916</v>
      </c>
      <c r="G424">
        <v>12152</v>
      </c>
      <c r="H424">
        <v>11264</v>
      </c>
    </row>
    <row r="425" spans="1:8" x14ac:dyDescent="0.2">
      <c r="A425">
        <v>2540</v>
      </c>
      <c r="B425">
        <v>32767</v>
      </c>
      <c r="C425">
        <v>26875</v>
      </c>
      <c r="D425">
        <v>32767</v>
      </c>
      <c r="E425">
        <v>-2089</v>
      </c>
      <c r="F425">
        <v>18916</v>
      </c>
      <c r="G425">
        <v>12152</v>
      </c>
      <c r="H425">
        <v>11264</v>
      </c>
    </row>
    <row r="426" spans="1:8" x14ac:dyDescent="0.2">
      <c r="A426">
        <v>277</v>
      </c>
      <c r="B426">
        <v>32767</v>
      </c>
      <c r="C426">
        <v>12343</v>
      </c>
      <c r="D426">
        <v>32767</v>
      </c>
      <c r="E426">
        <v>-2089</v>
      </c>
      <c r="F426">
        <v>18916</v>
      </c>
      <c r="G426">
        <v>12152</v>
      </c>
      <c r="H426">
        <v>11264</v>
      </c>
    </row>
    <row r="427" spans="1:8" x14ac:dyDescent="0.2">
      <c r="A427">
        <v>14371</v>
      </c>
      <c r="B427">
        <v>32767</v>
      </c>
      <c r="C427">
        <v>18585</v>
      </c>
      <c r="D427">
        <v>32767</v>
      </c>
      <c r="E427">
        <v>-2089</v>
      </c>
      <c r="F427">
        <v>18916</v>
      </c>
      <c r="G427">
        <v>12152</v>
      </c>
      <c r="H427">
        <v>11264</v>
      </c>
    </row>
    <row r="428" spans="1:8" x14ac:dyDescent="0.2">
      <c r="A428">
        <v>32767</v>
      </c>
      <c r="B428">
        <v>32767</v>
      </c>
      <c r="C428">
        <v>32767</v>
      </c>
      <c r="D428">
        <v>32767</v>
      </c>
      <c r="E428">
        <v>-2089</v>
      </c>
      <c r="F428">
        <v>18916</v>
      </c>
      <c r="G428">
        <v>12152</v>
      </c>
      <c r="H428">
        <v>11264</v>
      </c>
    </row>
    <row r="429" spans="1:8" x14ac:dyDescent="0.2">
      <c r="A429">
        <v>32767</v>
      </c>
      <c r="B429">
        <v>20981</v>
      </c>
      <c r="C429">
        <v>32767</v>
      </c>
      <c r="D429">
        <v>24493</v>
      </c>
      <c r="E429">
        <v>-2089</v>
      </c>
      <c r="F429">
        <v>18916</v>
      </c>
      <c r="G429">
        <v>12152</v>
      </c>
      <c r="H429">
        <v>11264</v>
      </c>
    </row>
    <row r="430" spans="1:8" x14ac:dyDescent="0.2">
      <c r="A430">
        <v>32767</v>
      </c>
      <c r="B430">
        <v>20196</v>
      </c>
      <c r="C430">
        <v>32767</v>
      </c>
      <c r="D430">
        <v>11564</v>
      </c>
      <c r="E430">
        <v>-2089</v>
      </c>
      <c r="F430">
        <v>18916</v>
      </c>
      <c r="G430">
        <v>12152</v>
      </c>
      <c r="H430">
        <v>11264</v>
      </c>
    </row>
    <row r="431" spans="1:8" x14ac:dyDescent="0.2">
      <c r="A431">
        <v>32767</v>
      </c>
      <c r="B431">
        <v>32767</v>
      </c>
      <c r="C431">
        <v>32767</v>
      </c>
      <c r="D431">
        <v>17525</v>
      </c>
      <c r="E431">
        <v>277</v>
      </c>
      <c r="F431">
        <v>19076</v>
      </c>
      <c r="G431">
        <v>12343</v>
      </c>
      <c r="H431">
        <v>11564</v>
      </c>
    </row>
    <row r="432" spans="1:8" x14ac:dyDescent="0.2">
      <c r="A432">
        <v>9956</v>
      </c>
      <c r="B432">
        <v>32767</v>
      </c>
      <c r="C432">
        <v>32767</v>
      </c>
      <c r="D432">
        <v>32128</v>
      </c>
      <c r="E432">
        <v>277</v>
      </c>
      <c r="F432">
        <v>19076</v>
      </c>
      <c r="G432">
        <v>12343</v>
      </c>
      <c r="H432">
        <v>11564</v>
      </c>
    </row>
    <row r="433" spans="1:8" x14ac:dyDescent="0.2">
      <c r="A433">
        <v>-2243</v>
      </c>
      <c r="B433">
        <v>32767</v>
      </c>
      <c r="C433">
        <v>14174</v>
      </c>
      <c r="D433">
        <v>32767</v>
      </c>
      <c r="E433">
        <v>-2243</v>
      </c>
      <c r="F433">
        <v>19076</v>
      </c>
      <c r="G433">
        <v>12343</v>
      </c>
      <c r="H433">
        <v>11564</v>
      </c>
    </row>
    <row r="434" spans="1:8" x14ac:dyDescent="0.2">
      <c r="A434">
        <v>7278</v>
      </c>
      <c r="B434">
        <v>32767</v>
      </c>
      <c r="C434">
        <v>14808</v>
      </c>
      <c r="D434">
        <v>32767</v>
      </c>
      <c r="E434">
        <v>-2243</v>
      </c>
      <c r="F434">
        <v>19076</v>
      </c>
      <c r="G434">
        <v>12343</v>
      </c>
      <c r="H434">
        <v>11564</v>
      </c>
    </row>
    <row r="435" spans="1:8" x14ac:dyDescent="0.2">
      <c r="A435">
        <v>28105</v>
      </c>
      <c r="B435">
        <v>32767</v>
      </c>
      <c r="C435">
        <v>26882</v>
      </c>
      <c r="D435">
        <v>32767</v>
      </c>
      <c r="E435">
        <v>-2243</v>
      </c>
      <c r="F435">
        <v>19076</v>
      </c>
      <c r="G435">
        <v>12343</v>
      </c>
      <c r="H435">
        <v>11564</v>
      </c>
    </row>
    <row r="436" spans="1:8" x14ac:dyDescent="0.2">
      <c r="A436">
        <v>32767</v>
      </c>
      <c r="B436">
        <v>26443</v>
      </c>
      <c r="C436">
        <v>32767</v>
      </c>
      <c r="D436">
        <v>32767</v>
      </c>
      <c r="E436">
        <v>-2243</v>
      </c>
      <c r="F436">
        <v>19076</v>
      </c>
      <c r="G436">
        <v>12343</v>
      </c>
      <c r="H436">
        <v>11564</v>
      </c>
    </row>
    <row r="437" spans="1:8" x14ac:dyDescent="0.2">
      <c r="A437">
        <v>32767</v>
      </c>
      <c r="B437">
        <v>19196</v>
      </c>
      <c r="C437">
        <v>32767</v>
      </c>
      <c r="D437">
        <v>13499</v>
      </c>
      <c r="E437">
        <v>-2243</v>
      </c>
      <c r="F437">
        <v>19076</v>
      </c>
      <c r="G437">
        <v>12343</v>
      </c>
      <c r="H437">
        <v>11564</v>
      </c>
    </row>
    <row r="438" spans="1:8" x14ac:dyDescent="0.2">
      <c r="A438">
        <v>32767</v>
      </c>
      <c r="B438">
        <v>27318</v>
      </c>
      <c r="C438">
        <v>32767</v>
      </c>
      <c r="D438">
        <v>14139</v>
      </c>
      <c r="E438">
        <v>-2243</v>
      </c>
      <c r="F438">
        <v>19076</v>
      </c>
      <c r="G438">
        <v>12343</v>
      </c>
      <c r="H438">
        <v>11564</v>
      </c>
    </row>
    <row r="439" spans="1:8" x14ac:dyDescent="0.2">
      <c r="A439">
        <v>19703</v>
      </c>
      <c r="B439">
        <v>32767</v>
      </c>
      <c r="C439">
        <v>32767</v>
      </c>
      <c r="D439">
        <v>25498</v>
      </c>
      <c r="E439">
        <v>-2243</v>
      </c>
      <c r="F439">
        <v>19076</v>
      </c>
      <c r="G439">
        <v>12343</v>
      </c>
      <c r="H439">
        <v>11564</v>
      </c>
    </row>
    <row r="440" spans="1:8" x14ac:dyDescent="0.2">
      <c r="A440">
        <v>-1834</v>
      </c>
      <c r="B440">
        <v>32767</v>
      </c>
      <c r="C440">
        <v>22752</v>
      </c>
      <c r="D440">
        <v>32767</v>
      </c>
      <c r="E440">
        <v>-2243</v>
      </c>
      <c r="F440">
        <v>19076</v>
      </c>
      <c r="G440">
        <v>12343</v>
      </c>
      <c r="H440">
        <v>11564</v>
      </c>
    </row>
    <row r="441" spans="1:8" x14ac:dyDescent="0.2">
      <c r="A441">
        <v>1924</v>
      </c>
      <c r="B441">
        <v>32767</v>
      </c>
      <c r="C441">
        <v>11483</v>
      </c>
      <c r="D441">
        <v>32767</v>
      </c>
      <c r="E441">
        <v>-2243</v>
      </c>
      <c r="F441">
        <v>19076</v>
      </c>
      <c r="G441">
        <v>11483</v>
      </c>
      <c r="H441">
        <v>11564</v>
      </c>
    </row>
    <row r="442" spans="1:8" x14ac:dyDescent="0.2">
      <c r="A442">
        <v>17705</v>
      </c>
      <c r="B442">
        <v>32767</v>
      </c>
      <c r="C442">
        <v>20238</v>
      </c>
      <c r="D442">
        <v>32767</v>
      </c>
      <c r="E442">
        <v>-2243</v>
      </c>
      <c r="F442">
        <v>19076</v>
      </c>
      <c r="G442">
        <v>11483</v>
      </c>
      <c r="H442">
        <v>11564</v>
      </c>
    </row>
    <row r="443" spans="1:8" x14ac:dyDescent="0.2">
      <c r="A443">
        <v>32767</v>
      </c>
      <c r="B443">
        <v>32767</v>
      </c>
      <c r="C443">
        <v>32767</v>
      </c>
      <c r="D443">
        <v>32767</v>
      </c>
      <c r="E443">
        <v>-2243</v>
      </c>
      <c r="F443">
        <v>19076</v>
      </c>
      <c r="G443">
        <v>11483</v>
      </c>
      <c r="H443">
        <v>11564</v>
      </c>
    </row>
    <row r="444" spans="1:8" x14ac:dyDescent="0.2">
      <c r="A444">
        <v>32767</v>
      </c>
      <c r="B444">
        <v>18271</v>
      </c>
      <c r="C444">
        <v>32767</v>
      </c>
      <c r="D444">
        <v>21365</v>
      </c>
      <c r="E444">
        <v>-2243</v>
      </c>
      <c r="F444">
        <v>18271</v>
      </c>
      <c r="G444">
        <v>11483</v>
      </c>
      <c r="H444">
        <v>11564</v>
      </c>
    </row>
    <row r="445" spans="1:8" x14ac:dyDescent="0.2">
      <c r="A445">
        <v>32767</v>
      </c>
      <c r="B445">
        <v>22554</v>
      </c>
      <c r="C445">
        <v>32767</v>
      </c>
      <c r="D445">
        <v>11108</v>
      </c>
      <c r="E445">
        <v>-2243</v>
      </c>
      <c r="F445">
        <v>18271</v>
      </c>
      <c r="G445">
        <v>11483</v>
      </c>
      <c r="H445">
        <v>11108</v>
      </c>
    </row>
    <row r="446" spans="1:8" x14ac:dyDescent="0.2">
      <c r="A446">
        <v>30977</v>
      </c>
      <c r="B446">
        <v>32767</v>
      </c>
      <c r="C446">
        <v>32767</v>
      </c>
      <c r="D446">
        <v>18914</v>
      </c>
      <c r="E446">
        <v>-2243</v>
      </c>
      <c r="F446">
        <v>18271</v>
      </c>
      <c r="G446">
        <v>11483</v>
      </c>
      <c r="H446">
        <v>11108</v>
      </c>
    </row>
    <row r="447" spans="1:8" x14ac:dyDescent="0.2">
      <c r="A447">
        <v>7167</v>
      </c>
      <c r="B447">
        <v>32767</v>
      </c>
      <c r="C447">
        <v>30792</v>
      </c>
      <c r="D447">
        <v>32767</v>
      </c>
      <c r="E447">
        <v>-2243</v>
      </c>
      <c r="F447">
        <v>18271</v>
      </c>
      <c r="G447">
        <v>11483</v>
      </c>
      <c r="H447">
        <v>11108</v>
      </c>
    </row>
    <row r="448" spans="1:8" x14ac:dyDescent="0.2">
      <c r="A448">
        <v>-1318</v>
      </c>
      <c r="B448">
        <v>32767</v>
      </c>
      <c r="C448">
        <v>12951</v>
      </c>
      <c r="D448">
        <v>32767</v>
      </c>
      <c r="E448">
        <v>-2243</v>
      </c>
      <c r="F448">
        <v>18271</v>
      </c>
      <c r="G448">
        <v>11483</v>
      </c>
      <c r="H448">
        <v>11108</v>
      </c>
    </row>
    <row r="449" spans="1:8" x14ac:dyDescent="0.2">
      <c r="A449">
        <v>9272</v>
      </c>
      <c r="B449">
        <v>32767</v>
      </c>
      <c r="C449">
        <v>15840</v>
      </c>
      <c r="D449">
        <v>32767</v>
      </c>
      <c r="E449">
        <v>-2243</v>
      </c>
      <c r="F449">
        <v>18271</v>
      </c>
      <c r="G449">
        <v>11483</v>
      </c>
      <c r="H449">
        <v>11108</v>
      </c>
    </row>
    <row r="450" spans="1:8" x14ac:dyDescent="0.2">
      <c r="A450">
        <v>31242</v>
      </c>
      <c r="B450">
        <v>32767</v>
      </c>
      <c r="C450">
        <v>28968</v>
      </c>
      <c r="D450">
        <v>32767</v>
      </c>
      <c r="E450">
        <v>-2243</v>
      </c>
      <c r="F450">
        <v>18271</v>
      </c>
      <c r="G450">
        <v>11483</v>
      </c>
      <c r="H450">
        <v>11108</v>
      </c>
    </row>
    <row r="451" spans="1:8" x14ac:dyDescent="0.2">
      <c r="A451">
        <v>32767</v>
      </c>
      <c r="B451">
        <v>23661</v>
      </c>
      <c r="C451">
        <v>32767</v>
      </c>
      <c r="D451">
        <v>29469</v>
      </c>
      <c r="E451">
        <v>-1318</v>
      </c>
      <c r="F451">
        <v>18271</v>
      </c>
      <c r="G451">
        <v>12951</v>
      </c>
      <c r="H451">
        <v>11108</v>
      </c>
    </row>
    <row r="452" spans="1:8" x14ac:dyDescent="0.2">
      <c r="A452">
        <v>32767</v>
      </c>
      <c r="B452">
        <v>19170</v>
      </c>
      <c r="C452">
        <v>32767</v>
      </c>
      <c r="D452">
        <v>10997</v>
      </c>
      <c r="E452">
        <v>-1318</v>
      </c>
      <c r="F452">
        <v>18271</v>
      </c>
      <c r="G452">
        <v>12951</v>
      </c>
      <c r="H452">
        <v>10997</v>
      </c>
    </row>
    <row r="453" spans="1:8" x14ac:dyDescent="0.2">
      <c r="A453">
        <v>32767</v>
      </c>
      <c r="B453">
        <v>28709</v>
      </c>
      <c r="C453">
        <v>32767</v>
      </c>
      <c r="D453">
        <v>15472</v>
      </c>
      <c r="E453">
        <v>-1318</v>
      </c>
      <c r="F453">
        <v>18271</v>
      </c>
      <c r="G453">
        <v>12951</v>
      </c>
      <c r="H453">
        <v>10997</v>
      </c>
    </row>
    <row r="454" spans="1:8" x14ac:dyDescent="0.2">
      <c r="A454">
        <v>16510</v>
      </c>
      <c r="B454">
        <v>32767</v>
      </c>
      <c r="C454">
        <v>32767</v>
      </c>
      <c r="D454">
        <v>27458</v>
      </c>
      <c r="E454">
        <v>-1318</v>
      </c>
      <c r="F454">
        <v>18271</v>
      </c>
      <c r="G454">
        <v>12951</v>
      </c>
      <c r="H454">
        <v>10997</v>
      </c>
    </row>
    <row r="455" spans="1:8" x14ac:dyDescent="0.2">
      <c r="A455">
        <v>-2266</v>
      </c>
      <c r="B455">
        <v>32767</v>
      </c>
      <c r="C455">
        <v>19754</v>
      </c>
      <c r="D455">
        <v>32767</v>
      </c>
      <c r="E455">
        <v>-2266</v>
      </c>
      <c r="F455">
        <v>18271</v>
      </c>
      <c r="G455">
        <v>12951</v>
      </c>
      <c r="H455">
        <v>10997</v>
      </c>
    </row>
    <row r="456" spans="1:8" x14ac:dyDescent="0.2">
      <c r="A456">
        <v>3186</v>
      </c>
      <c r="B456">
        <v>32767</v>
      </c>
      <c r="C456">
        <v>13139</v>
      </c>
      <c r="D456">
        <v>32767</v>
      </c>
      <c r="E456">
        <v>-2266</v>
      </c>
      <c r="F456">
        <v>18271</v>
      </c>
      <c r="G456">
        <v>12951</v>
      </c>
      <c r="H456">
        <v>10997</v>
      </c>
    </row>
    <row r="457" spans="1:8" x14ac:dyDescent="0.2">
      <c r="A457">
        <v>20494</v>
      </c>
      <c r="B457">
        <v>32767</v>
      </c>
      <c r="C457">
        <v>22242</v>
      </c>
      <c r="D457">
        <v>32767</v>
      </c>
      <c r="E457">
        <v>-2266</v>
      </c>
      <c r="F457">
        <v>18271</v>
      </c>
      <c r="G457">
        <v>12951</v>
      </c>
      <c r="H457">
        <v>10997</v>
      </c>
    </row>
    <row r="458" spans="1:8" x14ac:dyDescent="0.2">
      <c r="A458">
        <v>32767</v>
      </c>
      <c r="B458">
        <v>32246</v>
      </c>
      <c r="C458">
        <v>32767</v>
      </c>
      <c r="D458">
        <v>32767</v>
      </c>
      <c r="E458">
        <v>-2266</v>
      </c>
      <c r="F458">
        <v>18271</v>
      </c>
      <c r="G458">
        <v>12951</v>
      </c>
      <c r="H458">
        <v>10997</v>
      </c>
    </row>
    <row r="459" spans="1:8" x14ac:dyDescent="0.2">
      <c r="A459">
        <v>32767</v>
      </c>
      <c r="B459">
        <v>17547</v>
      </c>
      <c r="C459">
        <v>32767</v>
      </c>
      <c r="D459">
        <v>18518</v>
      </c>
      <c r="E459">
        <v>-2266</v>
      </c>
      <c r="F459">
        <v>17547</v>
      </c>
      <c r="G459">
        <v>12951</v>
      </c>
      <c r="H459">
        <v>10997</v>
      </c>
    </row>
    <row r="460" spans="1:8" x14ac:dyDescent="0.2">
      <c r="A460">
        <v>32767</v>
      </c>
      <c r="B460">
        <v>23153</v>
      </c>
      <c r="C460">
        <v>32767</v>
      </c>
      <c r="D460">
        <v>11562</v>
      </c>
      <c r="E460">
        <v>-2266</v>
      </c>
      <c r="F460">
        <v>17547</v>
      </c>
      <c r="G460">
        <v>12951</v>
      </c>
      <c r="H460">
        <v>10997</v>
      </c>
    </row>
    <row r="461" spans="1:8" x14ac:dyDescent="0.2">
      <c r="A461">
        <v>27748</v>
      </c>
      <c r="B461">
        <v>32767</v>
      </c>
      <c r="C461">
        <v>32767</v>
      </c>
      <c r="D461">
        <v>20690</v>
      </c>
      <c r="E461">
        <v>-2266</v>
      </c>
      <c r="F461">
        <v>17547</v>
      </c>
      <c r="G461">
        <v>12951</v>
      </c>
      <c r="H461">
        <v>10997</v>
      </c>
    </row>
    <row r="462" spans="1:8" x14ac:dyDescent="0.2">
      <c r="A462">
        <v>4672</v>
      </c>
      <c r="B462">
        <v>32767</v>
      </c>
      <c r="C462">
        <v>28757</v>
      </c>
      <c r="D462">
        <v>32767</v>
      </c>
      <c r="E462">
        <v>-2266</v>
      </c>
      <c r="F462">
        <v>17547</v>
      </c>
      <c r="G462">
        <v>12951</v>
      </c>
      <c r="H462">
        <v>10997</v>
      </c>
    </row>
    <row r="463" spans="1:8" x14ac:dyDescent="0.2">
      <c r="A463">
        <v>-634</v>
      </c>
      <c r="B463">
        <v>32767</v>
      </c>
      <c r="C463">
        <v>12594</v>
      </c>
      <c r="D463">
        <v>32767</v>
      </c>
      <c r="E463">
        <v>-2266</v>
      </c>
      <c r="F463">
        <v>17547</v>
      </c>
      <c r="G463">
        <v>12594</v>
      </c>
      <c r="H463">
        <v>10997</v>
      </c>
    </row>
    <row r="464" spans="1:8" x14ac:dyDescent="0.2">
      <c r="A464">
        <v>11662</v>
      </c>
      <c r="B464">
        <v>32767</v>
      </c>
      <c r="C464">
        <v>17466</v>
      </c>
      <c r="D464">
        <v>32767</v>
      </c>
      <c r="E464">
        <v>-2266</v>
      </c>
      <c r="F464">
        <v>17547</v>
      </c>
      <c r="G464">
        <v>12594</v>
      </c>
      <c r="H464">
        <v>10997</v>
      </c>
    </row>
    <row r="465" spans="1:8" x14ac:dyDescent="0.2">
      <c r="A465">
        <v>32767</v>
      </c>
      <c r="B465">
        <v>32767</v>
      </c>
      <c r="C465">
        <v>31601</v>
      </c>
      <c r="D465">
        <v>32767</v>
      </c>
      <c r="E465">
        <v>-2266</v>
      </c>
      <c r="F465">
        <v>17547</v>
      </c>
      <c r="G465">
        <v>12594</v>
      </c>
      <c r="H465">
        <v>10997</v>
      </c>
    </row>
    <row r="466" spans="1:8" x14ac:dyDescent="0.2">
      <c r="A466">
        <v>32767</v>
      </c>
      <c r="B466">
        <v>22350</v>
      </c>
      <c r="C466">
        <v>32767</v>
      </c>
      <c r="D466">
        <v>27103</v>
      </c>
      <c r="E466">
        <v>-2266</v>
      </c>
      <c r="F466">
        <v>17547</v>
      </c>
      <c r="G466">
        <v>12594</v>
      </c>
      <c r="H466">
        <v>10997</v>
      </c>
    </row>
    <row r="467" spans="1:8" x14ac:dyDescent="0.2">
      <c r="A467">
        <v>32767</v>
      </c>
      <c r="B467">
        <v>19601</v>
      </c>
      <c r="C467">
        <v>32767</v>
      </c>
      <c r="D467">
        <v>10654</v>
      </c>
      <c r="E467">
        <v>-2266</v>
      </c>
      <c r="F467">
        <v>17547</v>
      </c>
      <c r="G467">
        <v>12594</v>
      </c>
      <c r="H467">
        <v>10654</v>
      </c>
    </row>
    <row r="468" spans="1:8" x14ac:dyDescent="0.2">
      <c r="A468">
        <v>32767</v>
      </c>
      <c r="B468">
        <v>30454</v>
      </c>
      <c r="C468">
        <v>32767</v>
      </c>
      <c r="D468">
        <v>15615</v>
      </c>
      <c r="E468">
        <v>-2266</v>
      </c>
      <c r="F468">
        <v>17547</v>
      </c>
      <c r="G468">
        <v>12594</v>
      </c>
      <c r="H468">
        <v>10654</v>
      </c>
    </row>
    <row r="469" spans="1:8" x14ac:dyDescent="0.2">
      <c r="A469">
        <v>12547</v>
      </c>
      <c r="B469">
        <v>32767</v>
      </c>
      <c r="C469">
        <v>32767</v>
      </c>
      <c r="D469">
        <v>29260</v>
      </c>
      <c r="E469">
        <v>-2266</v>
      </c>
      <c r="F469">
        <v>17547</v>
      </c>
      <c r="G469">
        <v>12594</v>
      </c>
      <c r="H469">
        <v>10654</v>
      </c>
    </row>
    <row r="470" spans="1:8" x14ac:dyDescent="0.2">
      <c r="A470">
        <v>-1675</v>
      </c>
      <c r="B470">
        <v>32767</v>
      </c>
      <c r="C470">
        <v>16849</v>
      </c>
      <c r="D470">
        <v>32767</v>
      </c>
      <c r="E470">
        <v>-2266</v>
      </c>
      <c r="F470">
        <v>17547</v>
      </c>
      <c r="G470">
        <v>12594</v>
      </c>
      <c r="H470">
        <v>10654</v>
      </c>
    </row>
    <row r="471" spans="1:8" x14ac:dyDescent="0.2">
      <c r="A471">
        <v>4879</v>
      </c>
      <c r="B471">
        <v>32767</v>
      </c>
      <c r="C471">
        <v>13891</v>
      </c>
      <c r="D471">
        <v>32767</v>
      </c>
      <c r="E471">
        <v>-1675</v>
      </c>
      <c r="F471">
        <v>19601</v>
      </c>
      <c r="G471">
        <v>12594</v>
      </c>
      <c r="H471">
        <v>10654</v>
      </c>
    </row>
    <row r="472" spans="1:8" x14ac:dyDescent="0.2">
      <c r="A472">
        <v>23439</v>
      </c>
      <c r="B472">
        <v>32767</v>
      </c>
      <c r="C472">
        <v>24038</v>
      </c>
      <c r="D472">
        <v>32767</v>
      </c>
      <c r="E472">
        <v>-1675</v>
      </c>
      <c r="F472">
        <v>19601</v>
      </c>
      <c r="G472">
        <v>12594</v>
      </c>
      <c r="H472">
        <v>10654</v>
      </c>
    </row>
    <row r="473" spans="1:8" x14ac:dyDescent="0.2">
      <c r="A473">
        <v>32767</v>
      </c>
      <c r="B473">
        <v>29208</v>
      </c>
      <c r="C473">
        <v>32767</v>
      </c>
      <c r="D473">
        <v>32767</v>
      </c>
      <c r="E473">
        <v>-1675</v>
      </c>
      <c r="F473">
        <v>19601</v>
      </c>
      <c r="G473">
        <v>12594</v>
      </c>
      <c r="H473">
        <v>10654</v>
      </c>
    </row>
    <row r="474" spans="1:8" x14ac:dyDescent="0.2">
      <c r="A474">
        <v>32767</v>
      </c>
      <c r="B474">
        <v>18194</v>
      </c>
      <c r="C474">
        <v>32767</v>
      </c>
      <c r="D474">
        <v>15841</v>
      </c>
      <c r="E474">
        <v>-1675</v>
      </c>
      <c r="F474">
        <v>18194</v>
      </c>
      <c r="G474">
        <v>12594</v>
      </c>
      <c r="H474">
        <v>10654</v>
      </c>
    </row>
    <row r="475" spans="1:8" x14ac:dyDescent="0.2">
      <c r="A475">
        <v>32767</v>
      </c>
      <c r="B475">
        <v>24517</v>
      </c>
      <c r="C475">
        <v>32767</v>
      </c>
      <c r="D475">
        <v>13334</v>
      </c>
      <c r="E475">
        <v>-1675</v>
      </c>
      <c r="F475">
        <v>18194</v>
      </c>
      <c r="G475">
        <v>12594</v>
      </c>
      <c r="H475">
        <v>10654</v>
      </c>
    </row>
    <row r="476" spans="1:8" x14ac:dyDescent="0.2">
      <c r="A476">
        <v>23626</v>
      </c>
      <c r="B476">
        <v>32767</v>
      </c>
      <c r="C476">
        <v>32767</v>
      </c>
      <c r="D476">
        <v>22929</v>
      </c>
      <c r="E476">
        <v>-1675</v>
      </c>
      <c r="F476">
        <v>18194</v>
      </c>
      <c r="G476">
        <v>12594</v>
      </c>
      <c r="H476">
        <v>10654</v>
      </c>
    </row>
    <row r="477" spans="1:8" x14ac:dyDescent="0.2">
      <c r="A477">
        <v>1687</v>
      </c>
      <c r="B477">
        <v>32767</v>
      </c>
      <c r="C477">
        <v>25649</v>
      </c>
      <c r="D477">
        <v>32767</v>
      </c>
      <c r="E477">
        <v>-1675</v>
      </c>
      <c r="F477">
        <v>18194</v>
      </c>
      <c r="G477">
        <v>12594</v>
      </c>
      <c r="H477">
        <v>10654</v>
      </c>
    </row>
    <row r="478" spans="1:8" x14ac:dyDescent="0.2">
      <c r="A478">
        <v>628</v>
      </c>
      <c r="B478">
        <v>32767</v>
      </c>
      <c r="C478">
        <v>12538</v>
      </c>
      <c r="D478">
        <v>32767</v>
      </c>
      <c r="E478">
        <v>-1675</v>
      </c>
      <c r="F478">
        <v>18194</v>
      </c>
      <c r="G478">
        <v>12538</v>
      </c>
      <c r="H478">
        <v>10654</v>
      </c>
    </row>
    <row r="479" spans="1:8" x14ac:dyDescent="0.2">
      <c r="A479">
        <v>14472</v>
      </c>
      <c r="B479">
        <v>32767</v>
      </c>
      <c r="C479">
        <v>19012</v>
      </c>
      <c r="D479">
        <v>32767</v>
      </c>
      <c r="E479">
        <v>-1675</v>
      </c>
      <c r="F479">
        <v>18194</v>
      </c>
      <c r="G479">
        <v>12538</v>
      </c>
      <c r="H479">
        <v>10654</v>
      </c>
    </row>
    <row r="480" spans="1:8" x14ac:dyDescent="0.2">
      <c r="A480">
        <v>32767</v>
      </c>
      <c r="B480">
        <v>32767</v>
      </c>
      <c r="C480">
        <v>32767</v>
      </c>
      <c r="D480">
        <v>32767</v>
      </c>
      <c r="E480">
        <v>-1675</v>
      </c>
      <c r="F480">
        <v>18194</v>
      </c>
      <c r="G480">
        <v>12538</v>
      </c>
      <c r="H480">
        <v>10654</v>
      </c>
    </row>
    <row r="481" spans="1:8" x14ac:dyDescent="0.2">
      <c r="A481">
        <v>32767</v>
      </c>
      <c r="B481">
        <v>21180</v>
      </c>
      <c r="C481">
        <v>32767</v>
      </c>
      <c r="D481">
        <v>23901</v>
      </c>
      <c r="E481">
        <v>-1675</v>
      </c>
      <c r="F481">
        <v>18194</v>
      </c>
      <c r="G481">
        <v>12538</v>
      </c>
      <c r="H481">
        <v>10654</v>
      </c>
    </row>
    <row r="482" spans="1:8" x14ac:dyDescent="0.2">
      <c r="A482">
        <v>32767</v>
      </c>
      <c r="B482">
        <v>20233</v>
      </c>
      <c r="C482">
        <v>32767</v>
      </c>
      <c r="D482">
        <v>11849</v>
      </c>
      <c r="E482">
        <v>-1675</v>
      </c>
      <c r="F482">
        <v>18194</v>
      </c>
      <c r="G482">
        <v>12538</v>
      </c>
      <c r="H482">
        <v>10654</v>
      </c>
    </row>
    <row r="483" spans="1:8" x14ac:dyDescent="0.2">
      <c r="A483">
        <v>32767</v>
      </c>
      <c r="B483">
        <v>32767</v>
      </c>
      <c r="C483">
        <v>32767</v>
      </c>
      <c r="D483">
        <v>18248</v>
      </c>
      <c r="E483">
        <v>-1675</v>
      </c>
      <c r="F483">
        <v>18194</v>
      </c>
      <c r="G483">
        <v>12538</v>
      </c>
      <c r="H483">
        <v>10654</v>
      </c>
    </row>
    <row r="484" spans="1:8" x14ac:dyDescent="0.2">
      <c r="A484">
        <v>9886</v>
      </c>
      <c r="B484">
        <v>32767</v>
      </c>
      <c r="C484">
        <v>32767</v>
      </c>
      <c r="D484">
        <v>32767</v>
      </c>
      <c r="E484">
        <v>-1675</v>
      </c>
      <c r="F484">
        <v>18194</v>
      </c>
      <c r="G484">
        <v>12538</v>
      </c>
      <c r="H484">
        <v>10654</v>
      </c>
    </row>
    <row r="485" spans="1:8" x14ac:dyDescent="0.2">
      <c r="A485">
        <v>-2032</v>
      </c>
      <c r="B485">
        <v>32767</v>
      </c>
      <c r="C485">
        <v>14220</v>
      </c>
      <c r="D485">
        <v>32767</v>
      </c>
      <c r="E485">
        <v>-2032</v>
      </c>
      <c r="F485">
        <v>18194</v>
      </c>
      <c r="G485">
        <v>12538</v>
      </c>
      <c r="H485">
        <v>10654</v>
      </c>
    </row>
    <row r="486" spans="1:8" x14ac:dyDescent="0.2">
      <c r="A486">
        <v>6841</v>
      </c>
      <c r="B486">
        <v>32767</v>
      </c>
      <c r="C486">
        <v>15097</v>
      </c>
      <c r="D486">
        <v>32767</v>
      </c>
      <c r="E486">
        <v>-2032</v>
      </c>
      <c r="F486">
        <v>18194</v>
      </c>
      <c r="G486">
        <v>12538</v>
      </c>
      <c r="H486">
        <v>10654</v>
      </c>
    </row>
    <row r="487" spans="1:8" x14ac:dyDescent="0.2">
      <c r="A487">
        <v>26969</v>
      </c>
      <c r="B487">
        <v>32767</v>
      </c>
      <c r="C487">
        <v>27206</v>
      </c>
      <c r="D487">
        <v>32767</v>
      </c>
      <c r="E487">
        <v>-2032</v>
      </c>
      <c r="F487">
        <v>18194</v>
      </c>
      <c r="G487">
        <v>12538</v>
      </c>
      <c r="H487">
        <v>10654</v>
      </c>
    </row>
    <row r="488" spans="1:8" x14ac:dyDescent="0.2">
      <c r="A488">
        <v>32767</v>
      </c>
      <c r="B488">
        <v>26159</v>
      </c>
      <c r="C488">
        <v>32767</v>
      </c>
      <c r="D488">
        <v>32355</v>
      </c>
      <c r="E488">
        <v>-2032</v>
      </c>
      <c r="F488">
        <v>18194</v>
      </c>
      <c r="G488">
        <v>12538</v>
      </c>
      <c r="H488">
        <v>10654</v>
      </c>
    </row>
    <row r="489" spans="1:8" x14ac:dyDescent="0.2">
      <c r="A489">
        <v>32767</v>
      </c>
      <c r="B489">
        <v>19156</v>
      </c>
      <c r="C489">
        <v>32767</v>
      </c>
      <c r="D489">
        <v>13757</v>
      </c>
      <c r="E489">
        <v>-2032</v>
      </c>
      <c r="F489">
        <v>18194</v>
      </c>
      <c r="G489">
        <v>12538</v>
      </c>
      <c r="H489">
        <v>10654</v>
      </c>
    </row>
    <row r="490" spans="1:8" x14ac:dyDescent="0.2">
      <c r="A490">
        <v>32767</v>
      </c>
      <c r="B490">
        <v>27716</v>
      </c>
      <c r="C490">
        <v>32767</v>
      </c>
      <c r="D490">
        <v>13575</v>
      </c>
      <c r="E490">
        <v>-2032</v>
      </c>
      <c r="F490">
        <v>18194</v>
      </c>
      <c r="G490">
        <v>12538</v>
      </c>
      <c r="H490">
        <v>10654</v>
      </c>
    </row>
    <row r="491" spans="1:8" x14ac:dyDescent="0.2">
      <c r="A491">
        <v>19038</v>
      </c>
      <c r="B491">
        <v>32767</v>
      </c>
      <c r="C491">
        <v>32767</v>
      </c>
      <c r="D491">
        <v>25324</v>
      </c>
      <c r="E491">
        <v>-2032</v>
      </c>
      <c r="F491">
        <v>19156</v>
      </c>
      <c r="G491">
        <v>14220</v>
      </c>
      <c r="H491">
        <v>11849</v>
      </c>
    </row>
    <row r="492" spans="1:8" x14ac:dyDescent="0.2">
      <c r="A492">
        <v>-1679</v>
      </c>
      <c r="B492">
        <v>32767</v>
      </c>
      <c r="C492">
        <v>22420</v>
      </c>
      <c r="D492">
        <v>32767</v>
      </c>
      <c r="E492">
        <v>-2032</v>
      </c>
      <c r="F492">
        <v>19156</v>
      </c>
      <c r="G492">
        <v>14220</v>
      </c>
      <c r="H492">
        <v>11849</v>
      </c>
    </row>
    <row r="493" spans="1:8" x14ac:dyDescent="0.2">
      <c r="A493">
        <v>2017</v>
      </c>
      <c r="B493">
        <v>32767</v>
      </c>
      <c r="C493">
        <v>11599</v>
      </c>
      <c r="D493">
        <v>32767</v>
      </c>
      <c r="E493">
        <v>-2032</v>
      </c>
      <c r="F493">
        <v>19156</v>
      </c>
      <c r="G493">
        <v>11599</v>
      </c>
      <c r="H493">
        <v>11849</v>
      </c>
    </row>
    <row r="494" spans="1:8" x14ac:dyDescent="0.2">
      <c r="A494">
        <v>17282</v>
      </c>
      <c r="B494">
        <v>32767</v>
      </c>
      <c r="C494">
        <v>20041</v>
      </c>
      <c r="D494">
        <v>32767</v>
      </c>
      <c r="E494">
        <v>-2032</v>
      </c>
      <c r="F494">
        <v>19156</v>
      </c>
      <c r="G494">
        <v>11599</v>
      </c>
      <c r="H494">
        <v>11849</v>
      </c>
    </row>
    <row r="495" spans="1:8" x14ac:dyDescent="0.2">
      <c r="A495">
        <v>32767</v>
      </c>
      <c r="B495">
        <v>32767</v>
      </c>
      <c r="C495">
        <v>32767</v>
      </c>
      <c r="D495">
        <v>32767</v>
      </c>
      <c r="E495">
        <v>-2032</v>
      </c>
      <c r="F495">
        <v>19156</v>
      </c>
      <c r="G495">
        <v>11599</v>
      </c>
      <c r="H495">
        <v>11849</v>
      </c>
    </row>
    <row r="496" spans="1:8" x14ac:dyDescent="0.2">
      <c r="A496">
        <v>32767</v>
      </c>
      <c r="B496">
        <v>18363</v>
      </c>
      <c r="C496">
        <v>32767</v>
      </c>
      <c r="D496">
        <v>20045</v>
      </c>
      <c r="E496">
        <v>-2032</v>
      </c>
      <c r="F496">
        <v>18363</v>
      </c>
      <c r="G496">
        <v>11599</v>
      </c>
      <c r="H496">
        <v>11849</v>
      </c>
    </row>
    <row r="497" spans="1:8" x14ac:dyDescent="0.2">
      <c r="A497">
        <v>32767</v>
      </c>
      <c r="B497">
        <v>21744</v>
      </c>
      <c r="C497">
        <v>32767</v>
      </c>
      <c r="D497">
        <v>11791</v>
      </c>
      <c r="E497">
        <v>-2032</v>
      </c>
      <c r="F497">
        <v>18363</v>
      </c>
      <c r="G497">
        <v>11599</v>
      </c>
      <c r="H497">
        <v>11791</v>
      </c>
    </row>
    <row r="498" spans="1:8" x14ac:dyDescent="0.2">
      <c r="A498">
        <v>30635</v>
      </c>
      <c r="B498">
        <v>32767</v>
      </c>
      <c r="C498">
        <v>32767</v>
      </c>
      <c r="D498">
        <v>19722</v>
      </c>
      <c r="E498">
        <v>-2032</v>
      </c>
      <c r="F498">
        <v>18363</v>
      </c>
      <c r="G498">
        <v>11599</v>
      </c>
      <c r="H498">
        <v>11791</v>
      </c>
    </row>
    <row r="499" spans="1:8" x14ac:dyDescent="0.2">
      <c r="A499">
        <v>6965</v>
      </c>
      <c r="B499">
        <v>32767</v>
      </c>
      <c r="C499">
        <v>31186</v>
      </c>
      <c r="D499">
        <v>32767</v>
      </c>
      <c r="E499">
        <v>-2032</v>
      </c>
      <c r="F499">
        <v>18363</v>
      </c>
      <c r="G499">
        <v>11599</v>
      </c>
      <c r="H499">
        <v>11791</v>
      </c>
    </row>
    <row r="500" spans="1:8" x14ac:dyDescent="0.2">
      <c r="A500">
        <v>-1286</v>
      </c>
      <c r="B500">
        <v>32767</v>
      </c>
      <c r="C500">
        <v>13026</v>
      </c>
      <c r="D500">
        <v>32767</v>
      </c>
      <c r="E500">
        <v>-2032</v>
      </c>
      <c r="F500">
        <v>18363</v>
      </c>
      <c r="G500">
        <v>11599</v>
      </c>
      <c r="H500">
        <v>11791</v>
      </c>
    </row>
    <row r="501" spans="1:8" x14ac:dyDescent="0.2">
      <c r="A501">
        <v>9745</v>
      </c>
      <c r="B501">
        <v>32767</v>
      </c>
      <c r="C501">
        <v>15344</v>
      </c>
      <c r="D501">
        <v>32767</v>
      </c>
      <c r="E501">
        <v>-2032</v>
      </c>
      <c r="F501">
        <v>18363</v>
      </c>
      <c r="G501">
        <v>11599</v>
      </c>
      <c r="H501">
        <v>11791</v>
      </c>
    </row>
    <row r="502" spans="1:8" x14ac:dyDescent="0.2">
      <c r="A502">
        <v>32013</v>
      </c>
      <c r="B502">
        <v>32767</v>
      </c>
      <c r="C502">
        <v>29131</v>
      </c>
      <c r="D502">
        <v>32767</v>
      </c>
      <c r="E502">
        <v>-2032</v>
      </c>
      <c r="F502">
        <v>18363</v>
      </c>
      <c r="G502">
        <v>11599</v>
      </c>
      <c r="H502">
        <v>11791</v>
      </c>
    </row>
    <row r="503" spans="1:8" x14ac:dyDescent="0.2">
      <c r="A503">
        <v>32767</v>
      </c>
      <c r="B503">
        <v>24466</v>
      </c>
      <c r="C503">
        <v>32767</v>
      </c>
      <c r="D503">
        <v>30012</v>
      </c>
      <c r="E503">
        <v>-2032</v>
      </c>
      <c r="F503">
        <v>18363</v>
      </c>
      <c r="G503">
        <v>11599</v>
      </c>
      <c r="H503">
        <v>11791</v>
      </c>
    </row>
    <row r="504" spans="1:8" x14ac:dyDescent="0.2">
      <c r="A504">
        <v>32767</v>
      </c>
      <c r="B504">
        <v>19642</v>
      </c>
      <c r="C504">
        <v>32767</v>
      </c>
      <c r="D504">
        <v>11360</v>
      </c>
      <c r="E504">
        <v>-2032</v>
      </c>
      <c r="F504">
        <v>18363</v>
      </c>
      <c r="G504">
        <v>11599</v>
      </c>
      <c r="H504">
        <v>11360</v>
      </c>
    </row>
    <row r="505" spans="1:8" x14ac:dyDescent="0.2">
      <c r="A505">
        <v>32767</v>
      </c>
      <c r="B505">
        <v>28590</v>
      </c>
      <c r="C505">
        <v>32767</v>
      </c>
      <c r="D505">
        <v>14714</v>
      </c>
      <c r="E505">
        <v>-2032</v>
      </c>
      <c r="F505">
        <v>18363</v>
      </c>
      <c r="G505">
        <v>11599</v>
      </c>
      <c r="H505">
        <v>11360</v>
      </c>
    </row>
    <row r="506" spans="1:8" x14ac:dyDescent="0.2">
      <c r="A506">
        <v>16109</v>
      </c>
      <c r="B506">
        <v>32767</v>
      </c>
      <c r="C506">
        <v>32767</v>
      </c>
      <c r="D506">
        <v>27508</v>
      </c>
      <c r="E506">
        <v>-2032</v>
      </c>
      <c r="F506">
        <v>18363</v>
      </c>
      <c r="G506">
        <v>11599</v>
      </c>
      <c r="H506">
        <v>11360</v>
      </c>
    </row>
    <row r="507" spans="1:8" x14ac:dyDescent="0.2">
      <c r="A507">
        <v>-1899</v>
      </c>
      <c r="B507">
        <v>32767</v>
      </c>
      <c r="C507">
        <v>18918</v>
      </c>
      <c r="D507">
        <v>32767</v>
      </c>
      <c r="E507">
        <v>-2032</v>
      </c>
      <c r="F507">
        <v>18363</v>
      </c>
      <c r="G507">
        <v>11599</v>
      </c>
      <c r="H507">
        <v>11360</v>
      </c>
    </row>
    <row r="508" spans="1:8" x14ac:dyDescent="0.2">
      <c r="A508">
        <v>3871</v>
      </c>
      <c r="B508">
        <v>32767</v>
      </c>
      <c r="C508">
        <v>13010</v>
      </c>
      <c r="D508">
        <v>32767</v>
      </c>
      <c r="E508">
        <v>-2032</v>
      </c>
      <c r="F508">
        <v>18363</v>
      </c>
      <c r="G508">
        <v>11599</v>
      </c>
      <c r="H508">
        <v>11360</v>
      </c>
    </row>
    <row r="509" spans="1:8" x14ac:dyDescent="0.2">
      <c r="A509">
        <v>21322</v>
      </c>
      <c r="B509">
        <v>32767</v>
      </c>
      <c r="C509">
        <v>22389</v>
      </c>
      <c r="D509">
        <v>32767</v>
      </c>
      <c r="E509">
        <v>-2032</v>
      </c>
      <c r="F509">
        <v>18363</v>
      </c>
      <c r="G509">
        <v>11599</v>
      </c>
      <c r="H509">
        <v>11360</v>
      </c>
    </row>
    <row r="510" spans="1:8" x14ac:dyDescent="0.2">
      <c r="A510">
        <v>32767</v>
      </c>
      <c r="B510">
        <v>31089</v>
      </c>
      <c r="C510">
        <v>32767</v>
      </c>
      <c r="D510">
        <v>32767</v>
      </c>
      <c r="E510">
        <v>-2032</v>
      </c>
      <c r="F510">
        <v>18363</v>
      </c>
      <c r="G510">
        <v>11599</v>
      </c>
      <c r="H510">
        <v>11360</v>
      </c>
    </row>
    <row r="511" spans="1:8" x14ac:dyDescent="0.2">
      <c r="A511">
        <v>32767</v>
      </c>
      <c r="B511">
        <v>18089</v>
      </c>
      <c r="C511">
        <v>32767</v>
      </c>
      <c r="D511">
        <v>17549</v>
      </c>
      <c r="E511">
        <v>-1899</v>
      </c>
      <c r="F511">
        <v>18089</v>
      </c>
      <c r="G511">
        <v>13010</v>
      </c>
      <c r="H511">
        <v>11360</v>
      </c>
    </row>
    <row r="512" spans="1:8" x14ac:dyDescent="0.2">
      <c r="A512">
        <v>32767</v>
      </c>
      <c r="B512">
        <v>23525</v>
      </c>
      <c r="C512">
        <v>32767</v>
      </c>
      <c r="D512">
        <v>12093</v>
      </c>
      <c r="E512">
        <v>-1899</v>
      </c>
      <c r="F512">
        <v>18089</v>
      </c>
      <c r="G512">
        <v>13010</v>
      </c>
      <c r="H512">
        <v>11360</v>
      </c>
    </row>
    <row r="513" spans="1:8" x14ac:dyDescent="0.2">
      <c r="A513">
        <v>26596</v>
      </c>
      <c r="B513">
        <v>32767</v>
      </c>
      <c r="C513">
        <v>32767</v>
      </c>
      <c r="D513">
        <v>21039</v>
      </c>
      <c r="E513">
        <v>-1899</v>
      </c>
      <c r="F513">
        <v>18089</v>
      </c>
      <c r="G513">
        <v>13010</v>
      </c>
      <c r="H513">
        <v>11360</v>
      </c>
    </row>
    <row r="514" spans="1:8" x14ac:dyDescent="0.2">
      <c r="A514">
        <v>3811</v>
      </c>
      <c r="B514">
        <v>32767</v>
      </c>
      <c r="C514">
        <v>27473</v>
      </c>
      <c r="D514">
        <v>32767</v>
      </c>
      <c r="E514">
        <v>-1899</v>
      </c>
      <c r="F514">
        <v>18089</v>
      </c>
      <c r="G514">
        <v>13010</v>
      </c>
      <c r="H514">
        <v>11360</v>
      </c>
    </row>
    <row r="515" spans="1:8" x14ac:dyDescent="0.2">
      <c r="A515">
        <v>-81</v>
      </c>
      <c r="B515">
        <v>32767</v>
      </c>
      <c r="C515">
        <v>11527</v>
      </c>
      <c r="D515">
        <v>32767</v>
      </c>
      <c r="E515">
        <v>-1899</v>
      </c>
      <c r="F515">
        <v>18089</v>
      </c>
      <c r="G515">
        <v>11527</v>
      </c>
      <c r="H515">
        <v>11360</v>
      </c>
    </row>
    <row r="516" spans="1:8" x14ac:dyDescent="0.2">
      <c r="A516">
        <v>13226</v>
      </c>
      <c r="B516">
        <v>32767</v>
      </c>
      <c r="C516">
        <v>17624</v>
      </c>
      <c r="D516">
        <v>32767</v>
      </c>
      <c r="E516">
        <v>-1899</v>
      </c>
      <c r="F516">
        <v>18089</v>
      </c>
      <c r="G516">
        <v>11527</v>
      </c>
      <c r="H516">
        <v>11360</v>
      </c>
    </row>
    <row r="517" spans="1:8" x14ac:dyDescent="0.2">
      <c r="A517">
        <v>32767</v>
      </c>
      <c r="B517">
        <v>32767</v>
      </c>
      <c r="C517">
        <v>32142</v>
      </c>
      <c r="D517">
        <v>32767</v>
      </c>
      <c r="E517">
        <v>-1899</v>
      </c>
      <c r="F517">
        <v>18089</v>
      </c>
      <c r="G517">
        <v>11527</v>
      </c>
      <c r="H517">
        <v>11360</v>
      </c>
    </row>
    <row r="518" spans="1:8" x14ac:dyDescent="0.2">
      <c r="A518">
        <v>32767</v>
      </c>
      <c r="B518">
        <v>21455</v>
      </c>
      <c r="C518">
        <v>32767</v>
      </c>
      <c r="D518">
        <v>25395</v>
      </c>
      <c r="E518">
        <v>-1899</v>
      </c>
      <c r="F518">
        <v>18089</v>
      </c>
      <c r="G518">
        <v>11527</v>
      </c>
      <c r="H518">
        <v>11360</v>
      </c>
    </row>
    <row r="519" spans="1:8" x14ac:dyDescent="0.2">
      <c r="A519">
        <v>32767</v>
      </c>
      <c r="B519">
        <v>20580</v>
      </c>
      <c r="C519">
        <v>32767</v>
      </c>
      <c r="D519">
        <v>11888</v>
      </c>
      <c r="E519">
        <v>-1899</v>
      </c>
      <c r="F519">
        <v>18089</v>
      </c>
      <c r="G519">
        <v>11527</v>
      </c>
      <c r="H519">
        <v>11360</v>
      </c>
    </row>
    <row r="520" spans="1:8" x14ac:dyDescent="0.2">
      <c r="A520">
        <v>32767</v>
      </c>
      <c r="B520">
        <v>31794</v>
      </c>
      <c r="C520">
        <v>32767</v>
      </c>
      <c r="D520">
        <v>17185</v>
      </c>
      <c r="E520">
        <v>-1899</v>
      </c>
      <c r="F520">
        <v>18089</v>
      </c>
      <c r="G520">
        <v>11527</v>
      </c>
      <c r="H520">
        <v>11360</v>
      </c>
    </row>
    <row r="521" spans="1:8" x14ac:dyDescent="0.2">
      <c r="A521">
        <v>10973</v>
      </c>
      <c r="B521">
        <v>32767</v>
      </c>
      <c r="C521">
        <v>32767</v>
      </c>
      <c r="D521">
        <v>31602</v>
      </c>
      <c r="E521">
        <v>-1899</v>
      </c>
      <c r="F521">
        <v>18089</v>
      </c>
      <c r="G521">
        <v>11527</v>
      </c>
      <c r="H521">
        <v>11360</v>
      </c>
    </row>
    <row r="522" spans="1:8" x14ac:dyDescent="0.2">
      <c r="A522">
        <v>-2016</v>
      </c>
      <c r="B522">
        <v>32767</v>
      </c>
      <c r="C522">
        <v>16592</v>
      </c>
      <c r="D522">
        <v>32767</v>
      </c>
      <c r="E522">
        <v>-2016</v>
      </c>
      <c r="F522">
        <v>18089</v>
      </c>
      <c r="G522">
        <v>11527</v>
      </c>
      <c r="H522">
        <v>11360</v>
      </c>
    </row>
    <row r="523" spans="1:8" x14ac:dyDescent="0.2">
      <c r="A523">
        <v>5933</v>
      </c>
      <c r="B523">
        <v>32767</v>
      </c>
      <c r="C523">
        <v>14607</v>
      </c>
      <c r="D523">
        <v>32767</v>
      </c>
      <c r="E523">
        <v>-2016</v>
      </c>
      <c r="F523">
        <v>18089</v>
      </c>
      <c r="G523">
        <v>11527</v>
      </c>
      <c r="H523">
        <v>11360</v>
      </c>
    </row>
    <row r="524" spans="1:8" x14ac:dyDescent="0.2">
      <c r="A524">
        <v>25940</v>
      </c>
      <c r="B524">
        <v>32767</v>
      </c>
      <c r="C524">
        <v>26064</v>
      </c>
      <c r="D524">
        <v>32767</v>
      </c>
      <c r="E524">
        <v>-2016</v>
      </c>
      <c r="F524">
        <v>18089</v>
      </c>
      <c r="G524">
        <v>11527</v>
      </c>
      <c r="H524">
        <v>11360</v>
      </c>
    </row>
    <row r="525" spans="1:8" x14ac:dyDescent="0.2">
      <c r="A525">
        <v>32767</v>
      </c>
      <c r="B525">
        <v>28000</v>
      </c>
      <c r="C525">
        <v>32767</v>
      </c>
      <c r="D525">
        <v>32767</v>
      </c>
      <c r="E525">
        <v>-2016</v>
      </c>
      <c r="F525">
        <v>18089</v>
      </c>
      <c r="G525">
        <v>11527</v>
      </c>
      <c r="H525">
        <v>11360</v>
      </c>
    </row>
    <row r="526" spans="1:8" x14ac:dyDescent="0.2">
      <c r="A526">
        <v>32767</v>
      </c>
      <c r="B526">
        <v>18150</v>
      </c>
      <c r="C526">
        <v>32767</v>
      </c>
      <c r="D526">
        <v>15250</v>
      </c>
      <c r="E526">
        <v>-2016</v>
      </c>
      <c r="F526">
        <v>18089</v>
      </c>
      <c r="G526">
        <v>11527</v>
      </c>
      <c r="H526">
        <v>11360</v>
      </c>
    </row>
    <row r="527" spans="1:8" x14ac:dyDescent="0.2">
      <c r="A527">
        <v>32767</v>
      </c>
      <c r="B527">
        <v>25467</v>
      </c>
      <c r="C527">
        <v>32767</v>
      </c>
      <c r="D527">
        <v>13302</v>
      </c>
      <c r="E527">
        <v>-2016</v>
      </c>
      <c r="F527">
        <v>18089</v>
      </c>
      <c r="G527">
        <v>11527</v>
      </c>
      <c r="H527">
        <v>11360</v>
      </c>
    </row>
    <row r="528" spans="1:8" x14ac:dyDescent="0.2">
      <c r="A528">
        <v>21853</v>
      </c>
      <c r="B528">
        <v>32767</v>
      </c>
      <c r="C528">
        <v>32767</v>
      </c>
      <c r="D528">
        <v>23478</v>
      </c>
      <c r="E528">
        <v>-2016</v>
      </c>
      <c r="F528">
        <v>18089</v>
      </c>
      <c r="G528">
        <v>11527</v>
      </c>
      <c r="H528">
        <v>11360</v>
      </c>
    </row>
    <row r="529" spans="1:8" x14ac:dyDescent="0.2">
      <c r="A529">
        <v>55</v>
      </c>
      <c r="B529">
        <v>32767</v>
      </c>
      <c r="C529">
        <v>23823</v>
      </c>
      <c r="D529">
        <v>32767</v>
      </c>
      <c r="E529">
        <v>-2016</v>
      </c>
      <c r="F529">
        <v>18089</v>
      </c>
      <c r="G529">
        <v>11527</v>
      </c>
      <c r="H529">
        <v>11360</v>
      </c>
    </row>
    <row r="530" spans="1:8" x14ac:dyDescent="0.2">
      <c r="A530">
        <v>1788</v>
      </c>
      <c r="B530">
        <v>32767</v>
      </c>
      <c r="C530">
        <v>12276</v>
      </c>
      <c r="D530">
        <v>32767</v>
      </c>
      <c r="E530">
        <v>-2016</v>
      </c>
      <c r="F530">
        <v>18089</v>
      </c>
      <c r="G530">
        <v>11527</v>
      </c>
      <c r="H530">
        <v>11360</v>
      </c>
    </row>
    <row r="531" spans="1:8" x14ac:dyDescent="0.2">
      <c r="A531">
        <v>17270</v>
      </c>
      <c r="B531">
        <v>32767</v>
      </c>
      <c r="C531">
        <v>20233</v>
      </c>
      <c r="D531">
        <v>32767</v>
      </c>
      <c r="E531">
        <v>-2016</v>
      </c>
      <c r="F531">
        <v>18150</v>
      </c>
      <c r="G531">
        <v>12276</v>
      </c>
      <c r="H531">
        <v>13302</v>
      </c>
    </row>
    <row r="532" spans="1:8" x14ac:dyDescent="0.2">
      <c r="A532">
        <v>32767</v>
      </c>
      <c r="B532">
        <v>32767</v>
      </c>
      <c r="C532">
        <v>32767</v>
      </c>
      <c r="D532">
        <v>32767</v>
      </c>
      <c r="E532">
        <v>-2016</v>
      </c>
      <c r="F532">
        <v>18150</v>
      </c>
      <c r="G532">
        <v>12276</v>
      </c>
      <c r="H532">
        <v>13302</v>
      </c>
    </row>
    <row r="533" spans="1:8" x14ac:dyDescent="0.2">
      <c r="A533">
        <v>32767</v>
      </c>
      <c r="B533">
        <v>19434</v>
      </c>
      <c r="C533">
        <v>32767</v>
      </c>
      <c r="D533">
        <v>21896</v>
      </c>
      <c r="E533">
        <v>-2016</v>
      </c>
      <c r="F533">
        <v>18150</v>
      </c>
      <c r="G533">
        <v>12276</v>
      </c>
      <c r="H533">
        <v>13302</v>
      </c>
    </row>
    <row r="534" spans="1:8" x14ac:dyDescent="0.2">
      <c r="A534">
        <v>32767</v>
      </c>
      <c r="B534">
        <v>21700</v>
      </c>
      <c r="C534">
        <v>32767</v>
      </c>
      <c r="D534">
        <v>11416</v>
      </c>
      <c r="E534">
        <v>-2016</v>
      </c>
      <c r="F534">
        <v>18150</v>
      </c>
      <c r="G534">
        <v>12276</v>
      </c>
      <c r="H534">
        <v>11416</v>
      </c>
    </row>
    <row r="535" spans="1:8" x14ac:dyDescent="0.2">
      <c r="A535">
        <v>31892</v>
      </c>
      <c r="B535">
        <v>32767</v>
      </c>
      <c r="C535">
        <v>32767</v>
      </c>
      <c r="D535">
        <v>18758</v>
      </c>
      <c r="E535">
        <v>-2016</v>
      </c>
      <c r="F535">
        <v>18150</v>
      </c>
      <c r="G535">
        <v>12276</v>
      </c>
      <c r="H535">
        <v>11416</v>
      </c>
    </row>
    <row r="536" spans="1:8" x14ac:dyDescent="0.2">
      <c r="A536">
        <v>7742</v>
      </c>
      <c r="B536">
        <v>32767</v>
      </c>
      <c r="C536">
        <v>32421</v>
      </c>
      <c r="D536">
        <v>32767</v>
      </c>
      <c r="E536">
        <v>-2016</v>
      </c>
      <c r="F536">
        <v>18150</v>
      </c>
      <c r="G536">
        <v>12276</v>
      </c>
      <c r="H536">
        <v>11416</v>
      </c>
    </row>
    <row r="537" spans="1:8" x14ac:dyDescent="0.2">
      <c r="A537">
        <v>-1632</v>
      </c>
      <c r="B537">
        <v>32767</v>
      </c>
      <c r="C537">
        <v>12764</v>
      </c>
      <c r="D537">
        <v>32767</v>
      </c>
      <c r="E537">
        <v>-2016</v>
      </c>
      <c r="F537">
        <v>18150</v>
      </c>
      <c r="G537">
        <v>12276</v>
      </c>
      <c r="H537">
        <v>11416</v>
      </c>
    </row>
    <row r="538" spans="1:8" x14ac:dyDescent="0.2">
      <c r="A538">
        <v>9098</v>
      </c>
      <c r="B538">
        <v>32767</v>
      </c>
      <c r="C538">
        <v>15184</v>
      </c>
      <c r="D538">
        <v>32767</v>
      </c>
      <c r="E538">
        <v>-2016</v>
      </c>
      <c r="F538">
        <v>18150</v>
      </c>
      <c r="G538">
        <v>12276</v>
      </c>
      <c r="H538">
        <v>11416</v>
      </c>
    </row>
    <row r="539" spans="1:8" x14ac:dyDescent="0.2">
      <c r="A539">
        <v>30718</v>
      </c>
      <c r="B539">
        <v>32767</v>
      </c>
      <c r="C539">
        <v>28469</v>
      </c>
      <c r="D539">
        <v>32767</v>
      </c>
      <c r="E539">
        <v>-2016</v>
      </c>
      <c r="F539">
        <v>18150</v>
      </c>
      <c r="G539">
        <v>12276</v>
      </c>
      <c r="H539">
        <v>11416</v>
      </c>
    </row>
    <row r="540" spans="1:8" x14ac:dyDescent="0.2">
      <c r="A540">
        <v>32767</v>
      </c>
      <c r="B540">
        <v>24993</v>
      </c>
      <c r="C540">
        <v>32767</v>
      </c>
      <c r="D540">
        <v>30544</v>
      </c>
      <c r="E540">
        <v>-2016</v>
      </c>
      <c r="F540">
        <v>18150</v>
      </c>
      <c r="G540">
        <v>12276</v>
      </c>
      <c r="H540">
        <v>11416</v>
      </c>
    </row>
    <row r="541" spans="1:8" x14ac:dyDescent="0.2">
      <c r="A541">
        <v>32767</v>
      </c>
      <c r="B541">
        <v>18961</v>
      </c>
      <c r="C541">
        <v>32767</v>
      </c>
      <c r="D541">
        <v>12021</v>
      </c>
      <c r="E541">
        <v>-2016</v>
      </c>
      <c r="F541">
        <v>18150</v>
      </c>
      <c r="G541">
        <v>12276</v>
      </c>
      <c r="H541">
        <v>11416</v>
      </c>
    </row>
    <row r="542" spans="1:8" x14ac:dyDescent="0.2">
      <c r="A542">
        <v>32767</v>
      </c>
      <c r="B542">
        <v>28603</v>
      </c>
      <c r="C542">
        <v>32767</v>
      </c>
      <c r="D542">
        <v>15124</v>
      </c>
      <c r="E542">
        <v>-2016</v>
      </c>
      <c r="F542">
        <v>18150</v>
      </c>
      <c r="G542">
        <v>12276</v>
      </c>
      <c r="H542">
        <v>11416</v>
      </c>
    </row>
    <row r="543" spans="1:8" x14ac:dyDescent="0.2">
      <c r="A543">
        <v>17097</v>
      </c>
      <c r="B543">
        <v>32767</v>
      </c>
      <c r="C543">
        <v>32767</v>
      </c>
      <c r="D543">
        <v>27535</v>
      </c>
      <c r="E543">
        <v>-2016</v>
      </c>
      <c r="F543">
        <v>18150</v>
      </c>
      <c r="G543">
        <v>12276</v>
      </c>
      <c r="H543">
        <v>11416</v>
      </c>
    </row>
    <row r="544" spans="1:8" x14ac:dyDescent="0.2">
      <c r="A544">
        <v>-1975</v>
      </c>
      <c r="B544">
        <v>32767</v>
      </c>
      <c r="C544">
        <v>20195</v>
      </c>
      <c r="D544">
        <v>32767</v>
      </c>
      <c r="E544">
        <v>-2016</v>
      </c>
      <c r="F544">
        <v>18150</v>
      </c>
      <c r="G544">
        <v>12276</v>
      </c>
      <c r="H544">
        <v>11416</v>
      </c>
    </row>
    <row r="545" spans="1:8" x14ac:dyDescent="0.2">
      <c r="A545">
        <v>3384</v>
      </c>
      <c r="B545">
        <v>32767</v>
      </c>
      <c r="C545">
        <v>12728</v>
      </c>
      <c r="D545">
        <v>32767</v>
      </c>
      <c r="E545">
        <v>-2016</v>
      </c>
      <c r="F545">
        <v>18150</v>
      </c>
      <c r="G545">
        <v>12276</v>
      </c>
      <c r="H545">
        <v>11416</v>
      </c>
    </row>
    <row r="546" spans="1:8" x14ac:dyDescent="0.2">
      <c r="A546">
        <v>20107</v>
      </c>
      <c r="B546">
        <v>32767</v>
      </c>
      <c r="C546">
        <v>21742</v>
      </c>
      <c r="D546">
        <v>32767</v>
      </c>
      <c r="E546">
        <v>-2016</v>
      </c>
      <c r="F546">
        <v>18150</v>
      </c>
      <c r="G546">
        <v>12276</v>
      </c>
      <c r="H546">
        <v>11416</v>
      </c>
    </row>
    <row r="547" spans="1:8" x14ac:dyDescent="0.2">
      <c r="A547">
        <v>32767</v>
      </c>
      <c r="B547">
        <v>32614</v>
      </c>
      <c r="C547">
        <v>32767</v>
      </c>
      <c r="D547">
        <v>32767</v>
      </c>
      <c r="E547">
        <v>-2016</v>
      </c>
      <c r="F547">
        <v>18150</v>
      </c>
      <c r="G547">
        <v>12276</v>
      </c>
      <c r="H547">
        <v>11416</v>
      </c>
    </row>
    <row r="548" spans="1:8" x14ac:dyDescent="0.2">
      <c r="A548">
        <v>32767</v>
      </c>
      <c r="B548">
        <v>18241</v>
      </c>
      <c r="C548">
        <v>32767</v>
      </c>
      <c r="D548">
        <v>19193</v>
      </c>
      <c r="E548">
        <v>-2016</v>
      </c>
      <c r="F548">
        <v>18150</v>
      </c>
      <c r="G548">
        <v>12276</v>
      </c>
      <c r="H548">
        <v>11416</v>
      </c>
    </row>
    <row r="549" spans="1:8" x14ac:dyDescent="0.2">
      <c r="A549">
        <v>32767</v>
      </c>
      <c r="B549">
        <v>23899</v>
      </c>
      <c r="C549">
        <v>32767</v>
      </c>
      <c r="D549">
        <v>11495</v>
      </c>
      <c r="E549">
        <v>-2016</v>
      </c>
      <c r="F549">
        <v>18150</v>
      </c>
      <c r="G549">
        <v>12276</v>
      </c>
      <c r="H549">
        <v>11416</v>
      </c>
    </row>
    <row r="550" spans="1:8" x14ac:dyDescent="0.2">
      <c r="A550">
        <v>28125</v>
      </c>
      <c r="B550">
        <v>32767</v>
      </c>
      <c r="C550">
        <v>32767</v>
      </c>
      <c r="D550">
        <v>20438</v>
      </c>
      <c r="E550">
        <v>-2016</v>
      </c>
      <c r="F550">
        <v>18150</v>
      </c>
      <c r="G550">
        <v>12276</v>
      </c>
      <c r="H550">
        <v>11416</v>
      </c>
    </row>
    <row r="551" spans="1:8" x14ac:dyDescent="0.2">
      <c r="A551">
        <v>4674</v>
      </c>
      <c r="B551">
        <v>32767</v>
      </c>
      <c r="C551">
        <v>28435</v>
      </c>
      <c r="D551">
        <v>32767</v>
      </c>
      <c r="E551">
        <v>-1975</v>
      </c>
      <c r="F551">
        <v>18241</v>
      </c>
      <c r="G551">
        <v>12728</v>
      </c>
      <c r="H551">
        <v>11495</v>
      </c>
    </row>
    <row r="552" spans="1:8" x14ac:dyDescent="0.2">
      <c r="A552">
        <v>-618</v>
      </c>
      <c r="B552">
        <v>32767</v>
      </c>
      <c r="C552">
        <v>11370</v>
      </c>
      <c r="D552">
        <v>32767</v>
      </c>
      <c r="E552">
        <v>-1975</v>
      </c>
      <c r="F552">
        <v>18241</v>
      </c>
      <c r="G552">
        <v>11370</v>
      </c>
      <c r="H552">
        <v>11495</v>
      </c>
    </row>
    <row r="553" spans="1:8" x14ac:dyDescent="0.2">
      <c r="A553">
        <v>11629</v>
      </c>
      <c r="B553">
        <v>32767</v>
      </c>
      <c r="C553">
        <v>17096</v>
      </c>
      <c r="D553">
        <v>32767</v>
      </c>
      <c r="E553">
        <v>-1975</v>
      </c>
      <c r="F553">
        <v>18241</v>
      </c>
      <c r="G553">
        <v>11370</v>
      </c>
      <c r="H553">
        <v>11495</v>
      </c>
    </row>
    <row r="554" spans="1:8" x14ac:dyDescent="0.2">
      <c r="A554">
        <v>32767</v>
      </c>
      <c r="B554">
        <v>32767</v>
      </c>
      <c r="C554">
        <v>30779</v>
      </c>
      <c r="D554">
        <v>32767</v>
      </c>
      <c r="E554">
        <v>-1975</v>
      </c>
      <c r="F554">
        <v>18241</v>
      </c>
      <c r="G554">
        <v>11370</v>
      </c>
      <c r="H554">
        <v>11495</v>
      </c>
    </row>
    <row r="555" spans="1:8" x14ac:dyDescent="0.2">
      <c r="A555">
        <v>32767</v>
      </c>
      <c r="B555">
        <v>22422</v>
      </c>
      <c r="C555">
        <v>32767</v>
      </c>
      <c r="D555">
        <v>27601</v>
      </c>
      <c r="E555">
        <v>-1975</v>
      </c>
      <c r="F555">
        <v>18241</v>
      </c>
      <c r="G555">
        <v>11370</v>
      </c>
      <c r="H555">
        <v>11495</v>
      </c>
    </row>
    <row r="556" spans="1:8" x14ac:dyDescent="0.2">
      <c r="A556">
        <v>32767</v>
      </c>
      <c r="B556">
        <v>20068</v>
      </c>
      <c r="C556">
        <v>32767</v>
      </c>
      <c r="D556">
        <v>11864</v>
      </c>
      <c r="E556">
        <v>-1975</v>
      </c>
      <c r="F556">
        <v>18241</v>
      </c>
      <c r="G556">
        <v>11370</v>
      </c>
      <c r="H556">
        <v>11495</v>
      </c>
    </row>
    <row r="557" spans="1:8" x14ac:dyDescent="0.2">
      <c r="A557">
        <v>32767</v>
      </c>
      <c r="B557">
        <v>29992</v>
      </c>
      <c r="C557">
        <v>32767</v>
      </c>
      <c r="D557">
        <v>16293</v>
      </c>
      <c r="E557">
        <v>-1975</v>
      </c>
      <c r="F557">
        <v>18241</v>
      </c>
      <c r="G557">
        <v>11370</v>
      </c>
      <c r="H557">
        <v>11495</v>
      </c>
    </row>
    <row r="558" spans="1:8" x14ac:dyDescent="0.2">
      <c r="A558">
        <v>13908</v>
      </c>
      <c r="B558">
        <v>32767</v>
      </c>
      <c r="C558">
        <v>32767</v>
      </c>
      <c r="D558">
        <v>29665</v>
      </c>
      <c r="E558">
        <v>-1975</v>
      </c>
      <c r="F558">
        <v>18241</v>
      </c>
      <c r="G558">
        <v>11370</v>
      </c>
      <c r="H558">
        <v>11495</v>
      </c>
    </row>
    <row r="559" spans="1:8" x14ac:dyDescent="0.2">
      <c r="A559">
        <v>-1918</v>
      </c>
      <c r="B559">
        <v>32767</v>
      </c>
      <c r="C559">
        <v>17233</v>
      </c>
      <c r="D559">
        <v>32767</v>
      </c>
      <c r="E559">
        <v>-1975</v>
      </c>
      <c r="F559">
        <v>18241</v>
      </c>
      <c r="G559">
        <v>11370</v>
      </c>
      <c r="H559">
        <v>11495</v>
      </c>
    </row>
    <row r="560" spans="1:8" x14ac:dyDescent="0.2">
      <c r="A560">
        <v>4772</v>
      </c>
      <c r="B560">
        <v>32767</v>
      </c>
      <c r="C560">
        <v>13562</v>
      </c>
      <c r="D560">
        <v>32767</v>
      </c>
      <c r="E560">
        <v>-1975</v>
      </c>
      <c r="F560">
        <v>18241</v>
      </c>
      <c r="G560">
        <v>11370</v>
      </c>
      <c r="H560">
        <v>11495</v>
      </c>
    </row>
    <row r="561" spans="1:8" x14ac:dyDescent="0.2">
      <c r="A561">
        <v>23286</v>
      </c>
      <c r="B561">
        <v>32767</v>
      </c>
      <c r="C561">
        <v>23937</v>
      </c>
      <c r="D561">
        <v>32767</v>
      </c>
      <c r="E561">
        <v>-1975</v>
      </c>
      <c r="F561">
        <v>18241</v>
      </c>
      <c r="G561">
        <v>11370</v>
      </c>
      <c r="H561">
        <v>11495</v>
      </c>
    </row>
    <row r="562" spans="1:8" x14ac:dyDescent="0.2">
      <c r="A562">
        <v>32767</v>
      </c>
      <c r="B562">
        <v>30173</v>
      </c>
      <c r="C562">
        <v>32767</v>
      </c>
      <c r="D562">
        <v>32767</v>
      </c>
      <c r="E562">
        <v>-1975</v>
      </c>
      <c r="F562">
        <v>18241</v>
      </c>
      <c r="G562">
        <v>11370</v>
      </c>
      <c r="H562">
        <v>11495</v>
      </c>
    </row>
    <row r="563" spans="1:8" x14ac:dyDescent="0.2">
      <c r="A563">
        <v>32767</v>
      </c>
      <c r="B563">
        <v>18622</v>
      </c>
      <c r="C563">
        <v>32767</v>
      </c>
      <c r="D563">
        <v>17273</v>
      </c>
      <c r="E563">
        <v>-1975</v>
      </c>
      <c r="F563">
        <v>18241</v>
      </c>
      <c r="G563">
        <v>11370</v>
      </c>
      <c r="H563">
        <v>11495</v>
      </c>
    </row>
    <row r="564" spans="1:8" x14ac:dyDescent="0.2">
      <c r="A564">
        <v>32767</v>
      </c>
      <c r="B564">
        <v>24851</v>
      </c>
      <c r="C564">
        <v>32767</v>
      </c>
      <c r="D564">
        <v>12019</v>
      </c>
      <c r="E564">
        <v>-1975</v>
      </c>
      <c r="F564">
        <v>18241</v>
      </c>
      <c r="G564">
        <v>11370</v>
      </c>
      <c r="H564">
        <v>11495</v>
      </c>
    </row>
    <row r="565" spans="1:8" x14ac:dyDescent="0.2">
      <c r="A565">
        <v>24583</v>
      </c>
      <c r="B565">
        <v>32767</v>
      </c>
      <c r="C565">
        <v>32767</v>
      </c>
      <c r="D565">
        <v>22076</v>
      </c>
      <c r="E565">
        <v>-1975</v>
      </c>
      <c r="F565">
        <v>18241</v>
      </c>
      <c r="G565">
        <v>11370</v>
      </c>
      <c r="H565">
        <v>11495</v>
      </c>
    </row>
    <row r="566" spans="1:8" x14ac:dyDescent="0.2">
      <c r="A566">
        <v>2569</v>
      </c>
      <c r="B566">
        <v>32767</v>
      </c>
      <c r="C566">
        <v>26082</v>
      </c>
      <c r="D566">
        <v>32767</v>
      </c>
      <c r="E566">
        <v>-1975</v>
      </c>
      <c r="F566">
        <v>18241</v>
      </c>
      <c r="G566">
        <v>11370</v>
      </c>
      <c r="H566">
        <v>11495</v>
      </c>
    </row>
    <row r="567" spans="1:8" x14ac:dyDescent="0.2">
      <c r="A567">
        <v>521</v>
      </c>
      <c r="B567">
        <v>32767</v>
      </c>
      <c r="C567">
        <v>12027</v>
      </c>
      <c r="D567">
        <v>32767</v>
      </c>
      <c r="E567">
        <v>-1975</v>
      </c>
      <c r="F567">
        <v>18241</v>
      </c>
      <c r="G567">
        <v>11370</v>
      </c>
      <c r="H567">
        <v>11495</v>
      </c>
    </row>
    <row r="568" spans="1:8" x14ac:dyDescent="0.2">
      <c r="A568">
        <v>14632</v>
      </c>
      <c r="B568">
        <v>32767</v>
      </c>
      <c r="C568">
        <v>18647</v>
      </c>
      <c r="D568">
        <v>32767</v>
      </c>
      <c r="E568">
        <v>-1975</v>
      </c>
      <c r="F568">
        <v>18241</v>
      </c>
      <c r="G568">
        <v>11370</v>
      </c>
      <c r="H568">
        <v>11495</v>
      </c>
    </row>
    <row r="569" spans="1:8" x14ac:dyDescent="0.2">
      <c r="A569">
        <v>32767</v>
      </c>
      <c r="B569">
        <v>32767</v>
      </c>
      <c r="C569">
        <v>32767</v>
      </c>
      <c r="D569">
        <v>32767</v>
      </c>
      <c r="E569">
        <v>-1975</v>
      </c>
      <c r="F569">
        <v>18241</v>
      </c>
      <c r="G569">
        <v>11370</v>
      </c>
      <c r="H569">
        <v>11495</v>
      </c>
    </row>
    <row r="570" spans="1:8" x14ac:dyDescent="0.2">
      <c r="A570">
        <v>32767</v>
      </c>
      <c r="B570">
        <v>20567</v>
      </c>
      <c r="C570">
        <v>32767</v>
      </c>
      <c r="D570">
        <v>24313</v>
      </c>
      <c r="E570">
        <v>-1975</v>
      </c>
      <c r="F570">
        <v>18241</v>
      </c>
      <c r="G570">
        <v>11370</v>
      </c>
      <c r="H570">
        <v>11495</v>
      </c>
    </row>
    <row r="571" spans="1:8" x14ac:dyDescent="0.2">
      <c r="A571">
        <v>32767</v>
      </c>
      <c r="B571">
        <v>20121</v>
      </c>
      <c r="C571">
        <v>32767</v>
      </c>
      <c r="D571">
        <v>11949</v>
      </c>
      <c r="E571">
        <v>521</v>
      </c>
      <c r="F571">
        <v>18622</v>
      </c>
      <c r="G571">
        <v>12027</v>
      </c>
      <c r="H571">
        <v>11949</v>
      </c>
    </row>
    <row r="572" spans="1:8" x14ac:dyDescent="0.2">
      <c r="A572">
        <v>32767</v>
      </c>
      <c r="B572">
        <v>32767</v>
      </c>
      <c r="C572">
        <v>32767</v>
      </c>
      <c r="D572">
        <v>18283</v>
      </c>
      <c r="E572">
        <v>521</v>
      </c>
      <c r="F572">
        <v>18622</v>
      </c>
      <c r="G572">
        <v>12027</v>
      </c>
      <c r="H572">
        <v>11949</v>
      </c>
    </row>
    <row r="573" spans="1:8" x14ac:dyDescent="0.2">
      <c r="A573">
        <v>9380</v>
      </c>
      <c r="B573">
        <v>32767</v>
      </c>
      <c r="C573">
        <v>32767</v>
      </c>
      <c r="D573">
        <v>32753</v>
      </c>
      <c r="E573">
        <v>521</v>
      </c>
      <c r="F573">
        <v>18622</v>
      </c>
      <c r="G573">
        <v>12027</v>
      </c>
      <c r="H573">
        <v>11949</v>
      </c>
    </row>
    <row r="574" spans="1:8" x14ac:dyDescent="0.2">
      <c r="A574">
        <v>-1866</v>
      </c>
      <c r="B574">
        <v>32767</v>
      </c>
      <c r="C574">
        <v>13980</v>
      </c>
      <c r="D574">
        <v>32767</v>
      </c>
      <c r="E574">
        <v>-1866</v>
      </c>
      <c r="F574">
        <v>18622</v>
      </c>
      <c r="G574">
        <v>12027</v>
      </c>
      <c r="H574">
        <v>11949</v>
      </c>
    </row>
    <row r="575" spans="1:8" x14ac:dyDescent="0.2">
      <c r="A575">
        <v>7535</v>
      </c>
      <c r="B575">
        <v>32767</v>
      </c>
      <c r="C575">
        <v>15572</v>
      </c>
      <c r="D575">
        <v>32767</v>
      </c>
      <c r="E575">
        <v>-1866</v>
      </c>
      <c r="F575">
        <v>18622</v>
      </c>
      <c r="G575">
        <v>12027</v>
      </c>
      <c r="H575">
        <v>11949</v>
      </c>
    </row>
    <row r="576" spans="1:8" x14ac:dyDescent="0.2">
      <c r="A576">
        <v>28550</v>
      </c>
      <c r="B576">
        <v>32767</v>
      </c>
      <c r="C576">
        <v>27660</v>
      </c>
      <c r="D576">
        <v>32767</v>
      </c>
      <c r="E576">
        <v>-1866</v>
      </c>
      <c r="F576">
        <v>18622</v>
      </c>
      <c r="G576">
        <v>12027</v>
      </c>
      <c r="H576">
        <v>11949</v>
      </c>
    </row>
    <row r="577" spans="1:8" x14ac:dyDescent="0.2">
      <c r="A577">
        <v>32767</v>
      </c>
      <c r="B577">
        <v>25658</v>
      </c>
      <c r="C577">
        <v>32767</v>
      </c>
      <c r="D577">
        <v>31952</v>
      </c>
      <c r="E577">
        <v>-1866</v>
      </c>
      <c r="F577">
        <v>18622</v>
      </c>
      <c r="G577">
        <v>12027</v>
      </c>
      <c r="H577">
        <v>11949</v>
      </c>
    </row>
    <row r="578" spans="1:8" x14ac:dyDescent="0.2">
      <c r="A578">
        <v>32767</v>
      </c>
      <c r="B578">
        <v>19131</v>
      </c>
      <c r="C578">
        <v>32767</v>
      </c>
      <c r="D578">
        <v>13322</v>
      </c>
      <c r="E578">
        <v>-1866</v>
      </c>
      <c r="F578">
        <v>18622</v>
      </c>
      <c r="G578">
        <v>12027</v>
      </c>
      <c r="H578">
        <v>11949</v>
      </c>
    </row>
    <row r="579" spans="1:8" x14ac:dyDescent="0.2">
      <c r="A579">
        <v>32767</v>
      </c>
      <c r="B579">
        <v>27316</v>
      </c>
      <c r="C579">
        <v>32767</v>
      </c>
      <c r="D579">
        <v>13973</v>
      </c>
      <c r="E579">
        <v>-1866</v>
      </c>
      <c r="F579">
        <v>18622</v>
      </c>
      <c r="G579">
        <v>12027</v>
      </c>
      <c r="H579">
        <v>11949</v>
      </c>
    </row>
    <row r="580" spans="1:8" x14ac:dyDescent="0.2">
      <c r="A580">
        <v>18549</v>
      </c>
      <c r="B580">
        <v>32767</v>
      </c>
      <c r="C580">
        <v>32767</v>
      </c>
      <c r="D580">
        <v>25866</v>
      </c>
      <c r="E580">
        <v>-1866</v>
      </c>
      <c r="F580">
        <v>18622</v>
      </c>
      <c r="G580">
        <v>12027</v>
      </c>
      <c r="H580">
        <v>11949</v>
      </c>
    </row>
    <row r="581" spans="1:8" x14ac:dyDescent="0.2">
      <c r="A581">
        <v>-1928</v>
      </c>
      <c r="B581">
        <v>32767</v>
      </c>
      <c r="C581">
        <v>21642</v>
      </c>
      <c r="D581">
        <v>32767</v>
      </c>
      <c r="E581">
        <v>-1928</v>
      </c>
      <c r="F581">
        <v>18622</v>
      </c>
      <c r="G581">
        <v>12027</v>
      </c>
      <c r="H581">
        <v>11949</v>
      </c>
    </row>
    <row r="582" spans="1:8" x14ac:dyDescent="0.2">
      <c r="A582">
        <v>2411</v>
      </c>
      <c r="B582">
        <v>32767</v>
      </c>
      <c r="C582">
        <v>12308</v>
      </c>
      <c r="D582">
        <v>32767</v>
      </c>
      <c r="E582">
        <v>-1928</v>
      </c>
      <c r="F582">
        <v>18622</v>
      </c>
      <c r="G582">
        <v>12027</v>
      </c>
      <c r="H582">
        <v>11949</v>
      </c>
    </row>
    <row r="583" spans="1:8" x14ac:dyDescent="0.2">
      <c r="A583">
        <v>17728</v>
      </c>
      <c r="B583">
        <v>32767</v>
      </c>
      <c r="C583">
        <v>20681</v>
      </c>
      <c r="D583">
        <v>32767</v>
      </c>
      <c r="E583">
        <v>-1928</v>
      </c>
      <c r="F583">
        <v>18622</v>
      </c>
      <c r="G583">
        <v>12027</v>
      </c>
      <c r="H583">
        <v>11949</v>
      </c>
    </row>
    <row r="584" spans="1:8" x14ac:dyDescent="0.2">
      <c r="A584">
        <v>32767</v>
      </c>
      <c r="B584">
        <v>32767</v>
      </c>
      <c r="C584">
        <v>32767</v>
      </c>
      <c r="D584">
        <v>32767</v>
      </c>
      <c r="E584">
        <v>-1928</v>
      </c>
      <c r="F584">
        <v>18622</v>
      </c>
      <c r="G584">
        <v>12027</v>
      </c>
      <c r="H584">
        <v>11949</v>
      </c>
    </row>
    <row r="585" spans="1:8" x14ac:dyDescent="0.2">
      <c r="A585">
        <v>32767</v>
      </c>
      <c r="B585">
        <v>19203</v>
      </c>
      <c r="C585">
        <v>32767</v>
      </c>
      <c r="D585">
        <v>20890</v>
      </c>
      <c r="E585">
        <v>-1928</v>
      </c>
      <c r="F585">
        <v>18622</v>
      </c>
      <c r="G585">
        <v>12027</v>
      </c>
      <c r="H585">
        <v>11949</v>
      </c>
    </row>
    <row r="586" spans="1:8" x14ac:dyDescent="0.2">
      <c r="A586">
        <v>32767</v>
      </c>
      <c r="B586">
        <v>23705</v>
      </c>
      <c r="C586">
        <v>32767</v>
      </c>
      <c r="D586">
        <v>13336</v>
      </c>
      <c r="E586">
        <v>-1928</v>
      </c>
      <c r="F586">
        <v>18622</v>
      </c>
      <c r="G586">
        <v>12027</v>
      </c>
      <c r="H586">
        <v>11949</v>
      </c>
    </row>
    <row r="587" spans="1:8" x14ac:dyDescent="0.2">
      <c r="A587">
        <v>32767</v>
      </c>
      <c r="B587">
        <v>32767</v>
      </c>
      <c r="C587">
        <v>32767</v>
      </c>
      <c r="D587">
        <v>19960</v>
      </c>
      <c r="E587">
        <v>-1928</v>
      </c>
      <c r="F587">
        <v>18622</v>
      </c>
      <c r="G587">
        <v>12027</v>
      </c>
      <c r="H587">
        <v>11949</v>
      </c>
    </row>
    <row r="588" spans="1:8" x14ac:dyDescent="0.2">
      <c r="A588">
        <v>13400</v>
      </c>
      <c r="B588">
        <v>32767</v>
      </c>
      <c r="C588">
        <v>31524</v>
      </c>
      <c r="D588">
        <v>32767</v>
      </c>
      <c r="E588">
        <v>-1928</v>
      </c>
      <c r="F588">
        <v>18622</v>
      </c>
      <c r="G588">
        <v>12027</v>
      </c>
      <c r="H588">
        <v>11949</v>
      </c>
    </row>
    <row r="589" spans="1:8" x14ac:dyDescent="0.2">
      <c r="A589">
        <v>7414</v>
      </c>
      <c r="B589">
        <v>32767</v>
      </c>
      <c r="C589">
        <v>13844</v>
      </c>
      <c r="D589">
        <v>32767</v>
      </c>
      <c r="E589">
        <v>-1928</v>
      </c>
      <c r="F589">
        <v>18622</v>
      </c>
      <c r="G589">
        <v>12027</v>
      </c>
      <c r="H589">
        <v>11949</v>
      </c>
    </row>
    <row r="590" spans="1:8" x14ac:dyDescent="0.2">
      <c r="A590">
        <v>17320</v>
      </c>
      <c r="B590">
        <v>32767</v>
      </c>
      <c r="C590">
        <v>16807</v>
      </c>
      <c r="D590">
        <v>32767</v>
      </c>
      <c r="E590">
        <v>-1928</v>
      </c>
      <c r="F590">
        <v>18622</v>
      </c>
      <c r="G590">
        <v>12027</v>
      </c>
      <c r="H590">
        <v>11949</v>
      </c>
    </row>
    <row r="591" spans="1:8" x14ac:dyDescent="0.2">
      <c r="A591">
        <v>32767</v>
      </c>
      <c r="B591">
        <v>32767</v>
      </c>
      <c r="C591">
        <v>27731</v>
      </c>
      <c r="D591">
        <v>32767</v>
      </c>
      <c r="E591">
        <v>2411</v>
      </c>
      <c r="F591">
        <v>19203</v>
      </c>
      <c r="G591">
        <v>12308</v>
      </c>
      <c r="H591">
        <v>13336</v>
      </c>
    </row>
    <row r="592" spans="1:8" x14ac:dyDescent="0.2">
      <c r="A592">
        <v>32767</v>
      </c>
      <c r="B592">
        <v>24259</v>
      </c>
      <c r="C592">
        <v>32767</v>
      </c>
      <c r="D592">
        <v>30448</v>
      </c>
      <c r="E592">
        <v>2411</v>
      </c>
      <c r="F592">
        <v>19203</v>
      </c>
      <c r="G592">
        <v>12308</v>
      </c>
      <c r="H592">
        <v>13336</v>
      </c>
    </row>
    <row r="593" spans="1:8" x14ac:dyDescent="0.2">
      <c r="A593">
        <v>32767</v>
      </c>
      <c r="B593">
        <v>20651</v>
      </c>
      <c r="C593">
        <v>32767</v>
      </c>
      <c r="D593">
        <v>13030</v>
      </c>
      <c r="E593">
        <v>2411</v>
      </c>
      <c r="F593">
        <v>19203</v>
      </c>
      <c r="G593">
        <v>12308</v>
      </c>
      <c r="H593">
        <v>13030</v>
      </c>
    </row>
    <row r="594" spans="1:8" x14ac:dyDescent="0.2">
      <c r="A594">
        <v>32767</v>
      </c>
      <c r="B594">
        <v>29371</v>
      </c>
      <c r="C594">
        <v>32767</v>
      </c>
      <c r="D594">
        <v>15967</v>
      </c>
      <c r="E594">
        <v>2411</v>
      </c>
      <c r="F594">
        <v>19203</v>
      </c>
      <c r="G594">
        <v>12308</v>
      </c>
      <c r="H594">
        <v>13030</v>
      </c>
    </row>
    <row r="595" spans="1:8" x14ac:dyDescent="0.2">
      <c r="A595">
        <v>21287</v>
      </c>
      <c r="B595">
        <v>32767</v>
      </c>
      <c r="C595">
        <v>32767</v>
      </c>
      <c r="D595">
        <v>26570</v>
      </c>
      <c r="E595">
        <v>2411</v>
      </c>
      <c r="F595">
        <v>19203</v>
      </c>
      <c r="G595">
        <v>12308</v>
      </c>
      <c r="H595">
        <v>13030</v>
      </c>
    </row>
    <row r="596" spans="1:8" x14ac:dyDescent="0.2">
      <c r="A596">
        <v>6333</v>
      </c>
      <c r="B596">
        <v>32767</v>
      </c>
      <c r="C596">
        <v>19121</v>
      </c>
      <c r="D596">
        <v>32767</v>
      </c>
      <c r="E596">
        <v>2411</v>
      </c>
      <c r="F596">
        <v>19203</v>
      </c>
      <c r="G596">
        <v>12308</v>
      </c>
      <c r="H596">
        <v>13030</v>
      </c>
    </row>
    <row r="597" spans="1:8" x14ac:dyDescent="0.2">
      <c r="A597">
        <v>12794</v>
      </c>
      <c r="B597">
        <v>32767</v>
      </c>
      <c r="C597">
        <v>14859</v>
      </c>
      <c r="D597">
        <v>32767</v>
      </c>
      <c r="E597">
        <v>2411</v>
      </c>
      <c r="F597">
        <v>19203</v>
      </c>
      <c r="G597">
        <v>12308</v>
      </c>
      <c r="H597">
        <v>13030</v>
      </c>
    </row>
    <row r="598" spans="1:8" x14ac:dyDescent="0.2">
      <c r="A598">
        <v>27515</v>
      </c>
      <c r="B598">
        <v>32767</v>
      </c>
      <c r="C598">
        <v>23030</v>
      </c>
      <c r="D598">
        <v>32767</v>
      </c>
      <c r="E598">
        <v>2411</v>
      </c>
      <c r="F598">
        <v>19203</v>
      </c>
      <c r="G598">
        <v>12308</v>
      </c>
      <c r="H598">
        <v>13030</v>
      </c>
    </row>
    <row r="599" spans="1:8" x14ac:dyDescent="0.2">
      <c r="A599">
        <v>32767</v>
      </c>
      <c r="B599">
        <v>30734</v>
      </c>
      <c r="C599">
        <v>32767</v>
      </c>
      <c r="D599">
        <v>32767</v>
      </c>
      <c r="E599">
        <v>2411</v>
      </c>
      <c r="F599">
        <v>19203</v>
      </c>
      <c r="G599">
        <v>12308</v>
      </c>
      <c r="H599">
        <v>13030</v>
      </c>
    </row>
    <row r="600" spans="1:8" x14ac:dyDescent="0.2">
      <c r="A600">
        <v>32767</v>
      </c>
      <c r="B600">
        <v>18276</v>
      </c>
      <c r="C600">
        <v>32767</v>
      </c>
      <c r="D600">
        <v>17647</v>
      </c>
      <c r="E600">
        <v>2411</v>
      </c>
      <c r="F600">
        <v>18276</v>
      </c>
      <c r="G600">
        <v>12308</v>
      </c>
      <c r="H600">
        <v>13030</v>
      </c>
    </row>
    <row r="601" spans="1:8" x14ac:dyDescent="0.2">
      <c r="A601">
        <v>32767</v>
      </c>
      <c r="B601">
        <v>24699</v>
      </c>
      <c r="C601">
        <v>32767</v>
      </c>
      <c r="D601">
        <v>13769</v>
      </c>
      <c r="E601">
        <v>2411</v>
      </c>
      <c r="F601">
        <v>18276</v>
      </c>
      <c r="G601">
        <v>12308</v>
      </c>
      <c r="H601">
        <v>13030</v>
      </c>
    </row>
    <row r="602" spans="1:8" x14ac:dyDescent="0.2">
      <c r="A602">
        <v>30755</v>
      </c>
      <c r="B602">
        <v>32767</v>
      </c>
      <c r="C602">
        <v>32767</v>
      </c>
      <c r="D602">
        <v>21258</v>
      </c>
      <c r="E602">
        <v>2411</v>
      </c>
      <c r="F602">
        <v>18276</v>
      </c>
      <c r="G602">
        <v>12308</v>
      </c>
      <c r="H602">
        <v>13030</v>
      </c>
    </row>
    <row r="603" spans="1:8" x14ac:dyDescent="0.2">
      <c r="A603">
        <v>9879</v>
      </c>
      <c r="B603">
        <v>32767</v>
      </c>
      <c r="C603">
        <v>27318</v>
      </c>
      <c r="D603">
        <v>32767</v>
      </c>
      <c r="E603">
        <v>2411</v>
      </c>
      <c r="F603">
        <v>18276</v>
      </c>
      <c r="G603">
        <v>12308</v>
      </c>
      <c r="H603">
        <v>13030</v>
      </c>
    </row>
    <row r="604" spans="1:8" x14ac:dyDescent="0.2">
      <c r="A604">
        <v>8507</v>
      </c>
      <c r="B604">
        <v>32767</v>
      </c>
      <c r="C604">
        <v>13664</v>
      </c>
      <c r="D604">
        <v>32767</v>
      </c>
      <c r="E604">
        <v>2411</v>
      </c>
      <c r="F604">
        <v>18276</v>
      </c>
      <c r="G604">
        <v>12308</v>
      </c>
      <c r="H604">
        <v>13030</v>
      </c>
    </row>
    <row r="605" spans="1:8" x14ac:dyDescent="0.2">
      <c r="A605">
        <v>20513</v>
      </c>
      <c r="B605">
        <v>32767</v>
      </c>
      <c r="C605">
        <v>18756</v>
      </c>
      <c r="D605">
        <v>32767</v>
      </c>
      <c r="E605">
        <v>2411</v>
      </c>
      <c r="F605">
        <v>18276</v>
      </c>
      <c r="G605">
        <v>12308</v>
      </c>
      <c r="H605">
        <v>13030</v>
      </c>
    </row>
    <row r="606" spans="1:8" x14ac:dyDescent="0.2">
      <c r="A606">
        <v>32767</v>
      </c>
      <c r="B606">
        <v>32767</v>
      </c>
      <c r="C606">
        <v>31746</v>
      </c>
      <c r="D606">
        <v>32767</v>
      </c>
      <c r="E606">
        <v>2411</v>
      </c>
      <c r="F606">
        <v>18276</v>
      </c>
      <c r="G606">
        <v>12308</v>
      </c>
      <c r="H606">
        <v>13030</v>
      </c>
    </row>
    <row r="607" spans="1:8" x14ac:dyDescent="0.2">
      <c r="A607">
        <v>32767</v>
      </c>
      <c r="B607">
        <v>21573</v>
      </c>
      <c r="C607">
        <v>32767</v>
      </c>
      <c r="D607">
        <v>25482</v>
      </c>
      <c r="E607">
        <v>2411</v>
      </c>
      <c r="F607">
        <v>18276</v>
      </c>
      <c r="G607">
        <v>12308</v>
      </c>
      <c r="H607">
        <v>13030</v>
      </c>
    </row>
    <row r="608" spans="1:8" x14ac:dyDescent="0.2">
      <c r="A608">
        <v>32767</v>
      </c>
      <c r="B608">
        <v>21476</v>
      </c>
      <c r="C608">
        <v>32767</v>
      </c>
      <c r="D608">
        <v>13153</v>
      </c>
      <c r="E608">
        <v>2411</v>
      </c>
      <c r="F608">
        <v>18276</v>
      </c>
      <c r="G608">
        <v>12308</v>
      </c>
      <c r="H608">
        <v>13030</v>
      </c>
    </row>
    <row r="609" spans="1:8" x14ac:dyDescent="0.2">
      <c r="A609">
        <v>32767</v>
      </c>
      <c r="B609">
        <v>31995</v>
      </c>
      <c r="C609">
        <v>32767</v>
      </c>
      <c r="D609">
        <v>18031</v>
      </c>
      <c r="E609">
        <v>2411</v>
      </c>
      <c r="F609">
        <v>18276</v>
      </c>
      <c r="G609">
        <v>12308</v>
      </c>
      <c r="H609">
        <v>13030</v>
      </c>
    </row>
    <row r="610" spans="1:8" x14ac:dyDescent="0.2">
      <c r="A610">
        <v>17300</v>
      </c>
      <c r="B610">
        <v>32767</v>
      </c>
      <c r="C610">
        <v>32767</v>
      </c>
      <c r="D610">
        <v>30040</v>
      </c>
      <c r="E610">
        <v>2411</v>
      </c>
      <c r="F610">
        <v>18276</v>
      </c>
      <c r="G610">
        <v>12308</v>
      </c>
      <c r="H610">
        <v>13030</v>
      </c>
    </row>
    <row r="611" spans="1:8" x14ac:dyDescent="0.2">
      <c r="A611">
        <v>5775</v>
      </c>
      <c r="B611">
        <v>32767</v>
      </c>
      <c r="C611">
        <v>16077</v>
      </c>
      <c r="D611">
        <v>32767</v>
      </c>
      <c r="E611">
        <v>5775</v>
      </c>
      <c r="F611">
        <v>21476</v>
      </c>
      <c r="G611">
        <v>13664</v>
      </c>
      <c r="H611">
        <v>13153</v>
      </c>
    </row>
    <row r="612" spans="1:8" x14ac:dyDescent="0.2">
      <c r="A612">
        <v>14164</v>
      </c>
      <c r="B612">
        <v>32767</v>
      </c>
      <c r="C612">
        <v>15183</v>
      </c>
      <c r="D612">
        <v>32767</v>
      </c>
      <c r="E612">
        <v>5775</v>
      </c>
      <c r="F612">
        <v>21476</v>
      </c>
      <c r="G612">
        <v>13664</v>
      </c>
      <c r="H612">
        <v>13153</v>
      </c>
    </row>
    <row r="613" spans="1:8" x14ac:dyDescent="0.2">
      <c r="A613">
        <v>31847</v>
      </c>
      <c r="B613">
        <v>32767</v>
      </c>
      <c r="C613">
        <v>25801</v>
      </c>
      <c r="D613">
        <v>32767</v>
      </c>
      <c r="E613">
        <v>5775</v>
      </c>
      <c r="F613">
        <v>21476</v>
      </c>
      <c r="G613">
        <v>13664</v>
      </c>
      <c r="H613">
        <v>13153</v>
      </c>
    </row>
    <row r="614" spans="1:8" x14ac:dyDescent="0.2">
      <c r="A614">
        <v>32767</v>
      </c>
      <c r="B614">
        <v>26596</v>
      </c>
      <c r="C614">
        <v>32767</v>
      </c>
      <c r="D614">
        <v>32767</v>
      </c>
      <c r="E614">
        <v>5775</v>
      </c>
      <c r="F614">
        <v>21476</v>
      </c>
      <c r="G614">
        <v>13664</v>
      </c>
      <c r="H614">
        <v>13153</v>
      </c>
    </row>
    <row r="615" spans="1:8" x14ac:dyDescent="0.2">
      <c r="A615">
        <v>32767</v>
      </c>
      <c r="B615">
        <v>19188</v>
      </c>
      <c r="C615">
        <v>32767</v>
      </c>
      <c r="D615">
        <v>14030</v>
      </c>
      <c r="E615">
        <v>5775</v>
      </c>
      <c r="F615">
        <v>19188</v>
      </c>
      <c r="G615">
        <v>13664</v>
      </c>
      <c r="H615">
        <v>13153</v>
      </c>
    </row>
    <row r="616" spans="1:8" x14ac:dyDescent="0.2">
      <c r="A616">
        <v>32767</v>
      </c>
      <c r="B616">
        <v>27017</v>
      </c>
      <c r="C616">
        <v>32767</v>
      </c>
      <c r="D616">
        <v>15215</v>
      </c>
      <c r="E616">
        <v>5775</v>
      </c>
      <c r="F616">
        <v>19188</v>
      </c>
      <c r="G616">
        <v>13664</v>
      </c>
      <c r="H616">
        <v>13153</v>
      </c>
    </row>
    <row r="617" spans="1:8" x14ac:dyDescent="0.2">
      <c r="A617">
        <v>24848</v>
      </c>
      <c r="B617">
        <v>32767</v>
      </c>
      <c r="C617">
        <v>32767</v>
      </c>
      <c r="D617">
        <v>24207</v>
      </c>
      <c r="E617">
        <v>5775</v>
      </c>
      <c r="F617">
        <v>19188</v>
      </c>
      <c r="G617">
        <v>13664</v>
      </c>
      <c r="H617">
        <v>13153</v>
      </c>
    </row>
    <row r="618" spans="1:8" x14ac:dyDescent="0.2">
      <c r="A618">
        <v>6206</v>
      </c>
      <c r="B618">
        <v>32767</v>
      </c>
      <c r="C618">
        <v>22614</v>
      </c>
      <c r="D618">
        <v>32767</v>
      </c>
      <c r="E618">
        <v>5775</v>
      </c>
      <c r="F618">
        <v>19188</v>
      </c>
      <c r="G618">
        <v>13664</v>
      </c>
      <c r="H618">
        <v>13153</v>
      </c>
    </row>
    <row r="619" spans="1:8" x14ac:dyDescent="0.2">
      <c r="A619">
        <v>10488</v>
      </c>
      <c r="B619">
        <v>32767</v>
      </c>
      <c r="C619">
        <v>13183</v>
      </c>
      <c r="D619">
        <v>32767</v>
      </c>
      <c r="E619">
        <v>5775</v>
      </c>
      <c r="F619">
        <v>19188</v>
      </c>
      <c r="G619">
        <v>13183</v>
      </c>
      <c r="H619">
        <v>13153</v>
      </c>
    </row>
    <row r="620" spans="1:8" x14ac:dyDescent="0.2">
      <c r="A620">
        <v>24139</v>
      </c>
      <c r="B620">
        <v>32767</v>
      </c>
      <c r="C620">
        <v>20306</v>
      </c>
      <c r="D620">
        <v>32767</v>
      </c>
      <c r="E620">
        <v>5775</v>
      </c>
      <c r="F620">
        <v>19188</v>
      </c>
      <c r="G620">
        <v>13183</v>
      </c>
      <c r="H620">
        <v>13153</v>
      </c>
    </row>
    <row r="621" spans="1:8" x14ac:dyDescent="0.2">
      <c r="A621">
        <v>32767</v>
      </c>
      <c r="B621">
        <v>32767</v>
      </c>
      <c r="C621">
        <v>32767</v>
      </c>
      <c r="D621">
        <v>32767</v>
      </c>
      <c r="E621">
        <v>5775</v>
      </c>
      <c r="F621">
        <v>19188</v>
      </c>
      <c r="G621">
        <v>13183</v>
      </c>
      <c r="H621">
        <v>13153</v>
      </c>
    </row>
    <row r="622" spans="1:8" x14ac:dyDescent="0.2">
      <c r="A622">
        <v>32767</v>
      </c>
      <c r="B622">
        <v>19374</v>
      </c>
      <c r="C622">
        <v>32767</v>
      </c>
      <c r="D622">
        <v>21097</v>
      </c>
      <c r="E622">
        <v>5775</v>
      </c>
      <c r="F622">
        <v>19188</v>
      </c>
      <c r="G622">
        <v>13183</v>
      </c>
      <c r="H622">
        <v>13153</v>
      </c>
    </row>
    <row r="623" spans="1:8" x14ac:dyDescent="0.2">
      <c r="A623">
        <v>32767</v>
      </c>
      <c r="B623">
        <v>23443</v>
      </c>
      <c r="C623">
        <v>32767</v>
      </c>
      <c r="D623">
        <v>12379</v>
      </c>
      <c r="E623">
        <v>5775</v>
      </c>
      <c r="F623">
        <v>19188</v>
      </c>
      <c r="G623">
        <v>13183</v>
      </c>
      <c r="H623">
        <v>12379</v>
      </c>
    </row>
    <row r="624" spans="1:8" x14ac:dyDescent="0.2">
      <c r="A624">
        <v>32767</v>
      </c>
      <c r="B624">
        <v>32767</v>
      </c>
      <c r="C624">
        <v>32767</v>
      </c>
      <c r="D624">
        <v>19666</v>
      </c>
      <c r="E624">
        <v>5775</v>
      </c>
      <c r="F624">
        <v>19188</v>
      </c>
      <c r="G624">
        <v>13183</v>
      </c>
      <c r="H624">
        <v>12379</v>
      </c>
    </row>
    <row r="625" spans="1:8" x14ac:dyDescent="0.2">
      <c r="A625">
        <v>12639</v>
      </c>
      <c r="B625">
        <v>32767</v>
      </c>
      <c r="C625">
        <v>30805</v>
      </c>
      <c r="D625">
        <v>32767</v>
      </c>
      <c r="E625">
        <v>5775</v>
      </c>
      <c r="F625">
        <v>19188</v>
      </c>
      <c r="G625">
        <v>13183</v>
      </c>
      <c r="H625">
        <v>12379</v>
      </c>
    </row>
    <row r="626" spans="1:8" x14ac:dyDescent="0.2">
      <c r="A626">
        <v>7334</v>
      </c>
      <c r="B626">
        <v>32767</v>
      </c>
      <c r="C626">
        <v>12429</v>
      </c>
      <c r="D626">
        <v>32767</v>
      </c>
      <c r="E626">
        <v>5775</v>
      </c>
      <c r="F626">
        <v>19188</v>
      </c>
      <c r="G626">
        <v>12429</v>
      </c>
      <c r="H626">
        <v>12379</v>
      </c>
    </row>
    <row r="627" spans="1:8" x14ac:dyDescent="0.2">
      <c r="A627">
        <v>17684</v>
      </c>
      <c r="B627">
        <v>32767</v>
      </c>
      <c r="C627">
        <v>16784</v>
      </c>
      <c r="D627">
        <v>32767</v>
      </c>
      <c r="E627">
        <v>5775</v>
      </c>
      <c r="F627">
        <v>19188</v>
      </c>
      <c r="G627">
        <v>12429</v>
      </c>
      <c r="H627">
        <v>12379</v>
      </c>
    </row>
    <row r="628" spans="1:8" x14ac:dyDescent="0.2">
      <c r="A628">
        <v>32767</v>
      </c>
      <c r="B628">
        <v>32767</v>
      </c>
      <c r="C628">
        <v>28610</v>
      </c>
      <c r="D628">
        <v>32767</v>
      </c>
      <c r="E628">
        <v>5775</v>
      </c>
      <c r="F628">
        <v>19188</v>
      </c>
      <c r="G628">
        <v>12429</v>
      </c>
      <c r="H628">
        <v>12379</v>
      </c>
    </row>
    <row r="629" spans="1:8" x14ac:dyDescent="0.2">
      <c r="A629">
        <v>32767</v>
      </c>
      <c r="B629">
        <v>23983</v>
      </c>
      <c r="C629">
        <v>32767</v>
      </c>
      <c r="D629">
        <v>29422</v>
      </c>
      <c r="E629">
        <v>5775</v>
      </c>
      <c r="F629">
        <v>19188</v>
      </c>
      <c r="G629">
        <v>12429</v>
      </c>
      <c r="H629">
        <v>12379</v>
      </c>
    </row>
    <row r="630" spans="1:8" x14ac:dyDescent="0.2">
      <c r="A630">
        <v>32767</v>
      </c>
      <c r="B630">
        <v>20619</v>
      </c>
      <c r="C630">
        <v>32767</v>
      </c>
      <c r="D630">
        <v>11988</v>
      </c>
      <c r="E630">
        <v>5775</v>
      </c>
      <c r="F630">
        <v>19188</v>
      </c>
      <c r="G630">
        <v>12429</v>
      </c>
      <c r="H630">
        <v>11988</v>
      </c>
    </row>
    <row r="631" spans="1:8" x14ac:dyDescent="0.2">
      <c r="A631">
        <v>32767</v>
      </c>
      <c r="B631">
        <v>29777</v>
      </c>
      <c r="C631">
        <v>32767</v>
      </c>
      <c r="D631">
        <v>15673</v>
      </c>
      <c r="E631">
        <v>7334</v>
      </c>
      <c r="F631">
        <v>19374</v>
      </c>
      <c r="G631">
        <v>12429</v>
      </c>
      <c r="H631">
        <v>11988</v>
      </c>
    </row>
    <row r="632" spans="1:8" x14ac:dyDescent="0.2">
      <c r="A632">
        <v>20835</v>
      </c>
      <c r="B632">
        <v>32767</v>
      </c>
      <c r="C632">
        <v>32767</v>
      </c>
      <c r="D632">
        <v>26701</v>
      </c>
      <c r="E632">
        <v>7334</v>
      </c>
      <c r="F632">
        <v>19374</v>
      </c>
      <c r="G632">
        <v>12429</v>
      </c>
      <c r="H632">
        <v>11988</v>
      </c>
    </row>
    <row r="633" spans="1:8" x14ac:dyDescent="0.2">
      <c r="A633">
        <v>6697</v>
      </c>
      <c r="B633">
        <v>32767</v>
      </c>
      <c r="C633">
        <v>19271</v>
      </c>
      <c r="D633">
        <v>32767</v>
      </c>
      <c r="E633">
        <v>6697</v>
      </c>
      <c r="F633">
        <v>19374</v>
      </c>
      <c r="G633">
        <v>12429</v>
      </c>
      <c r="H633">
        <v>11988</v>
      </c>
    </row>
    <row r="634" spans="1:8" x14ac:dyDescent="0.2">
      <c r="A634">
        <v>12505</v>
      </c>
      <c r="B634">
        <v>32767</v>
      </c>
      <c r="C634">
        <v>13703</v>
      </c>
      <c r="D634">
        <v>32767</v>
      </c>
      <c r="E634">
        <v>6697</v>
      </c>
      <c r="F634">
        <v>19374</v>
      </c>
      <c r="G634">
        <v>12429</v>
      </c>
      <c r="H634">
        <v>11988</v>
      </c>
    </row>
    <row r="635" spans="1:8" x14ac:dyDescent="0.2">
      <c r="A635">
        <v>27431</v>
      </c>
      <c r="B635">
        <v>32767</v>
      </c>
      <c r="C635">
        <v>23039</v>
      </c>
      <c r="D635">
        <v>32767</v>
      </c>
      <c r="E635">
        <v>6697</v>
      </c>
      <c r="F635">
        <v>19374</v>
      </c>
      <c r="G635">
        <v>12429</v>
      </c>
      <c r="H635">
        <v>11988</v>
      </c>
    </row>
    <row r="636" spans="1:8" x14ac:dyDescent="0.2">
      <c r="A636">
        <v>32767</v>
      </c>
      <c r="B636">
        <v>30327</v>
      </c>
      <c r="C636">
        <v>32767</v>
      </c>
      <c r="D636">
        <v>32767</v>
      </c>
      <c r="E636">
        <v>6697</v>
      </c>
      <c r="F636">
        <v>19374</v>
      </c>
      <c r="G636">
        <v>12429</v>
      </c>
      <c r="H636">
        <v>11988</v>
      </c>
    </row>
    <row r="637" spans="1:8" x14ac:dyDescent="0.2">
      <c r="A637">
        <v>32767</v>
      </c>
      <c r="B637">
        <v>19313</v>
      </c>
      <c r="C637">
        <v>32767</v>
      </c>
      <c r="D637">
        <v>17365</v>
      </c>
      <c r="E637">
        <v>6697</v>
      </c>
      <c r="F637">
        <v>19313</v>
      </c>
      <c r="G637">
        <v>12429</v>
      </c>
      <c r="H637">
        <v>11988</v>
      </c>
    </row>
    <row r="638" spans="1:8" x14ac:dyDescent="0.2">
      <c r="A638">
        <v>32767</v>
      </c>
      <c r="B638">
        <v>25725</v>
      </c>
      <c r="C638">
        <v>32767</v>
      </c>
      <c r="D638">
        <v>13753</v>
      </c>
      <c r="E638">
        <v>6697</v>
      </c>
      <c r="F638">
        <v>19313</v>
      </c>
      <c r="G638">
        <v>12429</v>
      </c>
      <c r="H638">
        <v>11988</v>
      </c>
    </row>
    <row r="639" spans="1:8" x14ac:dyDescent="0.2">
      <c r="A639">
        <v>28417</v>
      </c>
      <c r="B639">
        <v>32767</v>
      </c>
      <c r="C639">
        <v>32767</v>
      </c>
      <c r="D639">
        <v>22297</v>
      </c>
      <c r="E639">
        <v>6697</v>
      </c>
      <c r="F639">
        <v>19313</v>
      </c>
      <c r="G639">
        <v>12429</v>
      </c>
      <c r="H639">
        <v>11988</v>
      </c>
    </row>
    <row r="640" spans="1:8" x14ac:dyDescent="0.2">
      <c r="A640">
        <v>8017</v>
      </c>
      <c r="B640">
        <v>32767</v>
      </c>
      <c r="C640">
        <v>27003</v>
      </c>
      <c r="D640">
        <v>32767</v>
      </c>
      <c r="E640">
        <v>6697</v>
      </c>
      <c r="F640">
        <v>19313</v>
      </c>
      <c r="G640">
        <v>12429</v>
      </c>
      <c r="H640">
        <v>11988</v>
      </c>
    </row>
    <row r="641" spans="1:8" x14ac:dyDescent="0.2">
      <c r="A641">
        <v>6991</v>
      </c>
      <c r="B641">
        <v>32767</v>
      </c>
      <c r="C641">
        <v>13436</v>
      </c>
      <c r="D641">
        <v>32767</v>
      </c>
      <c r="E641">
        <v>6697</v>
      </c>
      <c r="F641">
        <v>19313</v>
      </c>
      <c r="G641">
        <v>12429</v>
      </c>
      <c r="H641">
        <v>11988</v>
      </c>
    </row>
    <row r="642" spans="1:8" x14ac:dyDescent="0.2">
      <c r="A642">
        <v>20323</v>
      </c>
      <c r="B642">
        <v>32767</v>
      </c>
      <c r="C642">
        <v>18886</v>
      </c>
      <c r="D642">
        <v>32767</v>
      </c>
      <c r="E642">
        <v>6697</v>
      </c>
      <c r="F642">
        <v>19313</v>
      </c>
      <c r="G642">
        <v>12429</v>
      </c>
      <c r="H642">
        <v>11988</v>
      </c>
    </row>
    <row r="643" spans="1:8" x14ac:dyDescent="0.2">
      <c r="A643">
        <v>32767</v>
      </c>
      <c r="B643">
        <v>32767</v>
      </c>
      <c r="C643">
        <v>32096</v>
      </c>
      <c r="D643">
        <v>32767</v>
      </c>
      <c r="E643">
        <v>6697</v>
      </c>
      <c r="F643">
        <v>19313</v>
      </c>
      <c r="G643">
        <v>12429</v>
      </c>
      <c r="H643">
        <v>11988</v>
      </c>
    </row>
    <row r="644" spans="1:8" x14ac:dyDescent="0.2">
      <c r="A644">
        <v>32767</v>
      </c>
      <c r="B644">
        <v>21640</v>
      </c>
      <c r="C644">
        <v>32767</v>
      </c>
      <c r="D644">
        <v>25308</v>
      </c>
      <c r="E644">
        <v>6697</v>
      </c>
      <c r="F644">
        <v>19313</v>
      </c>
      <c r="G644">
        <v>12429</v>
      </c>
      <c r="H644">
        <v>11988</v>
      </c>
    </row>
    <row r="645" spans="1:8" x14ac:dyDescent="0.2">
      <c r="A645">
        <v>32767</v>
      </c>
      <c r="B645">
        <v>21918</v>
      </c>
      <c r="C645">
        <v>32767</v>
      </c>
      <c r="D645">
        <v>12525</v>
      </c>
      <c r="E645">
        <v>6697</v>
      </c>
      <c r="F645">
        <v>19313</v>
      </c>
      <c r="G645">
        <v>12429</v>
      </c>
      <c r="H645">
        <v>11988</v>
      </c>
    </row>
    <row r="646" spans="1:8" x14ac:dyDescent="0.2">
      <c r="A646">
        <v>32767</v>
      </c>
      <c r="B646">
        <v>32116</v>
      </c>
      <c r="C646">
        <v>32767</v>
      </c>
      <c r="D646">
        <v>18007</v>
      </c>
      <c r="E646">
        <v>6697</v>
      </c>
      <c r="F646">
        <v>19313</v>
      </c>
      <c r="G646">
        <v>12429</v>
      </c>
      <c r="H646">
        <v>11988</v>
      </c>
    </row>
    <row r="647" spans="1:8" x14ac:dyDescent="0.2">
      <c r="A647">
        <v>18229</v>
      </c>
      <c r="B647">
        <v>32767</v>
      </c>
      <c r="C647">
        <v>32767</v>
      </c>
      <c r="D647">
        <v>29838</v>
      </c>
      <c r="E647">
        <v>6697</v>
      </c>
      <c r="F647">
        <v>19313</v>
      </c>
      <c r="G647">
        <v>12429</v>
      </c>
      <c r="H647">
        <v>11988</v>
      </c>
    </row>
    <row r="648" spans="1:8" x14ac:dyDescent="0.2">
      <c r="A648">
        <v>8101</v>
      </c>
      <c r="B648">
        <v>32767</v>
      </c>
      <c r="C648">
        <v>16137</v>
      </c>
      <c r="D648">
        <v>32767</v>
      </c>
      <c r="E648">
        <v>6697</v>
      </c>
      <c r="F648">
        <v>19313</v>
      </c>
      <c r="G648">
        <v>12429</v>
      </c>
      <c r="H648">
        <v>11988</v>
      </c>
    </row>
    <row r="649" spans="1:8" x14ac:dyDescent="0.2">
      <c r="A649">
        <v>16503</v>
      </c>
      <c r="B649">
        <v>32767</v>
      </c>
      <c r="C649">
        <v>15976</v>
      </c>
      <c r="D649">
        <v>32767</v>
      </c>
      <c r="E649">
        <v>6697</v>
      </c>
      <c r="F649">
        <v>19313</v>
      </c>
      <c r="G649">
        <v>12429</v>
      </c>
      <c r="H649">
        <v>11988</v>
      </c>
    </row>
    <row r="650" spans="1:8" x14ac:dyDescent="0.2">
      <c r="A650">
        <v>32767</v>
      </c>
      <c r="B650">
        <v>32767</v>
      </c>
      <c r="C650">
        <v>26266</v>
      </c>
      <c r="D650">
        <v>32767</v>
      </c>
      <c r="E650">
        <v>6697</v>
      </c>
      <c r="F650">
        <v>19313</v>
      </c>
      <c r="G650">
        <v>12429</v>
      </c>
      <c r="H650">
        <v>11988</v>
      </c>
    </row>
    <row r="651" spans="1:8" x14ac:dyDescent="0.2">
      <c r="A651">
        <v>32767</v>
      </c>
      <c r="B651">
        <v>27977</v>
      </c>
      <c r="C651">
        <v>32767</v>
      </c>
      <c r="D651">
        <v>32767</v>
      </c>
      <c r="E651">
        <v>8101</v>
      </c>
      <c r="F651">
        <v>21640</v>
      </c>
      <c r="G651">
        <v>15976</v>
      </c>
      <c r="H651">
        <v>12525</v>
      </c>
    </row>
    <row r="652" spans="1:8" x14ac:dyDescent="0.2">
      <c r="A652">
        <v>32767</v>
      </c>
      <c r="B652">
        <v>20227</v>
      </c>
      <c r="C652">
        <v>32767</v>
      </c>
      <c r="D652">
        <v>14132</v>
      </c>
      <c r="E652">
        <v>8101</v>
      </c>
      <c r="F652">
        <v>20227</v>
      </c>
      <c r="G652">
        <v>15976</v>
      </c>
      <c r="H652">
        <v>12525</v>
      </c>
    </row>
    <row r="653" spans="1:8" x14ac:dyDescent="0.2">
      <c r="A653">
        <v>32767</v>
      </c>
      <c r="B653">
        <v>28158</v>
      </c>
      <c r="C653">
        <v>32767</v>
      </c>
      <c r="D653">
        <v>15205</v>
      </c>
      <c r="E653">
        <v>8101</v>
      </c>
      <c r="F653">
        <v>20227</v>
      </c>
      <c r="G653">
        <v>15976</v>
      </c>
      <c r="H653">
        <v>12525</v>
      </c>
    </row>
    <row r="654" spans="1:8" x14ac:dyDescent="0.2">
      <c r="A654">
        <v>27267</v>
      </c>
      <c r="B654">
        <v>32767</v>
      </c>
      <c r="C654">
        <v>32767</v>
      </c>
      <c r="D654">
        <v>24443</v>
      </c>
      <c r="E654">
        <v>8101</v>
      </c>
      <c r="F654">
        <v>20227</v>
      </c>
      <c r="G654">
        <v>15976</v>
      </c>
      <c r="H654">
        <v>12525</v>
      </c>
    </row>
    <row r="655" spans="1:8" x14ac:dyDescent="0.2">
      <c r="A655">
        <v>8165</v>
      </c>
      <c r="B655">
        <v>32767</v>
      </c>
      <c r="C655">
        <v>23291</v>
      </c>
      <c r="D655">
        <v>32767</v>
      </c>
      <c r="E655">
        <v>8101</v>
      </c>
      <c r="F655">
        <v>20227</v>
      </c>
      <c r="G655">
        <v>15976</v>
      </c>
      <c r="H655">
        <v>12525</v>
      </c>
    </row>
    <row r="656" spans="1:8" x14ac:dyDescent="0.2">
      <c r="A656">
        <v>12255</v>
      </c>
      <c r="B656">
        <v>32767</v>
      </c>
      <c r="C656">
        <v>13504</v>
      </c>
      <c r="D656">
        <v>32767</v>
      </c>
      <c r="E656">
        <v>8101</v>
      </c>
      <c r="F656">
        <v>20227</v>
      </c>
      <c r="G656">
        <v>13504</v>
      </c>
      <c r="H656">
        <v>12525</v>
      </c>
    </row>
    <row r="657" spans="1:8" x14ac:dyDescent="0.2">
      <c r="A657">
        <v>25617</v>
      </c>
      <c r="B657">
        <v>32767</v>
      </c>
      <c r="C657">
        <v>20367</v>
      </c>
      <c r="D657">
        <v>32767</v>
      </c>
      <c r="E657">
        <v>8101</v>
      </c>
      <c r="F657">
        <v>20227</v>
      </c>
      <c r="G657">
        <v>13504</v>
      </c>
      <c r="H657">
        <v>12525</v>
      </c>
    </row>
    <row r="658" spans="1:8" x14ac:dyDescent="0.2">
      <c r="A658">
        <v>32767</v>
      </c>
      <c r="B658">
        <v>32767</v>
      </c>
      <c r="C658">
        <v>32767</v>
      </c>
      <c r="D658">
        <v>32767</v>
      </c>
      <c r="E658">
        <v>8101</v>
      </c>
      <c r="F658">
        <v>20227</v>
      </c>
      <c r="G658">
        <v>13504</v>
      </c>
      <c r="H658">
        <v>12525</v>
      </c>
    </row>
    <row r="659" spans="1:8" x14ac:dyDescent="0.2">
      <c r="A659">
        <v>32767</v>
      </c>
      <c r="B659">
        <v>20296</v>
      </c>
      <c r="C659">
        <v>32767</v>
      </c>
      <c r="D659">
        <v>21223</v>
      </c>
      <c r="E659">
        <v>8101</v>
      </c>
      <c r="F659">
        <v>20227</v>
      </c>
      <c r="G659">
        <v>13504</v>
      </c>
      <c r="H659">
        <v>12525</v>
      </c>
    </row>
    <row r="660" spans="1:8" x14ac:dyDescent="0.2">
      <c r="A660">
        <v>32767</v>
      </c>
      <c r="B660">
        <v>24248</v>
      </c>
      <c r="C660">
        <v>32767</v>
      </c>
      <c r="D660">
        <v>12465</v>
      </c>
      <c r="E660">
        <v>8101</v>
      </c>
      <c r="F660">
        <v>20227</v>
      </c>
      <c r="G660">
        <v>13504</v>
      </c>
      <c r="H660">
        <v>12465</v>
      </c>
    </row>
    <row r="661" spans="1:8" x14ac:dyDescent="0.2">
      <c r="A661">
        <v>32767</v>
      </c>
      <c r="B661">
        <v>32767</v>
      </c>
      <c r="C661">
        <v>32767</v>
      </c>
      <c r="D661">
        <v>19301</v>
      </c>
      <c r="E661">
        <v>8101</v>
      </c>
      <c r="F661">
        <v>20227</v>
      </c>
      <c r="G661">
        <v>13504</v>
      </c>
      <c r="H661">
        <v>12465</v>
      </c>
    </row>
    <row r="662" spans="1:8" x14ac:dyDescent="0.2">
      <c r="A662">
        <v>14632</v>
      </c>
      <c r="B662">
        <v>32767</v>
      </c>
      <c r="C662">
        <v>31199</v>
      </c>
      <c r="D662">
        <v>32767</v>
      </c>
      <c r="E662">
        <v>8101</v>
      </c>
      <c r="F662">
        <v>20227</v>
      </c>
      <c r="G662">
        <v>13504</v>
      </c>
      <c r="H662">
        <v>12465</v>
      </c>
    </row>
    <row r="663" spans="1:8" x14ac:dyDescent="0.2">
      <c r="A663">
        <v>9356</v>
      </c>
      <c r="B663">
        <v>32767</v>
      </c>
      <c r="C663">
        <v>13794</v>
      </c>
      <c r="D663">
        <v>32767</v>
      </c>
      <c r="E663">
        <v>8101</v>
      </c>
      <c r="F663">
        <v>20227</v>
      </c>
      <c r="G663">
        <v>13504</v>
      </c>
      <c r="H663">
        <v>12465</v>
      </c>
    </row>
    <row r="664" spans="1:8" x14ac:dyDescent="0.2">
      <c r="A664">
        <v>19257</v>
      </c>
      <c r="B664">
        <v>32767</v>
      </c>
      <c r="C664">
        <v>17240</v>
      </c>
      <c r="D664">
        <v>32767</v>
      </c>
      <c r="E664">
        <v>8101</v>
      </c>
      <c r="F664">
        <v>20227</v>
      </c>
      <c r="G664">
        <v>13504</v>
      </c>
      <c r="H664">
        <v>12465</v>
      </c>
    </row>
    <row r="665" spans="1:8" x14ac:dyDescent="0.2">
      <c r="A665">
        <v>32767</v>
      </c>
      <c r="B665">
        <v>32767</v>
      </c>
      <c r="C665">
        <v>28628</v>
      </c>
      <c r="D665">
        <v>32767</v>
      </c>
      <c r="E665">
        <v>8101</v>
      </c>
      <c r="F665">
        <v>20227</v>
      </c>
      <c r="G665">
        <v>13504</v>
      </c>
      <c r="H665">
        <v>12465</v>
      </c>
    </row>
    <row r="666" spans="1:8" x14ac:dyDescent="0.2">
      <c r="A666">
        <v>32767</v>
      </c>
      <c r="B666">
        <v>24798</v>
      </c>
      <c r="C666">
        <v>32767</v>
      </c>
      <c r="D666">
        <v>30009</v>
      </c>
      <c r="E666">
        <v>8101</v>
      </c>
      <c r="F666">
        <v>20227</v>
      </c>
      <c r="G666">
        <v>13504</v>
      </c>
      <c r="H666">
        <v>12465</v>
      </c>
    </row>
    <row r="667" spans="1:8" x14ac:dyDescent="0.2">
      <c r="A667">
        <v>32767</v>
      </c>
      <c r="B667">
        <v>21279</v>
      </c>
      <c r="C667">
        <v>32767</v>
      </c>
      <c r="D667">
        <v>12391</v>
      </c>
      <c r="E667">
        <v>8101</v>
      </c>
      <c r="F667">
        <v>20227</v>
      </c>
      <c r="G667">
        <v>13504</v>
      </c>
      <c r="H667">
        <v>12391</v>
      </c>
    </row>
    <row r="668" spans="1:8" x14ac:dyDescent="0.2">
      <c r="A668">
        <v>32767</v>
      </c>
      <c r="B668">
        <v>29694</v>
      </c>
      <c r="C668">
        <v>32767</v>
      </c>
      <c r="D668">
        <v>15913</v>
      </c>
      <c r="E668">
        <v>8101</v>
      </c>
      <c r="F668">
        <v>20227</v>
      </c>
      <c r="G668">
        <v>13504</v>
      </c>
      <c r="H668">
        <v>12391</v>
      </c>
    </row>
    <row r="669" spans="1:8" x14ac:dyDescent="0.2">
      <c r="A669">
        <v>23813</v>
      </c>
      <c r="B669">
        <v>32767</v>
      </c>
      <c r="C669">
        <v>32767</v>
      </c>
      <c r="D669">
        <v>26842</v>
      </c>
      <c r="E669">
        <v>8101</v>
      </c>
      <c r="F669">
        <v>20227</v>
      </c>
      <c r="G669">
        <v>13504</v>
      </c>
      <c r="H669">
        <v>12391</v>
      </c>
    </row>
    <row r="670" spans="1:8" x14ac:dyDescent="0.2">
      <c r="A670">
        <v>7792</v>
      </c>
      <c r="B670">
        <v>32767</v>
      </c>
      <c r="C670">
        <v>18970</v>
      </c>
      <c r="D670">
        <v>32767</v>
      </c>
      <c r="E670">
        <v>7792</v>
      </c>
      <c r="F670">
        <v>20227</v>
      </c>
      <c r="G670">
        <v>13504</v>
      </c>
      <c r="H670">
        <v>12391</v>
      </c>
    </row>
    <row r="671" spans="1:8" x14ac:dyDescent="0.2">
      <c r="A671">
        <v>14110</v>
      </c>
      <c r="B671">
        <v>32767</v>
      </c>
      <c r="C671">
        <v>14233</v>
      </c>
      <c r="D671">
        <v>32767</v>
      </c>
      <c r="E671">
        <v>7792</v>
      </c>
      <c r="F671">
        <v>21279</v>
      </c>
      <c r="G671">
        <v>13794</v>
      </c>
      <c r="H671">
        <v>12391</v>
      </c>
    </row>
    <row r="672" spans="1:8" x14ac:dyDescent="0.2">
      <c r="A672">
        <v>29273</v>
      </c>
      <c r="B672">
        <v>32767</v>
      </c>
      <c r="C672">
        <v>22527</v>
      </c>
      <c r="D672">
        <v>32767</v>
      </c>
      <c r="E672">
        <v>7792</v>
      </c>
      <c r="F672">
        <v>21279</v>
      </c>
      <c r="G672">
        <v>13794</v>
      </c>
      <c r="H672">
        <v>12391</v>
      </c>
    </row>
    <row r="673" spans="1:8" x14ac:dyDescent="0.2">
      <c r="A673">
        <v>32767</v>
      </c>
      <c r="B673">
        <v>32190</v>
      </c>
      <c r="C673">
        <v>32767</v>
      </c>
      <c r="D673">
        <v>32767</v>
      </c>
      <c r="E673">
        <v>7792</v>
      </c>
      <c r="F673">
        <v>21279</v>
      </c>
      <c r="G673">
        <v>13794</v>
      </c>
      <c r="H673">
        <v>12391</v>
      </c>
    </row>
    <row r="674" spans="1:8" x14ac:dyDescent="0.2">
      <c r="A674">
        <v>32767</v>
      </c>
      <c r="B674">
        <v>20278</v>
      </c>
      <c r="C674">
        <v>32767</v>
      </c>
      <c r="D674">
        <v>17903</v>
      </c>
      <c r="E674">
        <v>7792</v>
      </c>
      <c r="F674">
        <v>20278</v>
      </c>
      <c r="G674">
        <v>13794</v>
      </c>
      <c r="H674">
        <v>12391</v>
      </c>
    </row>
    <row r="675" spans="1:8" x14ac:dyDescent="0.2">
      <c r="A675">
        <v>32767</v>
      </c>
      <c r="B675">
        <v>25620</v>
      </c>
      <c r="C675">
        <v>32767</v>
      </c>
      <c r="D675">
        <v>14081</v>
      </c>
      <c r="E675">
        <v>7792</v>
      </c>
      <c r="F675">
        <v>20278</v>
      </c>
      <c r="G675">
        <v>13794</v>
      </c>
      <c r="H675">
        <v>12391</v>
      </c>
    </row>
    <row r="676" spans="1:8" x14ac:dyDescent="0.2">
      <c r="A676">
        <v>32229</v>
      </c>
      <c r="B676">
        <v>32767</v>
      </c>
      <c r="C676">
        <v>32767</v>
      </c>
      <c r="D676">
        <v>21811</v>
      </c>
      <c r="E676">
        <v>7792</v>
      </c>
      <c r="F676">
        <v>20278</v>
      </c>
      <c r="G676">
        <v>13794</v>
      </c>
      <c r="H676">
        <v>12391</v>
      </c>
    </row>
    <row r="677" spans="1:8" x14ac:dyDescent="0.2">
      <c r="A677">
        <v>12314</v>
      </c>
      <c r="B677">
        <v>32767</v>
      </c>
      <c r="C677">
        <v>27404</v>
      </c>
      <c r="D677">
        <v>32767</v>
      </c>
      <c r="E677">
        <v>7792</v>
      </c>
      <c r="F677">
        <v>20278</v>
      </c>
      <c r="G677">
        <v>13794</v>
      </c>
      <c r="H677">
        <v>12391</v>
      </c>
    </row>
    <row r="678" spans="1:8" x14ac:dyDescent="0.2">
      <c r="A678">
        <v>10426</v>
      </c>
      <c r="B678">
        <v>32767</v>
      </c>
      <c r="C678">
        <v>13687</v>
      </c>
      <c r="D678">
        <v>32767</v>
      </c>
      <c r="E678">
        <v>7792</v>
      </c>
      <c r="F678">
        <v>20278</v>
      </c>
      <c r="G678">
        <v>13687</v>
      </c>
      <c r="H678">
        <v>12391</v>
      </c>
    </row>
    <row r="679" spans="1:8" x14ac:dyDescent="0.2">
      <c r="A679">
        <v>21543</v>
      </c>
      <c r="B679">
        <v>32767</v>
      </c>
      <c r="C679">
        <v>18344</v>
      </c>
      <c r="D679">
        <v>32767</v>
      </c>
      <c r="E679">
        <v>7792</v>
      </c>
      <c r="F679">
        <v>20278</v>
      </c>
      <c r="G679">
        <v>13687</v>
      </c>
      <c r="H679">
        <v>12391</v>
      </c>
    </row>
    <row r="680" spans="1:8" x14ac:dyDescent="0.2">
      <c r="A680">
        <v>32767</v>
      </c>
      <c r="B680">
        <v>32767</v>
      </c>
      <c r="C680">
        <v>30229</v>
      </c>
      <c r="D680">
        <v>32767</v>
      </c>
      <c r="E680">
        <v>7792</v>
      </c>
      <c r="F680">
        <v>20278</v>
      </c>
      <c r="G680">
        <v>13687</v>
      </c>
      <c r="H680">
        <v>12391</v>
      </c>
    </row>
    <row r="681" spans="1:8" x14ac:dyDescent="0.2">
      <c r="A681">
        <v>32767</v>
      </c>
      <c r="B681">
        <v>23520</v>
      </c>
      <c r="C681">
        <v>32767</v>
      </c>
      <c r="D681">
        <v>25682</v>
      </c>
      <c r="E681">
        <v>7792</v>
      </c>
      <c r="F681">
        <v>20278</v>
      </c>
      <c r="G681">
        <v>13687</v>
      </c>
      <c r="H681">
        <v>12391</v>
      </c>
    </row>
    <row r="682" spans="1:8" x14ac:dyDescent="0.2">
      <c r="A682">
        <v>32767</v>
      </c>
      <c r="B682">
        <v>22016</v>
      </c>
      <c r="C682">
        <v>32767</v>
      </c>
      <c r="D682">
        <v>13214</v>
      </c>
      <c r="E682">
        <v>7792</v>
      </c>
      <c r="F682">
        <v>20278</v>
      </c>
      <c r="G682">
        <v>13687</v>
      </c>
      <c r="H682">
        <v>12391</v>
      </c>
    </row>
    <row r="683" spans="1:8" x14ac:dyDescent="0.2">
      <c r="A683">
        <v>32767</v>
      </c>
      <c r="B683">
        <v>32759</v>
      </c>
      <c r="C683">
        <v>32767</v>
      </c>
      <c r="D683">
        <v>18109</v>
      </c>
      <c r="E683">
        <v>7792</v>
      </c>
      <c r="F683">
        <v>20278</v>
      </c>
      <c r="G683">
        <v>13687</v>
      </c>
      <c r="H683">
        <v>12391</v>
      </c>
    </row>
    <row r="684" spans="1:8" x14ac:dyDescent="0.2">
      <c r="A684">
        <v>19239</v>
      </c>
      <c r="B684">
        <v>32767</v>
      </c>
      <c r="C684">
        <v>32767</v>
      </c>
      <c r="D684">
        <v>29655</v>
      </c>
      <c r="E684">
        <v>7792</v>
      </c>
      <c r="F684">
        <v>20278</v>
      </c>
      <c r="G684">
        <v>13687</v>
      </c>
      <c r="H684">
        <v>12391</v>
      </c>
    </row>
    <row r="685" spans="1:8" x14ac:dyDescent="0.2">
      <c r="A685">
        <v>8110</v>
      </c>
      <c r="B685">
        <v>32767</v>
      </c>
      <c r="C685">
        <v>17215</v>
      </c>
      <c r="D685">
        <v>32767</v>
      </c>
      <c r="E685">
        <v>7792</v>
      </c>
      <c r="F685">
        <v>20278</v>
      </c>
      <c r="G685">
        <v>13687</v>
      </c>
      <c r="H685">
        <v>12391</v>
      </c>
    </row>
    <row r="686" spans="1:8" x14ac:dyDescent="0.2">
      <c r="A686">
        <v>15844</v>
      </c>
      <c r="B686">
        <v>32767</v>
      </c>
      <c r="C686">
        <v>15185</v>
      </c>
      <c r="D686">
        <v>32767</v>
      </c>
      <c r="E686">
        <v>7792</v>
      </c>
      <c r="F686">
        <v>20278</v>
      </c>
      <c r="G686">
        <v>13687</v>
      </c>
      <c r="H686">
        <v>12391</v>
      </c>
    </row>
    <row r="687" spans="1:8" x14ac:dyDescent="0.2">
      <c r="A687">
        <v>32321</v>
      </c>
      <c r="B687">
        <v>32767</v>
      </c>
      <c r="C687">
        <v>24923</v>
      </c>
      <c r="D687">
        <v>32767</v>
      </c>
      <c r="E687">
        <v>7792</v>
      </c>
      <c r="F687">
        <v>20278</v>
      </c>
      <c r="G687">
        <v>13687</v>
      </c>
      <c r="H687">
        <v>12391</v>
      </c>
    </row>
    <row r="688" spans="1:8" x14ac:dyDescent="0.2">
      <c r="A688">
        <v>32767</v>
      </c>
      <c r="B688">
        <v>28976</v>
      </c>
      <c r="C688">
        <v>32767</v>
      </c>
      <c r="D688">
        <v>32767</v>
      </c>
      <c r="E688">
        <v>7792</v>
      </c>
      <c r="F688">
        <v>20278</v>
      </c>
      <c r="G688">
        <v>13687</v>
      </c>
      <c r="H688">
        <v>12391</v>
      </c>
    </row>
    <row r="689" spans="1:8" x14ac:dyDescent="0.2">
      <c r="A689">
        <v>32767</v>
      </c>
      <c r="B689">
        <v>20680</v>
      </c>
      <c r="C689">
        <v>32767</v>
      </c>
      <c r="D689">
        <v>15787</v>
      </c>
      <c r="E689">
        <v>7792</v>
      </c>
      <c r="F689">
        <v>20278</v>
      </c>
      <c r="G689">
        <v>13687</v>
      </c>
      <c r="H689">
        <v>12391</v>
      </c>
    </row>
    <row r="690" spans="1:8" x14ac:dyDescent="0.2">
      <c r="A690">
        <v>32767</v>
      </c>
      <c r="B690">
        <v>28022</v>
      </c>
      <c r="C690">
        <v>32767</v>
      </c>
      <c r="D690">
        <v>14067</v>
      </c>
      <c r="E690">
        <v>7792</v>
      </c>
      <c r="F690">
        <v>20278</v>
      </c>
      <c r="G690">
        <v>13687</v>
      </c>
      <c r="H690">
        <v>12391</v>
      </c>
    </row>
    <row r="691" spans="1:8" x14ac:dyDescent="0.2">
      <c r="A691">
        <v>28467</v>
      </c>
      <c r="B691">
        <v>32767</v>
      </c>
      <c r="C691">
        <v>32767</v>
      </c>
      <c r="D691">
        <v>23583</v>
      </c>
      <c r="E691">
        <v>8110</v>
      </c>
      <c r="F691">
        <v>20680</v>
      </c>
      <c r="G691">
        <v>15185</v>
      </c>
      <c r="H691">
        <v>13214</v>
      </c>
    </row>
    <row r="692" spans="1:8" x14ac:dyDescent="0.2">
      <c r="A692">
        <v>8399</v>
      </c>
      <c r="B692">
        <v>32767</v>
      </c>
      <c r="C692">
        <v>24289</v>
      </c>
      <c r="D692">
        <v>32767</v>
      </c>
      <c r="E692">
        <v>8110</v>
      </c>
      <c r="F692">
        <v>20680</v>
      </c>
      <c r="G692">
        <v>15185</v>
      </c>
      <c r="H692">
        <v>13214</v>
      </c>
    </row>
    <row r="693" spans="1:8" x14ac:dyDescent="0.2">
      <c r="A693">
        <v>12434</v>
      </c>
      <c r="B693">
        <v>32767</v>
      </c>
      <c r="C693">
        <v>12667</v>
      </c>
      <c r="D693">
        <v>32767</v>
      </c>
      <c r="E693">
        <v>8110</v>
      </c>
      <c r="F693">
        <v>20680</v>
      </c>
      <c r="G693">
        <v>12667</v>
      </c>
      <c r="H693">
        <v>13214</v>
      </c>
    </row>
    <row r="694" spans="1:8" x14ac:dyDescent="0.2">
      <c r="A694">
        <v>24853</v>
      </c>
      <c r="B694">
        <v>32767</v>
      </c>
      <c r="C694">
        <v>20045</v>
      </c>
      <c r="D694">
        <v>32767</v>
      </c>
      <c r="E694">
        <v>8110</v>
      </c>
      <c r="F694">
        <v>20680</v>
      </c>
      <c r="G694">
        <v>12667</v>
      </c>
      <c r="H694">
        <v>13214</v>
      </c>
    </row>
    <row r="695" spans="1:8" x14ac:dyDescent="0.2">
      <c r="A695">
        <v>32767</v>
      </c>
      <c r="B695">
        <v>32767</v>
      </c>
      <c r="C695">
        <v>32767</v>
      </c>
      <c r="D695">
        <v>32767</v>
      </c>
      <c r="E695">
        <v>8110</v>
      </c>
      <c r="F695">
        <v>20680</v>
      </c>
      <c r="G695">
        <v>12667</v>
      </c>
      <c r="H695">
        <v>13214</v>
      </c>
    </row>
    <row r="696" spans="1:8" x14ac:dyDescent="0.2">
      <c r="A696">
        <v>32767</v>
      </c>
      <c r="B696">
        <v>20439</v>
      </c>
      <c r="C696">
        <v>32767</v>
      </c>
      <c r="D696">
        <v>21643</v>
      </c>
      <c r="E696">
        <v>8110</v>
      </c>
      <c r="F696">
        <v>20439</v>
      </c>
      <c r="G696">
        <v>12667</v>
      </c>
      <c r="H696">
        <v>13214</v>
      </c>
    </row>
    <row r="697" spans="1:8" x14ac:dyDescent="0.2">
      <c r="A697">
        <v>32767</v>
      </c>
      <c r="B697">
        <v>23375</v>
      </c>
      <c r="C697">
        <v>32767</v>
      </c>
      <c r="D697">
        <v>13233</v>
      </c>
      <c r="E697">
        <v>8110</v>
      </c>
      <c r="F697">
        <v>20439</v>
      </c>
      <c r="G697">
        <v>12667</v>
      </c>
      <c r="H697">
        <v>13214</v>
      </c>
    </row>
    <row r="698" spans="1:8" x14ac:dyDescent="0.2">
      <c r="A698">
        <v>32767</v>
      </c>
      <c r="B698">
        <v>32767</v>
      </c>
      <c r="C698">
        <v>32767</v>
      </c>
      <c r="D698">
        <v>19441</v>
      </c>
      <c r="E698">
        <v>8110</v>
      </c>
      <c r="F698">
        <v>20439</v>
      </c>
      <c r="G698">
        <v>12667</v>
      </c>
      <c r="H698">
        <v>13214</v>
      </c>
    </row>
    <row r="699" spans="1:8" x14ac:dyDescent="0.2">
      <c r="A699">
        <v>15903</v>
      </c>
      <c r="B699">
        <v>32767</v>
      </c>
      <c r="C699">
        <v>32176</v>
      </c>
      <c r="D699">
        <v>32767</v>
      </c>
      <c r="E699">
        <v>8110</v>
      </c>
      <c r="F699">
        <v>20439</v>
      </c>
      <c r="G699">
        <v>12667</v>
      </c>
      <c r="H699">
        <v>13214</v>
      </c>
    </row>
    <row r="700" spans="1:8" x14ac:dyDescent="0.2">
      <c r="A700">
        <v>8776</v>
      </c>
      <c r="B700">
        <v>32767</v>
      </c>
      <c r="C700">
        <v>13781</v>
      </c>
      <c r="D700">
        <v>32767</v>
      </c>
      <c r="E700">
        <v>8110</v>
      </c>
      <c r="F700">
        <v>20439</v>
      </c>
      <c r="G700">
        <v>12667</v>
      </c>
      <c r="H700">
        <v>13214</v>
      </c>
    </row>
    <row r="701" spans="1:8" x14ac:dyDescent="0.2">
      <c r="A701">
        <v>18724</v>
      </c>
      <c r="B701">
        <v>32767</v>
      </c>
      <c r="C701">
        <v>16199</v>
      </c>
      <c r="D701">
        <v>32767</v>
      </c>
      <c r="E701">
        <v>8110</v>
      </c>
      <c r="F701">
        <v>20439</v>
      </c>
      <c r="G701">
        <v>12667</v>
      </c>
      <c r="H701">
        <v>13214</v>
      </c>
    </row>
    <row r="702" spans="1:8" x14ac:dyDescent="0.2">
      <c r="A702">
        <v>32767</v>
      </c>
      <c r="B702">
        <v>32767</v>
      </c>
      <c r="C702">
        <v>27114</v>
      </c>
      <c r="D702">
        <v>32767</v>
      </c>
      <c r="E702">
        <v>8110</v>
      </c>
      <c r="F702">
        <v>20439</v>
      </c>
      <c r="G702">
        <v>12667</v>
      </c>
      <c r="H702">
        <v>13214</v>
      </c>
    </row>
    <row r="703" spans="1:8" x14ac:dyDescent="0.2">
      <c r="A703">
        <v>32767</v>
      </c>
      <c r="B703">
        <v>25359</v>
      </c>
      <c r="C703">
        <v>32767</v>
      </c>
      <c r="D703">
        <v>30139</v>
      </c>
      <c r="E703">
        <v>8110</v>
      </c>
      <c r="F703">
        <v>20439</v>
      </c>
      <c r="G703">
        <v>12667</v>
      </c>
      <c r="H703">
        <v>13214</v>
      </c>
    </row>
    <row r="704" spans="1:8" x14ac:dyDescent="0.2">
      <c r="A704">
        <v>32767</v>
      </c>
      <c r="B704">
        <v>20971</v>
      </c>
      <c r="C704">
        <v>32767</v>
      </c>
      <c r="D704">
        <v>12047</v>
      </c>
      <c r="E704">
        <v>8110</v>
      </c>
      <c r="F704">
        <v>20439</v>
      </c>
      <c r="G704">
        <v>12667</v>
      </c>
      <c r="H704">
        <v>12047</v>
      </c>
    </row>
    <row r="705" spans="1:8" x14ac:dyDescent="0.2">
      <c r="A705">
        <v>32767</v>
      </c>
      <c r="B705">
        <v>29493</v>
      </c>
      <c r="C705">
        <v>32767</v>
      </c>
      <c r="D705">
        <v>15959</v>
      </c>
      <c r="E705">
        <v>8110</v>
      </c>
      <c r="F705">
        <v>20439</v>
      </c>
      <c r="G705">
        <v>12667</v>
      </c>
      <c r="H705">
        <v>12047</v>
      </c>
    </row>
    <row r="706" spans="1:8" x14ac:dyDescent="0.2">
      <c r="A706">
        <v>24537</v>
      </c>
      <c r="B706">
        <v>32767</v>
      </c>
      <c r="C706">
        <v>32767</v>
      </c>
      <c r="D706">
        <v>26202</v>
      </c>
      <c r="E706">
        <v>8110</v>
      </c>
      <c r="F706">
        <v>20439</v>
      </c>
      <c r="G706">
        <v>12667</v>
      </c>
      <c r="H706">
        <v>12047</v>
      </c>
    </row>
    <row r="707" spans="1:8" x14ac:dyDescent="0.2">
      <c r="A707">
        <v>7609</v>
      </c>
      <c r="B707">
        <v>32767</v>
      </c>
      <c r="C707">
        <v>19405</v>
      </c>
      <c r="D707">
        <v>32767</v>
      </c>
      <c r="E707">
        <v>7609</v>
      </c>
      <c r="F707">
        <v>20439</v>
      </c>
      <c r="G707">
        <v>12667</v>
      </c>
      <c r="H707">
        <v>12047</v>
      </c>
    </row>
    <row r="708" spans="1:8" x14ac:dyDescent="0.2">
      <c r="A708">
        <v>12762</v>
      </c>
      <c r="B708">
        <v>32767</v>
      </c>
      <c r="C708">
        <v>14833</v>
      </c>
      <c r="D708">
        <v>32767</v>
      </c>
      <c r="E708">
        <v>7609</v>
      </c>
      <c r="F708">
        <v>20439</v>
      </c>
      <c r="G708">
        <v>12667</v>
      </c>
      <c r="H708">
        <v>12047</v>
      </c>
    </row>
    <row r="709" spans="1:8" x14ac:dyDescent="0.2">
      <c r="A709">
        <v>26974</v>
      </c>
      <c r="B709">
        <v>32767</v>
      </c>
      <c r="C709">
        <v>23512</v>
      </c>
      <c r="D709">
        <v>32767</v>
      </c>
      <c r="E709">
        <v>7609</v>
      </c>
      <c r="F709">
        <v>20439</v>
      </c>
      <c r="G709">
        <v>12667</v>
      </c>
      <c r="H709">
        <v>12047</v>
      </c>
    </row>
    <row r="710" spans="1:8" x14ac:dyDescent="0.2">
      <c r="A710">
        <v>32767</v>
      </c>
      <c r="B710">
        <v>31694</v>
      </c>
      <c r="C710">
        <v>32767</v>
      </c>
      <c r="D710">
        <v>32767</v>
      </c>
      <c r="E710">
        <v>7609</v>
      </c>
      <c r="F710">
        <v>20439</v>
      </c>
      <c r="G710">
        <v>12667</v>
      </c>
      <c r="H710">
        <v>12047</v>
      </c>
    </row>
    <row r="711" spans="1:8" x14ac:dyDescent="0.2">
      <c r="A711">
        <v>32767</v>
      </c>
      <c r="B711">
        <v>19647</v>
      </c>
      <c r="C711">
        <v>32767</v>
      </c>
      <c r="D711">
        <v>18657</v>
      </c>
      <c r="E711">
        <v>7609</v>
      </c>
      <c r="F711">
        <v>19647</v>
      </c>
      <c r="G711">
        <v>14833</v>
      </c>
      <c r="H711">
        <v>12047</v>
      </c>
    </row>
    <row r="712" spans="1:8" x14ac:dyDescent="0.2">
      <c r="A712">
        <v>32767</v>
      </c>
      <c r="B712">
        <v>25355</v>
      </c>
      <c r="C712">
        <v>32767</v>
      </c>
      <c r="D712">
        <v>13818</v>
      </c>
      <c r="E712">
        <v>7609</v>
      </c>
      <c r="F712">
        <v>19647</v>
      </c>
      <c r="G712">
        <v>14833</v>
      </c>
      <c r="H712">
        <v>12047</v>
      </c>
    </row>
    <row r="713" spans="1:8" x14ac:dyDescent="0.2">
      <c r="A713">
        <v>29924</v>
      </c>
      <c r="B713">
        <v>32767</v>
      </c>
      <c r="C713">
        <v>32767</v>
      </c>
      <c r="D713">
        <v>21689</v>
      </c>
      <c r="E713">
        <v>7609</v>
      </c>
      <c r="F713">
        <v>19647</v>
      </c>
      <c r="G713">
        <v>14833</v>
      </c>
      <c r="H713">
        <v>12047</v>
      </c>
    </row>
    <row r="714" spans="1:8" x14ac:dyDescent="0.2">
      <c r="A714">
        <v>10348</v>
      </c>
      <c r="B714">
        <v>32767</v>
      </c>
      <c r="C714">
        <v>28100</v>
      </c>
      <c r="D714">
        <v>32767</v>
      </c>
      <c r="E714">
        <v>7609</v>
      </c>
      <c r="F714">
        <v>19647</v>
      </c>
      <c r="G714">
        <v>14833</v>
      </c>
      <c r="H714">
        <v>12047</v>
      </c>
    </row>
    <row r="715" spans="1:8" x14ac:dyDescent="0.2">
      <c r="A715">
        <v>7940</v>
      </c>
      <c r="B715">
        <v>32767</v>
      </c>
      <c r="C715">
        <v>12523</v>
      </c>
      <c r="D715">
        <v>32767</v>
      </c>
      <c r="E715">
        <v>7609</v>
      </c>
      <c r="F715">
        <v>19647</v>
      </c>
      <c r="G715">
        <v>12523</v>
      </c>
      <c r="H715">
        <v>12047</v>
      </c>
    </row>
    <row r="716" spans="1:8" x14ac:dyDescent="0.2">
      <c r="A716">
        <v>20198</v>
      </c>
      <c r="B716">
        <v>32767</v>
      </c>
      <c r="C716">
        <v>18456</v>
      </c>
      <c r="D716">
        <v>32767</v>
      </c>
      <c r="E716">
        <v>7609</v>
      </c>
      <c r="F716">
        <v>19647</v>
      </c>
      <c r="G716">
        <v>12523</v>
      </c>
      <c r="H716">
        <v>12047</v>
      </c>
    </row>
    <row r="717" spans="1:8" x14ac:dyDescent="0.2">
      <c r="A717">
        <v>32767</v>
      </c>
      <c r="B717">
        <v>32767</v>
      </c>
      <c r="C717">
        <v>31102</v>
      </c>
      <c r="D717">
        <v>32767</v>
      </c>
      <c r="E717">
        <v>7609</v>
      </c>
      <c r="F717">
        <v>19647</v>
      </c>
      <c r="G717">
        <v>12523</v>
      </c>
      <c r="H717">
        <v>12047</v>
      </c>
    </row>
    <row r="718" spans="1:8" x14ac:dyDescent="0.2">
      <c r="A718">
        <v>32767</v>
      </c>
      <c r="B718">
        <v>22678</v>
      </c>
      <c r="C718">
        <v>32767</v>
      </c>
      <c r="D718">
        <v>26506</v>
      </c>
      <c r="E718">
        <v>7609</v>
      </c>
      <c r="F718">
        <v>19647</v>
      </c>
      <c r="G718">
        <v>12523</v>
      </c>
      <c r="H718">
        <v>12047</v>
      </c>
    </row>
    <row r="719" spans="1:8" x14ac:dyDescent="0.2">
      <c r="A719">
        <v>32767</v>
      </c>
      <c r="B719">
        <v>22029</v>
      </c>
      <c r="C719">
        <v>32767</v>
      </c>
      <c r="D719">
        <v>13250</v>
      </c>
      <c r="E719">
        <v>7609</v>
      </c>
      <c r="F719">
        <v>19647</v>
      </c>
      <c r="G719">
        <v>12523</v>
      </c>
      <c r="H719">
        <v>12047</v>
      </c>
    </row>
    <row r="720" spans="1:8" x14ac:dyDescent="0.2">
      <c r="A720">
        <v>32767</v>
      </c>
      <c r="B720">
        <v>31431</v>
      </c>
      <c r="C720">
        <v>32767</v>
      </c>
      <c r="D720">
        <v>18067</v>
      </c>
      <c r="E720">
        <v>7609</v>
      </c>
      <c r="F720">
        <v>19647</v>
      </c>
      <c r="G720">
        <v>12523</v>
      </c>
      <c r="H720">
        <v>12047</v>
      </c>
    </row>
    <row r="721" spans="1:8" x14ac:dyDescent="0.2">
      <c r="A721">
        <v>18046</v>
      </c>
      <c r="B721">
        <v>32767</v>
      </c>
      <c r="C721">
        <v>32767</v>
      </c>
      <c r="D721">
        <v>29861</v>
      </c>
      <c r="E721">
        <v>7609</v>
      </c>
      <c r="F721">
        <v>19647</v>
      </c>
      <c r="G721">
        <v>12523</v>
      </c>
      <c r="H721">
        <v>12047</v>
      </c>
    </row>
    <row r="722" spans="1:8" x14ac:dyDescent="0.2">
      <c r="A722">
        <v>5828</v>
      </c>
      <c r="B722">
        <v>32767</v>
      </c>
      <c r="C722">
        <v>16932</v>
      </c>
      <c r="D722">
        <v>32767</v>
      </c>
      <c r="E722">
        <v>5828</v>
      </c>
      <c r="F722">
        <v>19647</v>
      </c>
      <c r="G722">
        <v>12523</v>
      </c>
      <c r="H722">
        <v>12047</v>
      </c>
    </row>
    <row r="723" spans="1:8" x14ac:dyDescent="0.2">
      <c r="A723">
        <v>13915</v>
      </c>
      <c r="B723">
        <v>32767</v>
      </c>
      <c r="C723">
        <v>15645</v>
      </c>
      <c r="D723">
        <v>32767</v>
      </c>
      <c r="E723">
        <v>5828</v>
      </c>
      <c r="F723">
        <v>19647</v>
      </c>
      <c r="G723">
        <v>12523</v>
      </c>
      <c r="H723">
        <v>12047</v>
      </c>
    </row>
    <row r="724" spans="1:8" x14ac:dyDescent="0.2">
      <c r="A724">
        <v>30634</v>
      </c>
      <c r="B724">
        <v>32767</v>
      </c>
      <c r="C724">
        <v>25329</v>
      </c>
      <c r="D724">
        <v>32767</v>
      </c>
      <c r="E724">
        <v>5828</v>
      </c>
      <c r="F724">
        <v>19647</v>
      </c>
      <c r="G724">
        <v>12523</v>
      </c>
      <c r="H724">
        <v>12047</v>
      </c>
    </row>
    <row r="725" spans="1:8" x14ac:dyDescent="0.2">
      <c r="A725">
        <v>32767</v>
      </c>
      <c r="B725">
        <v>28422</v>
      </c>
      <c r="C725">
        <v>32767</v>
      </c>
      <c r="D725">
        <v>32767</v>
      </c>
      <c r="E725">
        <v>5828</v>
      </c>
      <c r="F725">
        <v>19647</v>
      </c>
      <c r="G725">
        <v>12523</v>
      </c>
      <c r="H725">
        <v>12047</v>
      </c>
    </row>
    <row r="726" spans="1:8" x14ac:dyDescent="0.2">
      <c r="A726">
        <v>32767</v>
      </c>
      <c r="B726">
        <v>20148</v>
      </c>
      <c r="C726">
        <v>32767</v>
      </c>
      <c r="D726">
        <v>15732</v>
      </c>
      <c r="E726">
        <v>5828</v>
      </c>
      <c r="F726">
        <v>19647</v>
      </c>
      <c r="G726">
        <v>12523</v>
      </c>
      <c r="H726">
        <v>12047</v>
      </c>
    </row>
    <row r="727" spans="1:8" x14ac:dyDescent="0.2">
      <c r="A727">
        <v>32767</v>
      </c>
      <c r="B727">
        <v>27748</v>
      </c>
      <c r="C727">
        <v>32767</v>
      </c>
      <c r="D727">
        <v>13902</v>
      </c>
      <c r="E727">
        <v>5828</v>
      </c>
      <c r="F727">
        <v>19647</v>
      </c>
      <c r="G727">
        <v>12523</v>
      </c>
      <c r="H727">
        <v>12047</v>
      </c>
    </row>
    <row r="728" spans="1:8" x14ac:dyDescent="0.2">
      <c r="A728">
        <v>26561</v>
      </c>
      <c r="B728">
        <v>32767</v>
      </c>
      <c r="C728">
        <v>32767</v>
      </c>
      <c r="D728">
        <v>23388</v>
      </c>
      <c r="E728">
        <v>5828</v>
      </c>
      <c r="F728">
        <v>19647</v>
      </c>
      <c r="G728">
        <v>12523</v>
      </c>
      <c r="H728">
        <v>12047</v>
      </c>
    </row>
    <row r="729" spans="1:8" x14ac:dyDescent="0.2">
      <c r="A729">
        <v>7143</v>
      </c>
      <c r="B729">
        <v>32767</v>
      </c>
      <c r="C729">
        <v>23927</v>
      </c>
      <c r="D729">
        <v>32767</v>
      </c>
      <c r="E729">
        <v>5828</v>
      </c>
      <c r="F729">
        <v>19647</v>
      </c>
      <c r="G729">
        <v>12523</v>
      </c>
      <c r="H729">
        <v>12047</v>
      </c>
    </row>
    <row r="730" spans="1:8" x14ac:dyDescent="0.2">
      <c r="A730">
        <v>10402</v>
      </c>
      <c r="B730">
        <v>32767</v>
      </c>
      <c r="C730">
        <v>12954</v>
      </c>
      <c r="D730">
        <v>32767</v>
      </c>
      <c r="E730">
        <v>5828</v>
      </c>
      <c r="F730">
        <v>19647</v>
      </c>
      <c r="G730">
        <v>12523</v>
      </c>
      <c r="H730">
        <v>12047</v>
      </c>
    </row>
    <row r="731" spans="1:8" x14ac:dyDescent="0.2">
      <c r="A731">
        <v>24079</v>
      </c>
      <c r="B731">
        <v>32767</v>
      </c>
      <c r="C731">
        <v>20337</v>
      </c>
      <c r="D731">
        <v>32767</v>
      </c>
      <c r="E731">
        <v>5828</v>
      </c>
      <c r="F731">
        <v>20148</v>
      </c>
      <c r="G731">
        <v>12954</v>
      </c>
      <c r="H731">
        <v>13902</v>
      </c>
    </row>
    <row r="732" spans="1:8" x14ac:dyDescent="0.2">
      <c r="A732">
        <v>32767</v>
      </c>
      <c r="B732">
        <v>32767</v>
      </c>
      <c r="C732">
        <v>32767</v>
      </c>
      <c r="D732">
        <v>32767</v>
      </c>
      <c r="E732">
        <v>5828</v>
      </c>
      <c r="F732">
        <v>20148</v>
      </c>
      <c r="G732">
        <v>12954</v>
      </c>
      <c r="H732">
        <v>13902</v>
      </c>
    </row>
    <row r="733" spans="1:8" x14ac:dyDescent="0.2">
      <c r="A733">
        <v>32767</v>
      </c>
      <c r="B733">
        <v>19676</v>
      </c>
      <c r="C733">
        <v>32767</v>
      </c>
      <c r="D733">
        <v>22020</v>
      </c>
      <c r="E733">
        <v>5828</v>
      </c>
      <c r="F733">
        <v>19676</v>
      </c>
      <c r="G733">
        <v>12954</v>
      </c>
      <c r="H733">
        <v>13902</v>
      </c>
    </row>
    <row r="734" spans="1:8" x14ac:dyDescent="0.2">
      <c r="A734">
        <v>32767</v>
      </c>
      <c r="B734">
        <v>23448</v>
      </c>
      <c r="C734">
        <v>32767</v>
      </c>
      <c r="D734">
        <v>12813</v>
      </c>
      <c r="E734">
        <v>5828</v>
      </c>
      <c r="F734">
        <v>19676</v>
      </c>
      <c r="G734">
        <v>12954</v>
      </c>
      <c r="H734">
        <v>12813</v>
      </c>
    </row>
    <row r="735" spans="1:8" x14ac:dyDescent="0.2">
      <c r="A735">
        <v>32767</v>
      </c>
      <c r="B735">
        <v>32767</v>
      </c>
      <c r="C735">
        <v>32767</v>
      </c>
      <c r="D735">
        <v>19863</v>
      </c>
      <c r="E735">
        <v>5828</v>
      </c>
      <c r="F735">
        <v>19676</v>
      </c>
      <c r="G735">
        <v>12954</v>
      </c>
      <c r="H735">
        <v>12813</v>
      </c>
    </row>
    <row r="736" spans="1:8" x14ac:dyDescent="0.2">
      <c r="A736">
        <v>12797</v>
      </c>
      <c r="B736">
        <v>32767</v>
      </c>
      <c r="C736">
        <v>31816</v>
      </c>
      <c r="D736">
        <v>32767</v>
      </c>
      <c r="E736">
        <v>5828</v>
      </c>
      <c r="F736">
        <v>19676</v>
      </c>
      <c r="G736">
        <v>12954</v>
      </c>
      <c r="H736">
        <v>12813</v>
      </c>
    </row>
    <row r="737" spans="1:8" x14ac:dyDescent="0.2">
      <c r="A737">
        <v>6788</v>
      </c>
      <c r="B737">
        <v>32767</v>
      </c>
      <c r="C737">
        <v>14189</v>
      </c>
      <c r="D737">
        <v>32767</v>
      </c>
      <c r="E737">
        <v>5828</v>
      </c>
      <c r="F737">
        <v>19676</v>
      </c>
      <c r="G737">
        <v>12954</v>
      </c>
      <c r="H737">
        <v>12813</v>
      </c>
    </row>
    <row r="738" spans="1:8" x14ac:dyDescent="0.2">
      <c r="A738">
        <v>16979</v>
      </c>
      <c r="B738">
        <v>32767</v>
      </c>
      <c r="C738">
        <v>16711</v>
      </c>
      <c r="D738">
        <v>32767</v>
      </c>
      <c r="E738">
        <v>5828</v>
      </c>
      <c r="F738">
        <v>19676</v>
      </c>
      <c r="G738">
        <v>12954</v>
      </c>
      <c r="H738">
        <v>12813</v>
      </c>
    </row>
    <row r="739" spans="1:8" x14ac:dyDescent="0.2">
      <c r="A739">
        <v>32767</v>
      </c>
      <c r="B739">
        <v>32767</v>
      </c>
      <c r="C739">
        <v>27835</v>
      </c>
      <c r="D739">
        <v>32767</v>
      </c>
      <c r="E739">
        <v>5828</v>
      </c>
      <c r="F739">
        <v>19676</v>
      </c>
      <c r="G739">
        <v>12954</v>
      </c>
      <c r="H739">
        <v>12813</v>
      </c>
    </row>
    <row r="740" spans="1:8" x14ac:dyDescent="0.2">
      <c r="A740">
        <v>32767</v>
      </c>
      <c r="B740">
        <v>25156</v>
      </c>
      <c r="C740">
        <v>32767</v>
      </c>
      <c r="D740">
        <v>30218</v>
      </c>
      <c r="E740">
        <v>5828</v>
      </c>
      <c r="F740">
        <v>19676</v>
      </c>
      <c r="G740">
        <v>12954</v>
      </c>
      <c r="H740">
        <v>12813</v>
      </c>
    </row>
    <row r="741" spans="1:8" x14ac:dyDescent="0.2">
      <c r="A741">
        <v>32767</v>
      </c>
      <c r="B741">
        <v>20910</v>
      </c>
      <c r="C741">
        <v>32767</v>
      </c>
      <c r="D741">
        <v>13593</v>
      </c>
      <c r="E741">
        <v>5828</v>
      </c>
      <c r="F741">
        <v>19676</v>
      </c>
      <c r="G741">
        <v>12954</v>
      </c>
      <c r="H741">
        <v>12813</v>
      </c>
    </row>
    <row r="742" spans="1:8" x14ac:dyDescent="0.2">
      <c r="A742">
        <v>32767</v>
      </c>
      <c r="B742">
        <v>29301</v>
      </c>
      <c r="C742">
        <v>32767</v>
      </c>
      <c r="D742">
        <v>16499</v>
      </c>
      <c r="E742">
        <v>5828</v>
      </c>
      <c r="F742">
        <v>19676</v>
      </c>
      <c r="G742">
        <v>12954</v>
      </c>
      <c r="H742">
        <v>12813</v>
      </c>
    </row>
    <row r="743" spans="1:8" x14ac:dyDescent="0.2">
      <c r="A743">
        <v>21689</v>
      </c>
      <c r="B743">
        <v>32767</v>
      </c>
      <c r="C743">
        <v>32767</v>
      </c>
      <c r="D743">
        <v>26791</v>
      </c>
      <c r="E743">
        <v>5828</v>
      </c>
      <c r="F743">
        <v>19676</v>
      </c>
      <c r="G743">
        <v>12954</v>
      </c>
      <c r="H743">
        <v>12813</v>
      </c>
    </row>
    <row r="744" spans="1:8" x14ac:dyDescent="0.2">
      <c r="A744">
        <v>5895</v>
      </c>
      <c r="B744">
        <v>32767</v>
      </c>
      <c r="C744">
        <v>19207</v>
      </c>
      <c r="D744">
        <v>32767</v>
      </c>
      <c r="E744">
        <v>5828</v>
      </c>
      <c r="F744">
        <v>19676</v>
      </c>
      <c r="G744">
        <v>12954</v>
      </c>
      <c r="H744">
        <v>12813</v>
      </c>
    </row>
    <row r="745" spans="1:8" x14ac:dyDescent="0.2">
      <c r="A745">
        <v>11836</v>
      </c>
      <c r="B745">
        <v>32767</v>
      </c>
      <c r="C745">
        <v>13884</v>
      </c>
      <c r="D745">
        <v>32767</v>
      </c>
      <c r="E745">
        <v>5828</v>
      </c>
      <c r="F745">
        <v>19676</v>
      </c>
      <c r="G745">
        <v>12954</v>
      </c>
      <c r="H745">
        <v>12813</v>
      </c>
    </row>
    <row r="746" spans="1:8" x14ac:dyDescent="0.2">
      <c r="A746">
        <v>27198</v>
      </c>
      <c r="B746">
        <v>32767</v>
      </c>
      <c r="C746">
        <v>22558</v>
      </c>
      <c r="D746">
        <v>32767</v>
      </c>
      <c r="E746">
        <v>5828</v>
      </c>
      <c r="F746">
        <v>19676</v>
      </c>
      <c r="G746">
        <v>12954</v>
      </c>
      <c r="H746">
        <v>12813</v>
      </c>
    </row>
    <row r="747" spans="1:8" x14ac:dyDescent="0.2">
      <c r="A747">
        <v>32767</v>
      </c>
      <c r="B747">
        <v>31478</v>
      </c>
      <c r="C747">
        <v>32767</v>
      </c>
      <c r="D747">
        <v>32767</v>
      </c>
      <c r="E747">
        <v>5828</v>
      </c>
      <c r="F747">
        <v>19676</v>
      </c>
      <c r="G747">
        <v>12954</v>
      </c>
      <c r="H747">
        <v>12813</v>
      </c>
    </row>
    <row r="748" spans="1:8" x14ac:dyDescent="0.2">
      <c r="A748">
        <v>32767</v>
      </c>
      <c r="B748">
        <v>19884</v>
      </c>
      <c r="C748">
        <v>32767</v>
      </c>
      <c r="D748">
        <v>17805</v>
      </c>
      <c r="E748">
        <v>5828</v>
      </c>
      <c r="F748">
        <v>19676</v>
      </c>
      <c r="G748">
        <v>12954</v>
      </c>
      <c r="H748">
        <v>12813</v>
      </c>
    </row>
    <row r="749" spans="1:8" x14ac:dyDescent="0.2">
      <c r="A749">
        <v>32767</v>
      </c>
      <c r="B749">
        <v>25444</v>
      </c>
      <c r="C749">
        <v>32767</v>
      </c>
      <c r="D749">
        <v>14322</v>
      </c>
      <c r="E749">
        <v>5828</v>
      </c>
      <c r="F749">
        <v>19676</v>
      </c>
      <c r="G749">
        <v>12954</v>
      </c>
      <c r="H749">
        <v>12813</v>
      </c>
    </row>
    <row r="750" spans="1:8" x14ac:dyDescent="0.2">
      <c r="A750">
        <v>30235</v>
      </c>
      <c r="B750">
        <v>32767</v>
      </c>
      <c r="C750">
        <v>32767</v>
      </c>
      <c r="D750">
        <v>22458</v>
      </c>
      <c r="E750">
        <v>5828</v>
      </c>
      <c r="F750">
        <v>19676</v>
      </c>
      <c r="G750">
        <v>12954</v>
      </c>
      <c r="H750">
        <v>12813</v>
      </c>
    </row>
    <row r="751" spans="1:8" x14ac:dyDescent="0.2">
      <c r="A751">
        <v>9720</v>
      </c>
      <c r="B751">
        <v>32767</v>
      </c>
      <c r="C751">
        <v>28135</v>
      </c>
      <c r="D751">
        <v>32767</v>
      </c>
      <c r="E751">
        <v>5895</v>
      </c>
      <c r="F751">
        <v>19884</v>
      </c>
      <c r="G751">
        <v>13884</v>
      </c>
      <c r="H751">
        <v>14322</v>
      </c>
    </row>
    <row r="752" spans="1:8" x14ac:dyDescent="0.2">
      <c r="A752">
        <v>8224</v>
      </c>
      <c r="B752">
        <v>32767</v>
      </c>
      <c r="C752">
        <v>13746</v>
      </c>
      <c r="D752">
        <v>32767</v>
      </c>
      <c r="E752">
        <v>5895</v>
      </c>
      <c r="F752">
        <v>19884</v>
      </c>
      <c r="G752">
        <v>13746</v>
      </c>
      <c r="H752">
        <v>14322</v>
      </c>
    </row>
    <row r="753" spans="1:8" x14ac:dyDescent="0.2">
      <c r="A753">
        <v>20442</v>
      </c>
      <c r="B753">
        <v>32767</v>
      </c>
      <c r="C753">
        <v>18624</v>
      </c>
      <c r="D753">
        <v>32767</v>
      </c>
      <c r="E753">
        <v>5895</v>
      </c>
      <c r="F753">
        <v>19884</v>
      </c>
      <c r="G753">
        <v>13746</v>
      </c>
      <c r="H753">
        <v>14322</v>
      </c>
    </row>
    <row r="754" spans="1:8" x14ac:dyDescent="0.2">
      <c r="A754">
        <v>32767</v>
      </c>
      <c r="B754">
        <v>32767</v>
      </c>
      <c r="C754">
        <v>31652</v>
      </c>
      <c r="D754">
        <v>32767</v>
      </c>
      <c r="E754">
        <v>5895</v>
      </c>
      <c r="F754">
        <v>19884</v>
      </c>
      <c r="G754">
        <v>13746</v>
      </c>
      <c r="H754">
        <v>14322</v>
      </c>
    </row>
    <row r="755" spans="1:8" x14ac:dyDescent="0.2">
      <c r="A755">
        <v>32767</v>
      </c>
      <c r="B755">
        <v>22301</v>
      </c>
      <c r="C755">
        <v>32767</v>
      </c>
      <c r="D755">
        <v>25416</v>
      </c>
      <c r="E755">
        <v>5895</v>
      </c>
      <c r="F755">
        <v>19884</v>
      </c>
      <c r="G755">
        <v>13746</v>
      </c>
      <c r="H755">
        <v>14322</v>
      </c>
    </row>
    <row r="756" spans="1:8" x14ac:dyDescent="0.2">
      <c r="A756">
        <v>32767</v>
      </c>
      <c r="B756">
        <v>22556</v>
      </c>
      <c r="C756">
        <v>32767</v>
      </c>
      <c r="D756">
        <v>13293</v>
      </c>
      <c r="E756">
        <v>5895</v>
      </c>
      <c r="F756">
        <v>19884</v>
      </c>
      <c r="G756">
        <v>13746</v>
      </c>
      <c r="H756">
        <v>13293</v>
      </c>
    </row>
    <row r="757" spans="1:8" x14ac:dyDescent="0.2">
      <c r="A757">
        <v>32767</v>
      </c>
      <c r="B757">
        <v>32654</v>
      </c>
      <c r="C757">
        <v>32767</v>
      </c>
      <c r="D757">
        <v>18219</v>
      </c>
      <c r="E757">
        <v>5895</v>
      </c>
      <c r="F757">
        <v>19884</v>
      </c>
      <c r="G757">
        <v>13746</v>
      </c>
      <c r="H757">
        <v>13293</v>
      </c>
    </row>
    <row r="758" spans="1:8" x14ac:dyDescent="0.2">
      <c r="A758">
        <v>16662</v>
      </c>
      <c r="B758">
        <v>32767</v>
      </c>
      <c r="C758">
        <v>32767</v>
      </c>
      <c r="D758">
        <v>30889</v>
      </c>
      <c r="E758">
        <v>5895</v>
      </c>
      <c r="F758">
        <v>19884</v>
      </c>
      <c r="G758">
        <v>13746</v>
      </c>
      <c r="H758">
        <v>13293</v>
      </c>
    </row>
    <row r="759" spans="1:8" x14ac:dyDescent="0.2">
      <c r="A759">
        <v>6041</v>
      </c>
      <c r="B759">
        <v>32767</v>
      </c>
      <c r="C759">
        <v>16498</v>
      </c>
      <c r="D759">
        <v>32767</v>
      </c>
      <c r="E759">
        <v>5895</v>
      </c>
      <c r="F759">
        <v>19884</v>
      </c>
      <c r="G759">
        <v>13746</v>
      </c>
      <c r="H759">
        <v>13293</v>
      </c>
    </row>
    <row r="760" spans="1:8" x14ac:dyDescent="0.2">
      <c r="A760">
        <v>14094</v>
      </c>
      <c r="B760">
        <v>32767</v>
      </c>
      <c r="C760">
        <v>15166</v>
      </c>
      <c r="D760">
        <v>32767</v>
      </c>
      <c r="E760">
        <v>5895</v>
      </c>
      <c r="F760">
        <v>19884</v>
      </c>
      <c r="G760">
        <v>13746</v>
      </c>
      <c r="H760">
        <v>13293</v>
      </c>
    </row>
    <row r="761" spans="1:8" x14ac:dyDescent="0.2">
      <c r="A761">
        <v>31047</v>
      </c>
      <c r="B761">
        <v>32767</v>
      </c>
      <c r="C761">
        <v>25058</v>
      </c>
      <c r="D761">
        <v>32767</v>
      </c>
      <c r="E761">
        <v>5895</v>
      </c>
      <c r="F761">
        <v>19884</v>
      </c>
      <c r="G761">
        <v>13746</v>
      </c>
      <c r="H761">
        <v>13293</v>
      </c>
    </row>
    <row r="762" spans="1:8" x14ac:dyDescent="0.2">
      <c r="A762">
        <v>32767</v>
      </c>
      <c r="B762">
        <v>29491</v>
      </c>
      <c r="C762">
        <v>32767</v>
      </c>
      <c r="D762">
        <v>32767</v>
      </c>
      <c r="E762">
        <v>5895</v>
      </c>
      <c r="F762">
        <v>19884</v>
      </c>
      <c r="G762">
        <v>13746</v>
      </c>
      <c r="H762">
        <v>13293</v>
      </c>
    </row>
    <row r="763" spans="1:8" x14ac:dyDescent="0.2">
      <c r="A763">
        <v>32767</v>
      </c>
      <c r="B763">
        <v>20932</v>
      </c>
      <c r="C763">
        <v>32767</v>
      </c>
      <c r="D763">
        <v>15666</v>
      </c>
      <c r="E763">
        <v>5895</v>
      </c>
      <c r="F763">
        <v>19884</v>
      </c>
      <c r="G763">
        <v>13746</v>
      </c>
      <c r="H763">
        <v>13293</v>
      </c>
    </row>
    <row r="764" spans="1:8" x14ac:dyDescent="0.2">
      <c r="A764">
        <v>32767</v>
      </c>
      <c r="B764">
        <v>27645</v>
      </c>
      <c r="C764">
        <v>32767</v>
      </c>
      <c r="D764">
        <v>15159</v>
      </c>
      <c r="E764">
        <v>5895</v>
      </c>
      <c r="F764">
        <v>19884</v>
      </c>
      <c r="G764">
        <v>13746</v>
      </c>
      <c r="H764">
        <v>13293</v>
      </c>
    </row>
    <row r="765" spans="1:8" x14ac:dyDescent="0.2">
      <c r="A765">
        <v>26035</v>
      </c>
      <c r="B765">
        <v>32767</v>
      </c>
      <c r="C765">
        <v>32767</v>
      </c>
      <c r="D765">
        <v>24460</v>
      </c>
      <c r="E765">
        <v>5895</v>
      </c>
      <c r="F765">
        <v>19884</v>
      </c>
      <c r="G765">
        <v>13746</v>
      </c>
      <c r="H765">
        <v>13293</v>
      </c>
    </row>
    <row r="766" spans="1:8" x14ac:dyDescent="0.2">
      <c r="A766">
        <v>6690</v>
      </c>
      <c r="B766">
        <v>32767</v>
      </c>
      <c r="C766">
        <v>23359</v>
      </c>
      <c r="D766">
        <v>32767</v>
      </c>
      <c r="E766">
        <v>5895</v>
      </c>
      <c r="F766">
        <v>19884</v>
      </c>
      <c r="G766">
        <v>13746</v>
      </c>
      <c r="H766">
        <v>13293</v>
      </c>
    </row>
    <row r="767" spans="1:8" x14ac:dyDescent="0.2">
      <c r="A767">
        <v>10572</v>
      </c>
      <c r="B767">
        <v>32767</v>
      </c>
      <c r="C767">
        <v>13671</v>
      </c>
      <c r="D767">
        <v>32767</v>
      </c>
      <c r="E767">
        <v>5895</v>
      </c>
      <c r="F767">
        <v>19884</v>
      </c>
      <c r="G767">
        <v>13671</v>
      </c>
      <c r="H767">
        <v>13293</v>
      </c>
    </row>
    <row r="768" spans="1:8" x14ac:dyDescent="0.2">
      <c r="A768">
        <v>23233</v>
      </c>
      <c r="B768">
        <v>32767</v>
      </c>
      <c r="C768">
        <v>20595</v>
      </c>
      <c r="D768">
        <v>32767</v>
      </c>
      <c r="E768">
        <v>5895</v>
      </c>
      <c r="F768">
        <v>19884</v>
      </c>
      <c r="G768">
        <v>13671</v>
      </c>
      <c r="H768">
        <v>13293</v>
      </c>
    </row>
    <row r="769" spans="1:8" x14ac:dyDescent="0.2">
      <c r="A769">
        <v>32767</v>
      </c>
      <c r="B769">
        <v>32767</v>
      </c>
      <c r="C769">
        <v>32767</v>
      </c>
      <c r="D769">
        <v>32767</v>
      </c>
      <c r="E769">
        <v>5895</v>
      </c>
      <c r="F769">
        <v>19884</v>
      </c>
      <c r="G769">
        <v>13671</v>
      </c>
      <c r="H769">
        <v>13293</v>
      </c>
    </row>
    <row r="770" spans="1:8" x14ac:dyDescent="0.2">
      <c r="A770">
        <v>32767</v>
      </c>
      <c r="B770">
        <v>21121</v>
      </c>
      <c r="C770">
        <v>32767</v>
      </c>
      <c r="D770">
        <v>22026</v>
      </c>
      <c r="E770">
        <v>5895</v>
      </c>
      <c r="F770">
        <v>19884</v>
      </c>
      <c r="G770">
        <v>13671</v>
      </c>
      <c r="H770">
        <v>13293</v>
      </c>
    </row>
    <row r="771" spans="1:8" x14ac:dyDescent="0.2">
      <c r="A771">
        <v>32767</v>
      </c>
      <c r="B771">
        <v>23517</v>
      </c>
      <c r="C771">
        <v>32767</v>
      </c>
      <c r="D771">
        <v>12757</v>
      </c>
      <c r="E771">
        <v>6690</v>
      </c>
      <c r="F771">
        <v>20932</v>
      </c>
      <c r="G771">
        <v>13671</v>
      </c>
      <c r="H771">
        <v>12757</v>
      </c>
    </row>
    <row r="772" spans="1:8" x14ac:dyDescent="0.2">
      <c r="A772">
        <v>32767</v>
      </c>
      <c r="B772">
        <v>32767</v>
      </c>
      <c r="C772">
        <v>32767</v>
      </c>
      <c r="D772">
        <v>19052</v>
      </c>
      <c r="E772">
        <v>6690</v>
      </c>
      <c r="F772">
        <v>20932</v>
      </c>
      <c r="G772">
        <v>13671</v>
      </c>
      <c r="H772">
        <v>12757</v>
      </c>
    </row>
    <row r="773" spans="1:8" x14ac:dyDescent="0.2">
      <c r="A773">
        <v>13711</v>
      </c>
      <c r="B773">
        <v>32767</v>
      </c>
      <c r="C773">
        <v>31750</v>
      </c>
      <c r="D773">
        <v>32767</v>
      </c>
      <c r="E773">
        <v>6690</v>
      </c>
      <c r="F773">
        <v>20932</v>
      </c>
      <c r="G773">
        <v>13671</v>
      </c>
      <c r="H773">
        <v>12757</v>
      </c>
    </row>
    <row r="774" spans="1:8" x14ac:dyDescent="0.2">
      <c r="A774">
        <v>7575</v>
      </c>
      <c r="B774">
        <v>32767</v>
      </c>
      <c r="C774">
        <v>14471</v>
      </c>
      <c r="D774">
        <v>32767</v>
      </c>
      <c r="E774">
        <v>6690</v>
      </c>
      <c r="F774">
        <v>20932</v>
      </c>
      <c r="G774">
        <v>13671</v>
      </c>
      <c r="H774">
        <v>12757</v>
      </c>
    </row>
    <row r="775" spans="1:8" x14ac:dyDescent="0.2">
      <c r="A775">
        <v>17046</v>
      </c>
      <c r="B775">
        <v>32767</v>
      </c>
      <c r="C775">
        <v>17151</v>
      </c>
      <c r="D775">
        <v>32767</v>
      </c>
      <c r="E775">
        <v>6690</v>
      </c>
      <c r="F775">
        <v>20932</v>
      </c>
      <c r="G775">
        <v>13671</v>
      </c>
      <c r="H775">
        <v>12757</v>
      </c>
    </row>
    <row r="776" spans="1:8" x14ac:dyDescent="0.2">
      <c r="A776">
        <v>32767</v>
      </c>
      <c r="B776">
        <v>32767</v>
      </c>
      <c r="C776">
        <v>27785</v>
      </c>
      <c r="D776">
        <v>32767</v>
      </c>
      <c r="E776">
        <v>6690</v>
      </c>
      <c r="F776">
        <v>20932</v>
      </c>
      <c r="G776">
        <v>13671</v>
      </c>
      <c r="H776">
        <v>12757</v>
      </c>
    </row>
    <row r="777" spans="1:8" x14ac:dyDescent="0.2">
      <c r="A777">
        <v>32767</v>
      </c>
      <c r="B777">
        <v>26272</v>
      </c>
      <c r="C777">
        <v>32767</v>
      </c>
      <c r="D777">
        <v>30621</v>
      </c>
      <c r="E777">
        <v>6690</v>
      </c>
      <c r="F777">
        <v>20932</v>
      </c>
      <c r="G777">
        <v>13671</v>
      </c>
      <c r="H777">
        <v>12757</v>
      </c>
    </row>
    <row r="778" spans="1:8" x14ac:dyDescent="0.2">
      <c r="A778">
        <v>32767</v>
      </c>
      <c r="B778">
        <v>21684</v>
      </c>
      <c r="C778">
        <v>32767</v>
      </c>
      <c r="D778">
        <v>12926</v>
      </c>
      <c r="E778">
        <v>6690</v>
      </c>
      <c r="F778">
        <v>20932</v>
      </c>
      <c r="G778">
        <v>13671</v>
      </c>
      <c r="H778">
        <v>12757</v>
      </c>
    </row>
    <row r="779" spans="1:8" x14ac:dyDescent="0.2">
      <c r="A779">
        <v>32767</v>
      </c>
      <c r="B779">
        <v>29717</v>
      </c>
      <c r="C779">
        <v>32767</v>
      </c>
      <c r="D779">
        <v>15924</v>
      </c>
      <c r="E779">
        <v>6690</v>
      </c>
      <c r="F779">
        <v>20932</v>
      </c>
      <c r="G779">
        <v>13671</v>
      </c>
      <c r="H779">
        <v>12757</v>
      </c>
    </row>
    <row r="780" spans="1:8" x14ac:dyDescent="0.2">
      <c r="A780">
        <v>22289</v>
      </c>
      <c r="B780">
        <v>32767</v>
      </c>
      <c r="C780">
        <v>32767</v>
      </c>
      <c r="D780">
        <v>26004</v>
      </c>
      <c r="E780">
        <v>6690</v>
      </c>
      <c r="F780">
        <v>20932</v>
      </c>
      <c r="G780">
        <v>13671</v>
      </c>
      <c r="H780">
        <v>12757</v>
      </c>
    </row>
    <row r="781" spans="1:8" x14ac:dyDescent="0.2">
      <c r="A781">
        <v>6909</v>
      </c>
      <c r="B781">
        <v>32767</v>
      </c>
      <c r="C781">
        <v>19461</v>
      </c>
      <c r="D781">
        <v>32767</v>
      </c>
      <c r="E781">
        <v>6690</v>
      </c>
      <c r="F781">
        <v>20932</v>
      </c>
      <c r="G781">
        <v>13671</v>
      </c>
      <c r="H781">
        <v>12757</v>
      </c>
    </row>
    <row r="782" spans="1:8" x14ac:dyDescent="0.2">
      <c r="A782">
        <v>12580</v>
      </c>
      <c r="B782">
        <v>32767</v>
      </c>
      <c r="C782">
        <v>14204</v>
      </c>
      <c r="D782">
        <v>32767</v>
      </c>
      <c r="E782">
        <v>6690</v>
      </c>
      <c r="F782">
        <v>20932</v>
      </c>
      <c r="G782">
        <v>13671</v>
      </c>
      <c r="H782">
        <v>12757</v>
      </c>
    </row>
    <row r="783" spans="1:8" x14ac:dyDescent="0.2">
      <c r="A783">
        <v>27205</v>
      </c>
      <c r="B783">
        <v>32767</v>
      </c>
      <c r="C783">
        <v>22439</v>
      </c>
      <c r="D783">
        <v>32767</v>
      </c>
      <c r="E783">
        <v>6690</v>
      </c>
      <c r="F783">
        <v>20932</v>
      </c>
      <c r="G783">
        <v>13671</v>
      </c>
      <c r="H783">
        <v>12757</v>
      </c>
    </row>
    <row r="784" spans="1:8" x14ac:dyDescent="0.2">
      <c r="A784">
        <v>32767</v>
      </c>
      <c r="B784">
        <v>32767</v>
      </c>
      <c r="C784">
        <v>32767</v>
      </c>
      <c r="D784">
        <v>32767</v>
      </c>
      <c r="E784">
        <v>6690</v>
      </c>
      <c r="F784">
        <v>20932</v>
      </c>
      <c r="G784">
        <v>13671</v>
      </c>
      <c r="H784">
        <v>12757</v>
      </c>
    </row>
    <row r="785" spans="1:8" x14ac:dyDescent="0.2">
      <c r="A785">
        <v>32767</v>
      </c>
      <c r="B785">
        <v>21036</v>
      </c>
      <c r="C785">
        <v>32767</v>
      </c>
      <c r="D785">
        <v>18921</v>
      </c>
      <c r="E785">
        <v>6690</v>
      </c>
      <c r="F785">
        <v>20932</v>
      </c>
      <c r="G785">
        <v>13671</v>
      </c>
      <c r="H785">
        <v>12757</v>
      </c>
    </row>
    <row r="786" spans="1:8" x14ac:dyDescent="0.2">
      <c r="A786">
        <v>32767</v>
      </c>
      <c r="B786">
        <v>26431</v>
      </c>
      <c r="C786">
        <v>32767</v>
      </c>
      <c r="D786">
        <v>13623</v>
      </c>
      <c r="E786">
        <v>6690</v>
      </c>
      <c r="F786">
        <v>20932</v>
      </c>
      <c r="G786">
        <v>13671</v>
      </c>
      <c r="H786">
        <v>12757</v>
      </c>
    </row>
    <row r="787" spans="1:8" x14ac:dyDescent="0.2">
      <c r="A787">
        <v>30866</v>
      </c>
      <c r="B787">
        <v>32767</v>
      </c>
      <c r="C787">
        <v>32767</v>
      </c>
      <c r="D787">
        <v>21388</v>
      </c>
      <c r="E787">
        <v>6690</v>
      </c>
      <c r="F787">
        <v>20932</v>
      </c>
      <c r="G787">
        <v>13671</v>
      </c>
      <c r="H787">
        <v>12757</v>
      </c>
    </row>
    <row r="788" spans="1:8" x14ac:dyDescent="0.2">
      <c r="A788">
        <v>10751</v>
      </c>
      <c r="B788">
        <v>32767</v>
      </c>
      <c r="C788">
        <v>28075</v>
      </c>
      <c r="D788">
        <v>32767</v>
      </c>
      <c r="E788">
        <v>6690</v>
      </c>
      <c r="F788">
        <v>20932</v>
      </c>
      <c r="G788">
        <v>13671</v>
      </c>
      <c r="H788">
        <v>12757</v>
      </c>
    </row>
    <row r="789" spans="1:8" x14ac:dyDescent="0.2">
      <c r="A789">
        <v>8586</v>
      </c>
      <c r="B789">
        <v>32767</v>
      </c>
      <c r="C789">
        <v>13678</v>
      </c>
      <c r="D789">
        <v>32767</v>
      </c>
      <c r="E789">
        <v>6690</v>
      </c>
      <c r="F789">
        <v>20932</v>
      </c>
      <c r="G789">
        <v>13671</v>
      </c>
      <c r="H789">
        <v>12757</v>
      </c>
    </row>
    <row r="790" spans="1:8" x14ac:dyDescent="0.2">
      <c r="A790">
        <v>19862</v>
      </c>
      <c r="B790">
        <v>32767</v>
      </c>
      <c r="C790">
        <v>18305</v>
      </c>
      <c r="D790">
        <v>32767</v>
      </c>
      <c r="E790">
        <v>6690</v>
      </c>
      <c r="F790">
        <v>20932</v>
      </c>
      <c r="G790">
        <v>13671</v>
      </c>
      <c r="H790">
        <v>12757</v>
      </c>
    </row>
    <row r="791" spans="1:8" x14ac:dyDescent="0.2">
      <c r="A791">
        <v>32767</v>
      </c>
      <c r="B791">
        <v>32767</v>
      </c>
      <c r="C791">
        <v>30410</v>
      </c>
      <c r="D791">
        <v>32767</v>
      </c>
      <c r="E791">
        <v>8586</v>
      </c>
      <c r="F791">
        <v>21036</v>
      </c>
      <c r="G791">
        <v>13678</v>
      </c>
      <c r="H791">
        <v>13623</v>
      </c>
    </row>
    <row r="792" spans="1:8" x14ac:dyDescent="0.2">
      <c r="A792">
        <v>32767</v>
      </c>
      <c r="B792">
        <v>23851</v>
      </c>
      <c r="C792">
        <v>32767</v>
      </c>
      <c r="D792">
        <v>26728</v>
      </c>
      <c r="E792">
        <v>8586</v>
      </c>
      <c r="F792">
        <v>21036</v>
      </c>
      <c r="G792">
        <v>13678</v>
      </c>
      <c r="H792">
        <v>13623</v>
      </c>
    </row>
    <row r="793" spans="1:8" x14ac:dyDescent="0.2">
      <c r="A793">
        <v>32767</v>
      </c>
      <c r="B793">
        <v>21819</v>
      </c>
      <c r="C793">
        <v>32767</v>
      </c>
      <c r="D793">
        <v>13121</v>
      </c>
      <c r="E793">
        <v>8586</v>
      </c>
      <c r="F793">
        <v>21036</v>
      </c>
      <c r="G793">
        <v>13678</v>
      </c>
      <c r="H793">
        <v>13121</v>
      </c>
    </row>
    <row r="794" spans="1:8" x14ac:dyDescent="0.2">
      <c r="A794">
        <v>32767</v>
      </c>
      <c r="B794">
        <v>32586</v>
      </c>
      <c r="C794">
        <v>32767</v>
      </c>
      <c r="D794">
        <v>17715</v>
      </c>
      <c r="E794">
        <v>8586</v>
      </c>
      <c r="F794">
        <v>21036</v>
      </c>
      <c r="G794">
        <v>13678</v>
      </c>
      <c r="H794">
        <v>13121</v>
      </c>
    </row>
    <row r="795" spans="1:8" x14ac:dyDescent="0.2">
      <c r="A795">
        <v>18041</v>
      </c>
      <c r="B795">
        <v>32767</v>
      </c>
      <c r="C795">
        <v>32767</v>
      </c>
      <c r="D795">
        <v>29436</v>
      </c>
      <c r="E795">
        <v>8586</v>
      </c>
      <c r="F795">
        <v>21036</v>
      </c>
      <c r="G795">
        <v>13678</v>
      </c>
      <c r="H795">
        <v>13121</v>
      </c>
    </row>
    <row r="796" spans="1:8" x14ac:dyDescent="0.2">
      <c r="A796">
        <v>6138</v>
      </c>
      <c r="B796">
        <v>32767</v>
      </c>
      <c r="C796">
        <v>16520</v>
      </c>
      <c r="D796">
        <v>32767</v>
      </c>
      <c r="E796">
        <v>6138</v>
      </c>
      <c r="F796">
        <v>21036</v>
      </c>
      <c r="G796">
        <v>13678</v>
      </c>
      <c r="H796">
        <v>13121</v>
      </c>
    </row>
    <row r="797" spans="1:8" x14ac:dyDescent="0.2">
      <c r="A797">
        <v>13663</v>
      </c>
      <c r="B797">
        <v>32767</v>
      </c>
      <c r="C797">
        <v>14960</v>
      </c>
      <c r="D797">
        <v>32767</v>
      </c>
      <c r="E797">
        <v>6138</v>
      </c>
      <c r="F797">
        <v>21036</v>
      </c>
      <c r="G797">
        <v>13678</v>
      </c>
      <c r="H797">
        <v>13121</v>
      </c>
    </row>
    <row r="798" spans="1:8" x14ac:dyDescent="0.2">
      <c r="A798">
        <v>30549</v>
      </c>
      <c r="B798">
        <v>32767</v>
      </c>
      <c r="C798">
        <v>24306</v>
      </c>
      <c r="D798">
        <v>32767</v>
      </c>
      <c r="E798">
        <v>6138</v>
      </c>
      <c r="F798">
        <v>21036</v>
      </c>
      <c r="G798">
        <v>13678</v>
      </c>
      <c r="H798">
        <v>13121</v>
      </c>
    </row>
    <row r="799" spans="1:8" x14ac:dyDescent="0.2">
      <c r="A799">
        <v>32767</v>
      </c>
      <c r="B799">
        <v>29406</v>
      </c>
      <c r="C799">
        <v>32767</v>
      </c>
      <c r="D799">
        <v>32767</v>
      </c>
      <c r="E799">
        <v>6138</v>
      </c>
      <c r="F799">
        <v>21036</v>
      </c>
      <c r="G799">
        <v>13678</v>
      </c>
      <c r="H799">
        <v>13121</v>
      </c>
    </row>
    <row r="800" spans="1:8" x14ac:dyDescent="0.2">
      <c r="A800">
        <v>32767</v>
      </c>
      <c r="B800">
        <v>21089</v>
      </c>
      <c r="C800">
        <v>32767</v>
      </c>
      <c r="D800">
        <v>16136</v>
      </c>
      <c r="E800">
        <v>6138</v>
      </c>
      <c r="F800">
        <v>21036</v>
      </c>
      <c r="G800">
        <v>13678</v>
      </c>
      <c r="H800">
        <v>13121</v>
      </c>
    </row>
    <row r="801" spans="1:8" x14ac:dyDescent="0.2">
      <c r="A801">
        <v>32767</v>
      </c>
      <c r="B801">
        <v>28146</v>
      </c>
      <c r="C801">
        <v>32767</v>
      </c>
      <c r="D801">
        <v>14799</v>
      </c>
      <c r="E801">
        <v>6138</v>
      </c>
      <c r="F801">
        <v>21036</v>
      </c>
      <c r="G801">
        <v>13678</v>
      </c>
      <c r="H801">
        <v>13121</v>
      </c>
    </row>
    <row r="802" spans="1:8" x14ac:dyDescent="0.2">
      <c r="A802">
        <v>26751</v>
      </c>
      <c r="B802">
        <v>32767</v>
      </c>
      <c r="C802">
        <v>32767</v>
      </c>
      <c r="D802">
        <v>23796</v>
      </c>
      <c r="E802">
        <v>6138</v>
      </c>
      <c r="F802">
        <v>21036</v>
      </c>
      <c r="G802">
        <v>13678</v>
      </c>
      <c r="H802">
        <v>13121</v>
      </c>
    </row>
    <row r="803" spans="1:8" x14ac:dyDescent="0.2">
      <c r="A803">
        <v>6820</v>
      </c>
      <c r="B803">
        <v>32767</v>
      </c>
      <c r="C803">
        <v>24168</v>
      </c>
      <c r="D803">
        <v>32767</v>
      </c>
      <c r="E803">
        <v>6138</v>
      </c>
      <c r="F803">
        <v>21036</v>
      </c>
      <c r="G803">
        <v>13678</v>
      </c>
      <c r="H803">
        <v>13121</v>
      </c>
    </row>
    <row r="804" spans="1:8" x14ac:dyDescent="0.2">
      <c r="A804">
        <v>10194</v>
      </c>
      <c r="B804">
        <v>32767</v>
      </c>
      <c r="C804">
        <v>12774</v>
      </c>
      <c r="D804">
        <v>32767</v>
      </c>
      <c r="E804">
        <v>6138</v>
      </c>
      <c r="F804">
        <v>21036</v>
      </c>
      <c r="G804">
        <v>12774</v>
      </c>
      <c r="H804">
        <v>13121</v>
      </c>
    </row>
    <row r="805" spans="1:8" x14ac:dyDescent="0.2">
      <c r="A805">
        <v>23149</v>
      </c>
      <c r="B805">
        <v>32767</v>
      </c>
      <c r="C805">
        <v>19757</v>
      </c>
      <c r="D805">
        <v>32767</v>
      </c>
      <c r="E805">
        <v>6138</v>
      </c>
      <c r="F805">
        <v>21036</v>
      </c>
      <c r="G805">
        <v>12774</v>
      </c>
      <c r="H805">
        <v>13121</v>
      </c>
    </row>
    <row r="806" spans="1:8" x14ac:dyDescent="0.2">
      <c r="A806">
        <v>32767</v>
      </c>
      <c r="B806">
        <v>32767</v>
      </c>
      <c r="C806">
        <v>32767</v>
      </c>
      <c r="D806">
        <v>32767</v>
      </c>
      <c r="E806">
        <v>6138</v>
      </c>
      <c r="F806">
        <v>21036</v>
      </c>
      <c r="G806">
        <v>12774</v>
      </c>
      <c r="H806">
        <v>13121</v>
      </c>
    </row>
    <row r="807" spans="1:8" x14ac:dyDescent="0.2">
      <c r="A807">
        <v>32767</v>
      </c>
      <c r="B807">
        <v>22870</v>
      </c>
      <c r="C807">
        <v>32767</v>
      </c>
      <c r="D807">
        <v>22221</v>
      </c>
      <c r="E807">
        <v>6138</v>
      </c>
      <c r="F807">
        <v>21036</v>
      </c>
      <c r="G807">
        <v>12774</v>
      </c>
      <c r="H807">
        <v>13121</v>
      </c>
    </row>
    <row r="808" spans="1:8" x14ac:dyDescent="0.2">
      <c r="A808">
        <v>32767</v>
      </c>
      <c r="B808">
        <v>24894</v>
      </c>
      <c r="C808">
        <v>32767</v>
      </c>
      <c r="D808">
        <v>13233</v>
      </c>
      <c r="E808">
        <v>6138</v>
      </c>
      <c r="F808">
        <v>21036</v>
      </c>
      <c r="G808">
        <v>12774</v>
      </c>
      <c r="H808">
        <v>13121</v>
      </c>
    </row>
    <row r="809" spans="1:8" x14ac:dyDescent="0.2">
      <c r="A809">
        <v>32767</v>
      </c>
      <c r="B809">
        <v>32767</v>
      </c>
      <c r="C809">
        <v>32767</v>
      </c>
      <c r="D809">
        <v>19690</v>
      </c>
      <c r="E809">
        <v>6138</v>
      </c>
      <c r="F809">
        <v>21036</v>
      </c>
      <c r="G809">
        <v>12774</v>
      </c>
      <c r="H809">
        <v>13121</v>
      </c>
    </row>
    <row r="810" spans="1:8" x14ac:dyDescent="0.2">
      <c r="A810">
        <v>14802</v>
      </c>
      <c r="B810">
        <v>32767</v>
      </c>
      <c r="C810">
        <v>32206</v>
      </c>
      <c r="D810">
        <v>32317</v>
      </c>
      <c r="E810">
        <v>6138</v>
      </c>
      <c r="F810">
        <v>21036</v>
      </c>
      <c r="G810">
        <v>12774</v>
      </c>
      <c r="H810">
        <v>13121</v>
      </c>
    </row>
    <row r="811" spans="1:8" x14ac:dyDescent="0.2">
      <c r="A811">
        <v>7170</v>
      </c>
      <c r="B811">
        <v>32767</v>
      </c>
      <c r="C811">
        <v>13838</v>
      </c>
      <c r="D811">
        <v>32767</v>
      </c>
      <c r="E811">
        <v>6820</v>
      </c>
      <c r="F811">
        <v>22870</v>
      </c>
      <c r="G811">
        <v>12774</v>
      </c>
      <c r="H811">
        <v>13233</v>
      </c>
    </row>
    <row r="812" spans="1:8" x14ac:dyDescent="0.2">
      <c r="A812">
        <v>17243</v>
      </c>
      <c r="B812">
        <v>32767</v>
      </c>
      <c r="C812">
        <v>16678</v>
      </c>
      <c r="D812">
        <v>32767</v>
      </c>
      <c r="E812">
        <v>6820</v>
      </c>
      <c r="F812">
        <v>22870</v>
      </c>
      <c r="G812">
        <v>12774</v>
      </c>
      <c r="H812">
        <v>13233</v>
      </c>
    </row>
    <row r="813" spans="1:8" x14ac:dyDescent="0.2">
      <c r="A813">
        <v>32767</v>
      </c>
      <c r="B813">
        <v>32767</v>
      </c>
      <c r="C813">
        <v>27117</v>
      </c>
      <c r="D813">
        <v>32767</v>
      </c>
      <c r="E813">
        <v>6820</v>
      </c>
      <c r="F813">
        <v>22870</v>
      </c>
      <c r="G813">
        <v>12774</v>
      </c>
      <c r="H813">
        <v>13233</v>
      </c>
    </row>
    <row r="814" spans="1:8" x14ac:dyDescent="0.2">
      <c r="A814">
        <v>32767</v>
      </c>
      <c r="B814">
        <v>26394</v>
      </c>
      <c r="C814">
        <v>32767</v>
      </c>
      <c r="D814">
        <v>30899</v>
      </c>
      <c r="E814">
        <v>6820</v>
      </c>
      <c r="F814">
        <v>22870</v>
      </c>
      <c r="G814">
        <v>12774</v>
      </c>
      <c r="H814">
        <v>13233</v>
      </c>
    </row>
    <row r="815" spans="1:8" x14ac:dyDescent="0.2">
      <c r="A815">
        <v>32767</v>
      </c>
      <c r="B815">
        <v>22085</v>
      </c>
      <c r="C815">
        <v>32767</v>
      </c>
      <c r="D815">
        <v>13043</v>
      </c>
      <c r="E815">
        <v>6820</v>
      </c>
      <c r="F815">
        <v>22085</v>
      </c>
      <c r="G815">
        <v>12774</v>
      </c>
      <c r="H815">
        <v>13043</v>
      </c>
    </row>
    <row r="816" spans="1:8" x14ac:dyDescent="0.2">
      <c r="A816">
        <v>32767</v>
      </c>
      <c r="B816">
        <v>30733</v>
      </c>
      <c r="C816">
        <v>32767</v>
      </c>
      <c r="D816">
        <v>15924</v>
      </c>
      <c r="E816">
        <v>6820</v>
      </c>
      <c r="F816">
        <v>22085</v>
      </c>
      <c r="G816">
        <v>12774</v>
      </c>
      <c r="H816">
        <v>13043</v>
      </c>
    </row>
    <row r="817" spans="1:8" x14ac:dyDescent="0.2">
      <c r="A817">
        <v>23029</v>
      </c>
      <c r="B817">
        <v>32767</v>
      </c>
      <c r="C817">
        <v>32767</v>
      </c>
      <c r="D817">
        <v>26712</v>
      </c>
      <c r="E817">
        <v>6820</v>
      </c>
      <c r="F817">
        <v>22085</v>
      </c>
      <c r="G817">
        <v>12774</v>
      </c>
      <c r="H817">
        <v>13043</v>
      </c>
    </row>
    <row r="818" spans="1:8" x14ac:dyDescent="0.2">
      <c r="A818">
        <v>6544</v>
      </c>
      <c r="B818">
        <v>32767</v>
      </c>
      <c r="C818">
        <v>19842</v>
      </c>
      <c r="D818">
        <v>32767</v>
      </c>
      <c r="E818">
        <v>6544</v>
      </c>
      <c r="F818">
        <v>22085</v>
      </c>
      <c r="G818">
        <v>12774</v>
      </c>
      <c r="H818">
        <v>13043</v>
      </c>
    </row>
    <row r="819" spans="1:8" x14ac:dyDescent="0.2">
      <c r="A819">
        <v>12169</v>
      </c>
      <c r="B819">
        <v>32767</v>
      </c>
      <c r="C819">
        <v>13727</v>
      </c>
      <c r="D819">
        <v>32767</v>
      </c>
      <c r="E819">
        <v>6544</v>
      </c>
      <c r="F819">
        <v>22085</v>
      </c>
      <c r="G819">
        <v>12774</v>
      </c>
      <c r="H819">
        <v>13043</v>
      </c>
    </row>
    <row r="820" spans="1:8" x14ac:dyDescent="0.2">
      <c r="A820">
        <v>26429</v>
      </c>
      <c r="B820">
        <v>32767</v>
      </c>
      <c r="C820">
        <v>22284</v>
      </c>
      <c r="D820">
        <v>32767</v>
      </c>
      <c r="E820">
        <v>6544</v>
      </c>
      <c r="F820">
        <v>22085</v>
      </c>
      <c r="G820">
        <v>12774</v>
      </c>
      <c r="H820">
        <v>13043</v>
      </c>
    </row>
    <row r="821" spans="1:8" x14ac:dyDescent="0.2">
      <c r="A821">
        <v>32767</v>
      </c>
      <c r="B821">
        <v>32767</v>
      </c>
      <c r="C821">
        <v>32767</v>
      </c>
      <c r="D821">
        <v>32767</v>
      </c>
      <c r="E821">
        <v>6544</v>
      </c>
      <c r="F821">
        <v>22085</v>
      </c>
      <c r="G821">
        <v>12774</v>
      </c>
      <c r="H821">
        <v>13043</v>
      </c>
    </row>
    <row r="822" spans="1:8" x14ac:dyDescent="0.2">
      <c r="A822">
        <v>32767</v>
      </c>
      <c r="B822">
        <v>21351</v>
      </c>
      <c r="C822">
        <v>32767</v>
      </c>
      <c r="D822">
        <v>19149</v>
      </c>
      <c r="E822">
        <v>6544</v>
      </c>
      <c r="F822">
        <v>21351</v>
      </c>
      <c r="G822">
        <v>12774</v>
      </c>
      <c r="H822">
        <v>13043</v>
      </c>
    </row>
    <row r="823" spans="1:8" x14ac:dyDescent="0.2">
      <c r="A823">
        <v>32767</v>
      </c>
      <c r="B823">
        <v>25786</v>
      </c>
      <c r="C823">
        <v>32767</v>
      </c>
      <c r="D823">
        <v>13566</v>
      </c>
      <c r="E823">
        <v>6544</v>
      </c>
      <c r="F823">
        <v>21351</v>
      </c>
      <c r="G823">
        <v>12774</v>
      </c>
      <c r="H823">
        <v>13043</v>
      </c>
    </row>
    <row r="824" spans="1:8" x14ac:dyDescent="0.2">
      <c r="A824">
        <v>31333</v>
      </c>
      <c r="B824">
        <v>32767</v>
      </c>
      <c r="C824">
        <v>32767</v>
      </c>
      <c r="D824">
        <v>21140</v>
      </c>
      <c r="E824">
        <v>6544</v>
      </c>
      <c r="F824">
        <v>21351</v>
      </c>
      <c r="G824">
        <v>12774</v>
      </c>
      <c r="H824">
        <v>13043</v>
      </c>
    </row>
    <row r="825" spans="1:8" x14ac:dyDescent="0.2">
      <c r="A825">
        <v>11436</v>
      </c>
      <c r="B825">
        <v>32767</v>
      </c>
      <c r="C825">
        <v>28633</v>
      </c>
      <c r="D825">
        <v>32767</v>
      </c>
      <c r="E825">
        <v>6544</v>
      </c>
      <c r="F825">
        <v>21351</v>
      </c>
      <c r="G825">
        <v>12774</v>
      </c>
      <c r="H825">
        <v>13043</v>
      </c>
    </row>
    <row r="826" spans="1:8" x14ac:dyDescent="0.2">
      <c r="A826">
        <v>8425</v>
      </c>
      <c r="B826">
        <v>32767</v>
      </c>
      <c r="C826">
        <v>12783</v>
      </c>
      <c r="D826">
        <v>32767</v>
      </c>
      <c r="E826">
        <v>6544</v>
      </c>
      <c r="F826">
        <v>21351</v>
      </c>
      <c r="G826">
        <v>12774</v>
      </c>
      <c r="H826">
        <v>13043</v>
      </c>
    </row>
    <row r="827" spans="1:8" x14ac:dyDescent="0.2">
      <c r="A827">
        <v>19300</v>
      </c>
      <c r="B827">
        <v>32767</v>
      </c>
      <c r="C827">
        <v>17995</v>
      </c>
      <c r="D827">
        <v>32767</v>
      </c>
      <c r="E827">
        <v>6544</v>
      </c>
      <c r="F827">
        <v>21351</v>
      </c>
      <c r="G827">
        <v>12774</v>
      </c>
      <c r="H827">
        <v>13043</v>
      </c>
    </row>
    <row r="828" spans="1:8" x14ac:dyDescent="0.2">
      <c r="A828">
        <v>32767</v>
      </c>
      <c r="B828">
        <v>32767</v>
      </c>
      <c r="C828">
        <v>30382</v>
      </c>
      <c r="D828">
        <v>32767</v>
      </c>
      <c r="E828">
        <v>6544</v>
      </c>
      <c r="F828">
        <v>21351</v>
      </c>
      <c r="G828">
        <v>12774</v>
      </c>
      <c r="H828">
        <v>13043</v>
      </c>
    </row>
    <row r="829" spans="1:8" x14ac:dyDescent="0.2">
      <c r="A829">
        <v>32767</v>
      </c>
      <c r="B829">
        <v>23929</v>
      </c>
      <c r="C829">
        <v>32767</v>
      </c>
      <c r="D829">
        <v>27733</v>
      </c>
      <c r="E829">
        <v>6544</v>
      </c>
      <c r="F829">
        <v>21351</v>
      </c>
      <c r="G829">
        <v>12774</v>
      </c>
      <c r="H829">
        <v>13043</v>
      </c>
    </row>
    <row r="830" spans="1:8" x14ac:dyDescent="0.2">
      <c r="A830">
        <v>32767</v>
      </c>
      <c r="B830">
        <v>21496</v>
      </c>
      <c r="C830">
        <v>32767</v>
      </c>
      <c r="D830">
        <v>12185</v>
      </c>
      <c r="E830">
        <v>6544</v>
      </c>
      <c r="F830">
        <v>21351</v>
      </c>
      <c r="G830">
        <v>12774</v>
      </c>
      <c r="H830">
        <v>12185</v>
      </c>
    </row>
    <row r="831" spans="1:8" x14ac:dyDescent="0.2">
      <c r="A831">
        <v>32767</v>
      </c>
      <c r="B831">
        <v>31991</v>
      </c>
      <c r="C831">
        <v>32767</v>
      </c>
      <c r="D831">
        <v>17185</v>
      </c>
      <c r="E831">
        <v>8425</v>
      </c>
      <c r="F831">
        <v>21351</v>
      </c>
      <c r="G831">
        <v>12783</v>
      </c>
      <c r="H831">
        <v>12185</v>
      </c>
    </row>
    <row r="832" spans="1:8" x14ac:dyDescent="0.2">
      <c r="A832">
        <v>19288</v>
      </c>
      <c r="B832">
        <v>32767</v>
      </c>
      <c r="C832">
        <v>32767</v>
      </c>
      <c r="D832">
        <v>28827</v>
      </c>
      <c r="E832">
        <v>8425</v>
      </c>
      <c r="F832">
        <v>21351</v>
      </c>
      <c r="G832">
        <v>12783</v>
      </c>
      <c r="H832">
        <v>12185</v>
      </c>
    </row>
    <row r="833" spans="1:8" x14ac:dyDescent="0.2">
      <c r="A833">
        <v>7067</v>
      </c>
      <c r="B833">
        <v>32767</v>
      </c>
      <c r="C833">
        <v>16797</v>
      </c>
      <c r="D833">
        <v>32767</v>
      </c>
      <c r="E833">
        <v>7067</v>
      </c>
      <c r="F833">
        <v>21351</v>
      </c>
      <c r="G833">
        <v>12783</v>
      </c>
      <c r="H833">
        <v>12185</v>
      </c>
    </row>
    <row r="834" spans="1:8" x14ac:dyDescent="0.2">
      <c r="A834">
        <v>13713</v>
      </c>
      <c r="B834">
        <v>32767</v>
      </c>
      <c r="C834">
        <v>14620</v>
      </c>
      <c r="D834">
        <v>32767</v>
      </c>
      <c r="E834">
        <v>7067</v>
      </c>
      <c r="F834">
        <v>21351</v>
      </c>
      <c r="G834">
        <v>12783</v>
      </c>
      <c r="H834">
        <v>12185</v>
      </c>
    </row>
    <row r="835" spans="1:8" x14ac:dyDescent="0.2">
      <c r="A835">
        <v>29763</v>
      </c>
      <c r="B835">
        <v>32767</v>
      </c>
      <c r="C835">
        <v>24215</v>
      </c>
      <c r="D835">
        <v>32767</v>
      </c>
      <c r="E835">
        <v>7067</v>
      </c>
      <c r="F835">
        <v>21351</v>
      </c>
      <c r="G835">
        <v>12783</v>
      </c>
      <c r="H835">
        <v>12185</v>
      </c>
    </row>
    <row r="836" spans="1:8" x14ac:dyDescent="0.2">
      <c r="A836">
        <v>32767</v>
      </c>
      <c r="B836">
        <v>29952</v>
      </c>
      <c r="C836">
        <v>32767</v>
      </c>
      <c r="D836">
        <v>32767</v>
      </c>
      <c r="E836">
        <v>7067</v>
      </c>
      <c r="F836">
        <v>21351</v>
      </c>
      <c r="G836">
        <v>12783</v>
      </c>
      <c r="H836">
        <v>12185</v>
      </c>
    </row>
    <row r="837" spans="1:8" x14ac:dyDescent="0.2">
      <c r="A837">
        <v>32767</v>
      </c>
      <c r="B837">
        <v>20609</v>
      </c>
      <c r="C837">
        <v>32767</v>
      </c>
      <c r="D837">
        <v>16812</v>
      </c>
      <c r="E837">
        <v>7067</v>
      </c>
      <c r="F837">
        <v>20609</v>
      </c>
      <c r="G837">
        <v>12783</v>
      </c>
      <c r="H837">
        <v>12185</v>
      </c>
    </row>
    <row r="838" spans="1:8" x14ac:dyDescent="0.2">
      <c r="A838">
        <v>32767</v>
      </c>
      <c r="B838">
        <v>26873</v>
      </c>
      <c r="C838">
        <v>32767</v>
      </c>
      <c r="D838">
        <v>13643</v>
      </c>
      <c r="E838">
        <v>7067</v>
      </c>
      <c r="F838">
        <v>20609</v>
      </c>
      <c r="G838">
        <v>12783</v>
      </c>
      <c r="H838">
        <v>12185</v>
      </c>
    </row>
    <row r="839" spans="1:8" x14ac:dyDescent="0.2">
      <c r="A839">
        <v>27876</v>
      </c>
      <c r="B839">
        <v>32767</v>
      </c>
      <c r="C839">
        <v>32767</v>
      </c>
      <c r="D839">
        <v>23220</v>
      </c>
      <c r="E839">
        <v>7067</v>
      </c>
      <c r="F839">
        <v>20609</v>
      </c>
      <c r="G839">
        <v>12783</v>
      </c>
      <c r="H839">
        <v>12185</v>
      </c>
    </row>
    <row r="840" spans="1:8" x14ac:dyDescent="0.2">
      <c r="A840">
        <v>8052</v>
      </c>
      <c r="B840">
        <v>32767</v>
      </c>
      <c r="C840">
        <v>24690</v>
      </c>
      <c r="D840">
        <v>32767</v>
      </c>
      <c r="E840">
        <v>7067</v>
      </c>
      <c r="F840">
        <v>20609</v>
      </c>
      <c r="G840">
        <v>12783</v>
      </c>
      <c r="H840">
        <v>12185</v>
      </c>
    </row>
    <row r="841" spans="1:8" x14ac:dyDescent="0.2">
      <c r="A841">
        <v>9481</v>
      </c>
      <c r="B841">
        <v>32767</v>
      </c>
      <c r="C841">
        <v>13898</v>
      </c>
      <c r="D841">
        <v>32767</v>
      </c>
      <c r="E841">
        <v>7067</v>
      </c>
      <c r="F841">
        <v>20609</v>
      </c>
      <c r="G841">
        <v>12783</v>
      </c>
      <c r="H841">
        <v>12185</v>
      </c>
    </row>
    <row r="842" spans="1:8" x14ac:dyDescent="0.2">
      <c r="A842">
        <v>22479</v>
      </c>
      <c r="B842">
        <v>32767</v>
      </c>
      <c r="C842">
        <v>19414</v>
      </c>
      <c r="D842">
        <v>32767</v>
      </c>
      <c r="E842">
        <v>7067</v>
      </c>
      <c r="F842">
        <v>20609</v>
      </c>
      <c r="G842">
        <v>12783</v>
      </c>
      <c r="H842">
        <v>12185</v>
      </c>
    </row>
    <row r="843" spans="1:8" x14ac:dyDescent="0.2">
      <c r="A843">
        <v>32767</v>
      </c>
      <c r="B843">
        <v>32767</v>
      </c>
      <c r="C843">
        <v>32767</v>
      </c>
      <c r="D843">
        <v>32767</v>
      </c>
      <c r="E843">
        <v>7067</v>
      </c>
      <c r="F843">
        <v>20609</v>
      </c>
      <c r="G843">
        <v>12783</v>
      </c>
      <c r="H843">
        <v>12185</v>
      </c>
    </row>
    <row r="844" spans="1:8" x14ac:dyDescent="0.2">
      <c r="A844">
        <v>32767</v>
      </c>
      <c r="B844">
        <v>22269</v>
      </c>
      <c r="C844">
        <v>32767</v>
      </c>
      <c r="D844">
        <v>23572</v>
      </c>
      <c r="E844">
        <v>7067</v>
      </c>
      <c r="F844">
        <v>20609</v>
      </c>
      <c r="G844">
        <v>12783</v>
      </c>
      <c r="H844">
        <v>12185</v>
      </c>
    </row>
    <row r="845" spans="1:8" x14ac:dyDescent="0.2">
      <c r="A845">
        <v>32767</v>
      </c>
      <c r="B845">
        <v>24514</v>
      </c>
      <c r="C845">
        <v>32767</v>
      </c>
      <c r="D845">
        <v>12397</v>
      </c>
      <c r="E845">
        <v>7067</v>
      </c>
      <c r="F845">
        <v>20609</v>
      </c>
      <c r="G845">
        <v>12783</v>
      </c>
      <c r="H845">
        <v>12185</v>
      </c>
    </row>
    <row r="846" spans="1:8" x14ac:dyDescent="0.2">
      <c r="A846">
        <v>32767</v>
      </c>
      <c r="B846">
        <v>32767</v>
      </c>
      <c r="C846">
        <v>32767</v>
      </c>
      <c r="D846">
        <v>18798</v>
      </c>
      <c r="E846">
        <v>7067</v>
      </c>
      <c r="F846">
        <v>20609</v>
      </c>
      <c r="G846">
        <v>12783</v>
      </c>
      <c r="H846">
        <v>12185</v>
      </c>
    </row>
    <row r="847" spans="1:8" x14ac:dyDescent="0.2">
      <c r="A847">
        <v>14498</v>
      </c>
      <c r="B847">
        <v>32767</v>
      </c>
      <c r="C847">
        <v>32233</v>
      </c>
      <c r="D847">
        <v>32606</v>
      </c>
      <c r="E847">
        <v>7067</v>
      </c>
      <c r="F847">
        <v>20609</v>
      </c>
      <c r="G847">
        <v>12783</v>
      </c>
      <c r="H847">
        <v>12185</v>
      </c>
    </row>
    <row r="848" spans="1:8" x14ac:dyDescent="0.2">
      <c r="A848">
        <v>6708</v>
      </c>
      <c r="B848">
        <v>32767</v>
      </c>
      <c r="C848">
        <v>14276</v>
      </c>
      <c r="D848">
        <v>32767</v>
      </c>
      <c r="E848">
        <v>6708</v>
      </c>
      <c r="F848">
        <v>20609</v>
      </c>
      <c r="G848">
        <v>12783</v>
      </c>
      <c r="H848">
        <v>12185</v>
      </c>
    </row>
    <row r="849" spans="1:8" x14ac:dyDescent="0.2">
      <c r="A849">
        <v>15877</v>
      </c>
      <c r="B849">
        <v>32767</v>
      </c>
      <c r="C849">
        <v>16482</v>
      </c>
      <c r="D849">
        <v>32767</v>
      </c>
      <c r="E849">
        <v>6708</v>
      </c>
      <c r="F849">
        <v>20609</v>
      </c>
      <c r="G849">
        <v>12783</v>
      </c>
      <c r="H849">
        <v>12185</v>
      </c>
    </row>
    <row r="850" spans="1:8" x14ac:dyDescent="0.2">
      <c r="A850">
        <v>32767</v>
      </c>
      <c r="B850">
        <v>32767</v>
      </c>
      <c r="C850">
        <v>26751</v>
      </c>
      <c r="D850">
        <v>32767</v>
      </c>
      <c r="E850">
        <v>6708</v>
      </c>
      <c r="F850">
        <v>20609</v>
      </c>
      <c r="G850">
        <v>12783</v>
      </c>
      <c r="H850">
        <v>12185</v>
      </c>
    </row>
    <row r="851" spans="1:8" x14ac:dyDescent="0.2">
      <c r="A851">
        <v>32767</v>
      </c>
      <c r="B851">
        <v>27177</v>
      </c>
      <c r="C851">
        <v>32767</v>
      </c>
      <c r="D851">
        <v>31689</v>
      </c>
      <c r="E851">
        <v>6708</v>
      </c>
      <c r="F851">
        <v>22269</v>
      </c>
      <c r="G851">
        <v>14276</v>
      </c>
      <c r="H851">
        <v>12397</v>
      </c>
    </row>
    <row r="852" spans="1:8" x14ac:dyDescent="0.2">
      <c r="A852">
        <v>32767</v>
      </c>
      <c r="B852">
        <v>21988</v>
      </c>
      <c r="C852">
        <v>32767</v>
      </c>
      <c r="D852">
        <v>13571</v>
      </c>
      <c r="E852">
        <v>6708</v>
      </c>
      <c r="F852">
        <v>21988</v>
      </c>
      <c r="G852">
        <v>14276</v>
      </c>
      <c r="H852">
        <v>12397</v>
      </c>
    </row>
    <row r="853" spans="1:8" x14ac:dyDescent="0.2">
      <c r="A853">
        <v>32767</v>
      </c>
      <c r="B853">
        <v>30075</v>
      </c>
      <c r="C853">
        <v>32767</v>
      </c>
      <c r="D853">
        <v>15251</v>
      </c>
      <c r="E853">
        <v>6708</v>
      </c>
      <c r="F853">
        <v>21988</v>
      </c>
      <c r="G853">
        <v>14276</v>
      </c>
      <c r="H853">
        <v>12397</v>
      </c>
    </row>
    <row r="854" spans="1:8" x14ac:dyDescent="0.2">
      <c r="A854">
        <v>23512</v>
      </c>
      <c r="B854">
        <v>32767</v>
      </c>
      <c r="C854">
        <v>32767</v>
      </c>
      <c r="D854">
        <v>25826</v>
      </c>
      <c r="E854">
        <v>6708</v>
      </c>
      <c r="F854">
        <v>21988</v>
      </c>
      <c r="G854">
        <v>14276</v>
      </c>
      <c r="H854">
        <v>12397</v>
      </c>
    </row>
    <row r="855" spans="1:8" x14ac:dyDescent="0.2">
      <c r="A855">
        <v>5391</v>
      </c>
      <c r="B855">
        <v>32767</v>
      </c>
      <c r="C855">
        <v>20952</v>
      </c>
      <c r="D855">
        <v>32767</v>
      </c>
      <c r="E855">
        <v>5391</v>
      </c>
      <c r="F855">
        <v>21988</v>
      </c>
      <c r="G855">
        <v>14276</v>
      </c>
      <c r="H855">
        <v>12397</v>
      </c>
    </row>
    <row r="856" spans="1:8" x14ac:dyDescent="0.2">
      <c r="A856">
        <v>10975</v>
      </c>
      <c r="B856">
        <v>32767</v>
      </c>
      <c r="C856">
        <v>14076</v>
      </c>
      <c r="D856">
        <v>32767</v>
      </c>
      <c r="E856">
        <v>5391</v>
      </c>
      <c r="F856">
        <v>21988</v>
      </c>
      <c r="G856">
        <v>14076</v>
      </c>
      <c r="H856">
        <v>12397</v>
      </c>
    </row>
    <row r="857" spans="1:8" x14ac:dyDescent="0.2">
      <c r="A857">
        <v>25893</v>
      </c>
      <c r="B857">
        <v>32767</v>
      </c>
      <c r="C857">
        <v>22146</v>
      </c>
      <c r="D857">
        <v>32767</v>
      </c>
      <c r="E857">
        <v>5391</v>
      </c>
      <c r="F857">
        <v>21988</v>
      </c>
      <c r="G857">
        <v>14076</v>
      </c>
      <c r="H857">
        <v>12397</v>
      </c>
    </row>
    <row r="858" spans="1:8" x14ac:dyDescent="0.2">
      <c r="A858">
        <v>32767</v>
      </c>
      <c r="B858">
        <v>32767</v>
      </c>
      <c r="C858">
        <v>32767</v>
      </c>
      <c r="D858">
        <v>32767</v>
      </c>
      <c r="E858">
        <v>5391</v>
      </c>
      <c r="F858">
        <v>21988</v>
      </c>
      <c r="G858">
        <v>14076</v>
      </c>
      <c r="H858">
        <v>12397</v>
      </c>
    </row>
    <row r="859" spans="1:8" x14ac:dyDescent="0.2">
      <c r="A859">
        <v>32767</v>
      </c>
      <c r="B859">
        <v>20378</v>
      </c>
      <c r="C859">
        <v>32767</v>
      </c>
      <c r="D859">
        <v>19747</v>
      </c>
      <c r="E859">
        <v>5391</v>
      </c>
      <c r="F859">
        <v>20378</v>
      </c>
      <c r="G859">
        <v>14076</v>
      </c>
      <c r="H859">
        <v>12397</v>
      </c>
    </row>
    <row r="860" spans="1:8" x14ac:dyDescent="0.2">
      <c r="A860">
        <v>32767</v>
      </c>
      <c r="B860">
        <v>25672</v>
      </c>
      <c r="C860">
        <v>32767</v>
      </c>
      <c r="D860">
        <v>13750</v>
      </c>
      <c r="E860">
        <v>5391</v>
      </c>
      <c r="F860">
        <v>20378</v>
      </c>
      <c r="G860">
        <v>14076</v>
      </c>
      <c r="H860">
        <v>12397</v>
      </c>
    </row>
    <row r="861" spans="1:8" x14ac:dyDescent="0.2">
      <c r="A861">
        <v>32159</v>
      </c>
      <c r="B861">
        <v>32767</v>
      </c>
      <c r="C861">
        <v>32767</v>
      </c>
      <c r="D861">
        <v>20243</v>
      </c>
      <c r="E861">
        <v>5391</v>
      </c>
      <c r="F861">
        <v>20378</v>
      </c>
      <c r="G861">
        <v>14076</v>
      </c>
      <c r="H861">
        <v>12397</v>
      </c>
    </row>
    <row r="862" spans="1:8" x14ac:dyDescent="0.2">
      <c r="A862">
        <v>11170</v>
      </c>
      <c r="B862">
        <v>32767</v>
      </c>
      <c r="C862">
        <v>29295</v>
      </c>
      <c r="D862">
        <v>32767</v>
      </c>
      <c r="E862">
        <v>5391</v>
      </c>
      <c r="F862">
        <v>20378</v>
      </c>
      <c r="G862">
        <v>14076</v>
      </c>
      <c r="H862">
        <v>12397</v>
      </c>
    </row>
    <row r="863" spans="1:8" x14ac:dyDescent="0.2">
      <c r="A863">
        <v>8020</v>
      </c>
      <c r="B863">
        <v>32767</v>
      </c>
      <c r="C863">
        <v>12639</v>
      </c>
      <c r="D863">
        <v>32767</v>
      </c>
      <c r="E863">
        <v>5391</v>
      </c>
      <c r="F863">
        <v>20378</v>
      </c>
      <c r="G863">
        <v>12639</v>
      </c>
      <c r="H863">
        <v>12397</v>
      </c>
    </row>
    <row r="864" spans="1:8" x14ac:dyDescent="0.2">
      <c r="A864">
        <v>19280</v>
      </c>
      <c r="B864">
        <v>32767</v>
      </c>
      <c r="C864">
        <v>17670</v>
      </c>
      <c r="D864">
        <v>32767</v>
      </c>
      <c r="E864">
        <v>5391</v>
      </c>
      <c r="F864">
        <v>20378</v>
      </c>
      <c r="G864">
        <v>12639</v>
      </c>
      <c r="H864">
        <v>12397</v>
      </c>
    </row>
    <row r="865" spans="1:8" x14ac:dyDescent="0.2">
      <c r="A865">
        <v>32767</v>
      </c>
      <c r="B865">
        <v>32767</v>
      </c>
      <c r="C865">
        <v>29800</v>
      </c>
      <c r="D865">
        <v>32767</v>
      </c>
      <c r="E865">
        <v>5391</v>
      </c>
      <c r="F865">
        <v>20378</v>
      </c>
      <c r="G865">
        <v>12639</v>
      </c>
      <c r="H865">
        <v>12397</v>
      </c>
    </row>
    <row r="866" spans="1:8" x14ac:dyDescent="0.2">
      <c r="A866">
        <v>32767</v>
      </c>
      <c r="B866">
        <v>24900</v>
      </c>
      <c r="C866">
        <v>32767</v>
      </c>
      <c r="D866">
        <v>28330</v>
      </c>
      <c r="E866">
        <v>5391</v>
      </c>
      <c r="F866">
        <v>20378</v>
      </c>
      <c r="G866">
        <v>12639</v>
      </c>
      <c r="H866">
        <v>12397</v>
      </c>
    </row>
    <row r="867" spans="1:8" x14ac:dyDescent="0.2">
      <c r="A867">
        <v>32767</v>
      </c>
      <c r="B867">
        <v>22968</v>
      </c>
      <c r="C867">
        <v>32767</v>
      </c>
      <c r="D867">
        <v>13087</v>
      </c>
      <c r="E867">
        <v>5391</v>
      </c>
      <c r="F867">
        <v>20378</v>
      </c>
      <c r="G867">
        <v>12639</v>
      </c>
      <c r="H867">
        <v>12397</v>
      </c>
    </row>
    <row r="868" spans="1:8" x14ac:dyDescent="0.2">
      <c r="A868">
        <v>32767</v>
      </c>
      <c r="B868">
        <v>31893</v>
      </c>
      <c r="C868">
        <v>32767</v>
      </c>
      <c r="D868">
        <v>17186</v>
      </c>
      <c r="E868">
        <v>5391</v>
      </c>
      <c r="F868">
        <v>20378</v>
      </c>
      <c r="G868">
        <v>12639</v>
      </c>
      <c r="H868">
        <v>12397</v>
      </c>
    </row>
    <row r="869" spans="1:8" x14ac:dyDescent="0.2">
      <c r="A869">
        <v>19361</v>
      </c>
      <c r="B869">
        <v>32767</v>
      </c>
      <c r="C869">
        <v>32767</v>
      </c>
      <c r="D869">
        <v>29233</v>
      </c>
      <c r="E869">
        <v>5391</v>
      </c>
      <c r="F869">
        <v>20378</v>
      </c>
      <c r="G869">
        <v>12639</v>
      </c>
      <c r="H869">
        <v>12397</v>
      </c>
    </row>
    <row r="870" spans="1:8" x14ac:dyDescent="0.2">
      <c r="A870">
        <v>6402</v>
      </c>
      <c r="B870">
        <v>32767</v>
      </c>
      <c r="C870">
        <v>18382</v>
      </c>
      <c r="D870">
        <v>32767</v>
      </c>
      <c r="E870">
        <v>5391</v>
      </c>
      <c r="F870">
        <v>20378</v>
      </c>
      <c r="G870">
        <v>12639</v>
      </c>
      <c r="H870">
        <v>12397</v>
      </c>
    </row>
    <row r="871" spans="1:8" x14ac:dyDescent="0.2">
      <c r="A871">
        <v>13246</v>
      </c>
      <c r="B871">
        <v>32767</v>
      </c>
      <c r="C871">
        <v>15109</v>
      </c>
      <c r="D871">
        <v>32767</v>
      </c>
      <c r="E871">
        <v>6402</v>
      </c>
      <c r="F871">
        <v>22968</v>
      </c>
      <c r="G871">
        <v>12639</v>
      </c>
      <c r="H871">
        <v>13087</v>
      </c>
    </row>
    <row r="872" spans="1:8" x14ac:dyDescent="0.2">
      <c r="A872">
        <v>29221</v>
      </c>
      <c r="B872">
        <v>32767</v>
      </c>
      <c r="C872">
        <v>24465</v>
      </c>
      <c r="D872">
        <v>32767</v>
      </c>
      <c r="E872">
        <v>6402</v>
      </c>
      <c r="F872">
        <v>22968</v>
      </c>
      <c r="G872">
        <v>12639</v>
      </c>
      <c r="H872">
        <v>13087</v>
      </c>
    </row>
    <row r="873" spans="1:8" x14ac:dyDescent="0.2">
      <c r="A873">
        <v>32767</v>
      </c>
      <c r="B873">
        <v>31486</v>
      </c>
      <c r="C873">
        <v>32767</v>
      </c>
      <c r="D873">
        <v>32767</v>
      </c>
      <c r="E873">
        <v>6402</v>
      </c>
      <c r="F873">
        <v>22968</v>
      </c>
      <c r="G873">
        <v>12639</v>
      </c>
      <c r="H873">
        <v>13087</v>
      </c>
    </row>
    <row r="874" spans="1:8" x14ac:dyDescent="0.2">
      <c r="A874">
        <v>32767</v>
      </c>
      <c r="B874">
        <v>21101</v>
      </c>
      <c r="C874">
        <v>32767</v>
      </c>
      <c r="D874">
        <v>17007</v>
      </c>
      <c r="E874">
        <v>6402</v>
      </c>
      <c r="F874">
        <v>21101</v>
      </c>
      <c r="G874">
        <v>12639</v>
      </c>
      <c r="H874">
        <v>13087</v>
      </c>
    </row>
    <row r="875" spans="1:8" x14ac:dyDescent="0.2">
      <c r="A875">
        <v>32767</v>
      </c>
      <c r="B875">
        <v>28287</v>
      </c>
      <c r="C875">
        <v>32767</v>
      </c>
      <c r="D875">
        <v>14755</v>
      </c>
      <c r="E875">
        <v>6402</v>
      </c>
      <c r="F875">
        <v>21101</v>
      </c>
      <c r="G875">
        <v>12639</v>
      </c>
      <c r="H875">
        <v>13087</v>
      </c>
    </row>
    <row r="876" spans="1:8" x14ac:dyDescent="0.2">
      <c r="A876">
        <v>29129</v>
      </c>
      <c r="B876">
        <v>32767</v>
      </c>
      <c r="C876">
        <v>32767</v>
      </c>
      <c r="D876">
        <v>22538</v>
      </c>
      <c r="E876">
        <v>6402</v>
      </c>
      <c r="F876">
        <v>21101</v>
      </c>
      <c r="G876">
        <v>12639</v>
      </c>
      <c r="H876">
        <v>13087</v>
      </c>
    </row>
    <row r="877" spans="1:8" x14ac:dyDescent="0.2">
      <c r="A877">
        <v>9487</v>
      </c>
      <c r="B877">
        <v>32767</v>
      </c>
      <c r="C877">
        <v>26147</v>
      </c>
      <c r="D877">
        <v>32767</v>
      </c>
      <c r="E877">
        <v>6402</v>
      </c>
      <c r="F877">
        <v>21101</v>
      </c>
      <c r="G877">
        <v>12639</v>
      </c>
      <c r="H877">
        <v>13087</v>
      </c>
    </row>
    <row r="878" spans="1:8" x14ac:dyDescent="0.2">
      <c r="A878">
        <v>9228</v>
      </c>
      <c r="B878">
        <v>32767</v>
      </c>
      <c r="C878">
        <v>14036</v>
      </c>
      <c r="D878">
        <v>32767</v>
      </c>
      <c r="E878">
        <v>6402</v>
      </c>
      <c r="F878">
        <v>21101</v>
      </c>
      <c r="G878">
        <v>12639</v>
      </c>
      <c r="H878">
        <v>13087</v>
      </c>
    </row>
    <row r="879" spans="1:8" x14ac:dyDescent="0.2">
      <c r="A879">
        <v>22477</v>
      </c>
      <c r="B879">
        <v>32767</v>
      </c>
      <c r="C879">
        <v>19630</v>
      </c>
      <c r="D879">
        <v>32767</v>
      </c>
      <c r="E879">
        <v>6402</v>
      </c>
      <c r="F879">
        <v>21101</v>
      </c>
      <c r="G879">
        <v>12639</v>
      </c>
      <c r="H879">
        <v>13087</v>
      </c>
    </row>
    <row r="880" spans="1:8" x14ac:dyDescent="0.2">
      <c r="A880">
        <v>32767</v>
      </c>
      <c r="B880">
        <v>32767</v>
      </c>
      <c r="C880">
        <v>32767</v>
      </c>
      <c r="D880">
        <v>32767</v>
      </c>
      <c r="E880">
        <v>6402</v>
      </c>
      <c r="F880">
        <v>21101</v>
      </c>
      <c r="G880">
        <v>12639</v>
      </c>
      <c r="H880">
        <v>13087</v>
      </c>
    </row>
    <row r="881" spans="1:8" x14ac:dyDescent="0.2">
      <c r="A881">
        <v>32767</v>
      </c>
      <c r="B881">
        <v>22735</v>
      </c>
      <c r="C881">
        <v>32767</v>
      </c>
      <c r="D881">
        <v>24609</v>
      </c>
      <c r="E881">
        <v>6402</v>
      </c>
      <c r="F881">
        <v>21101</v>
      </c>
      <c r="G881">
        <v>12639</v>
      </c>
      <c r="H881">
        <v>13087</v>
      </c>
    </row>
    <row r="882" spans="1:8" x14ac:dyDescent="0.2">
      <c r="A882">
        <v>32767</v>
      </c>
      <c r="B882">
        <v>23821</v>
      </c>
      <c r="C882">
        <v>32767</v>
      </c>
      <c r="D882">
        <v>12711</v>
      </c>
      <c r="E882">
        <v>6402</v>
      </c>
      <c r="F882">
        <v>21101</v>
      </c>
      <c r="G882">
        <v>12639</v>
      </c>
      <c r="H882">
        <v>12711</v>
      </c>
    </row>
    <row r="883" spans="1:8" x14ac:dyDescent="0.2">
      <c r="A883">
        <v>32767</v>
      </c>
      <c r="B883">
        <v>32767</v>
      </c>
      <c r="C883">
        <v>32767</v>
      </c>
      <c r="D883">
        <v>18788</v>
      </c>
      <c r="E883">
        <v>6402</v>
      </c>
      <c r="F883">
        <v>21101</v>
      </c>
      <c r="G883">
        <v>12639</v>
      </c>
      <c r="H883">
        <v>12711</v>
      </c>
    </row>
    <row r="884" spans="1:8" x14ac:dyDescent="0.2">
      <c r="A884">
        <v>15613</v>
      </c>
      <c r="B884">
        <v>32767</v>
      </c>
      <c r="C884">
        <v>32767</v>
      </c>
      <c r="D884">
        <v>30865</v>
      </c>
      <c r="E884">
        <v>6402</v>
      </c>
      <c r="F884">
        <v>21101</v>
      </c>
      <c r="G884">
        <v>12639</v>
      </c>
      <c r="H884">
        <v>12711</v>
      </c>
    </row>
    <row r="885" spans="1:8" x14ac:dyDescent="0.2">
      <c r="A885">
        <v>5791</v>
      </c>
      <c r="B885">
        <v>32767</v>
      </c>
      <c r="C885">
        <v>15587</v>
      </c>
      <c r="D885">
        <v>32767</v>
      </c>
      <c r="E885">
        <v>5791</v>
      </c>
      <c r="F885">
        <v>21101</v>
      </c>
      <c r="G885">
        <v>12639</v>
      </c>
      <c r="H885">
        <v>12711</v>
      </c>
    </row>
    <row r="886" spans="1:8" x14ac:dyDescent="0.2">
      <c r="A886">
        <v>15377</v>
      </c>
      <c r="B886">
        <v>32767</v>
      </c>
      <c r="C886">
        <v>16230</v>
      </c>
      <c r="D886">
        <v>32767</v>
      </c>
      <c r="E886">
        <v>5791</v>
      </c>
      <c r="F886">
        <v>21101</v>
      </c>
      <c r="G886">
        <v>12639</v>
      </c>
      <c r="H886">
        <v>12711</v>
      </c>
    </row>
    <row r="887" spans="1:8" x14ac:dyDescent="0.2">
      <c r="A887">
        <v>32767</v>
      </c>
      <c r="B887">
        <v>32767</v>
      </c>
      <c r="C887">
        <v>27293</v>
      </c>
      <c r="D887">
        <v>32767</v>
      </c>
      <c r="E887">
        <v>5791</v>
      </c>
      <c r="F887">
        <v>21101</v>
      </c>
      <c r="G887">
        <v>12639</v>
      </c>
      <c r="H887">
        <v>12711</v>
      </c>
    </row>
    <row r="888" spans="1:8" x14ac:dyDescent="0.2">
      <c r="A888">
        <v>32767</v>
      </c>
      <c r="B888">
        <v>28327</v>
      </c>
      <c r="C888">
        <v>32767</v>
      </c>
      <c r="D888">
        <v>32626</v>
      </c>
      <c r="E888">
        <v>5791</v>
      </c>
      <c r="F888">
        <v>21101</v>
      </c>
      <c r="G888">
        <v>12639</v>
      </c>
      <c r="H888">
        <v>12711</v>
      </c>
    </row>
    <row r="889" spans="1:8" x14ac:dyDescent="0.2">
      <c r="A889">
        <v>32767</v>
      </c>
      <c r="B889">
        <v>21732</v>
      </c>
      <c r="C889">
        <v>32767</v>
      </c>
      <c r="D889">
        <v>13402</v>
      </c>
      <c r="E889">
        <v>5791</v>
      </c>
      <c r="F889">
        <v>21101</v>
      </c>
      <c r="G889">
        <v>12639</v>
      </c>
      <c r="H889">
        <v>12711</v>
      </c>
    </row>
    <row r="890" spans="1:8" x14ac:dyDescent="0.2">
      <c r="A890">
        <v>32767</v>
      </c>
      <c r="B890">
        <v>30142</v>
      </c>
      <c r="C890">
        <v>32767</v>
      </c>
      <c r="D890">
        <v>15549</v>
      </c>
      <c r="E890">
        <v>5791</v>
      </c>
      <c r="F890">
        <v>21101</v>
      </c>
      <c r="G890">
        <v>12639</v>
      </c>
      <c r="H890">
        <v>12711</v>
      </c>
    </row>
    <row r="891" spans="1:8" x14ac:dyDescent="0.2">
      <c r="A891">
        <v>24089</v>
      </c>
      <c r="B891">
        <v>32767</v>
      </c>
      <c r="C891">
        <v>32767</v>
      </c>
      <c r="D891">
        <v>25193</v>
      </c>
      <c r="E891">
        <v>5791</v>
      </c>
      <c r="F891">
        <v>21732</v>
      </c>
      <c r="G891">
        <v>15587</v>
      </c>
      <c r="H891">
        <v>12711</v>
      </c>
    </row>
    <row r="892" spans="1:8" x14ac:dyDescent="0.2">
      <c r="A892">
        <v>6287</v>
      </c>
      <c r="B892">
        <v>32767</v>
      </c>
      <c r="C892">
        <v>22340</v>
      </c>
      <c r="D892">
        <v>32767</v>
      </c>
      <c r="E892">
        <v>5791</v>
      </c>
      <c r="F892">
        <v>21732</v>
      </c>
      <c r="G892">
        <v>15587</v>
      </c>
      <c r="H892">
        <v>12711</v>
      </c>
    </row>
    <row r="893" spans="1:8" x14ac:dyDescent="0.2">
      <c r="A893">
        <v>11073</v>
      </c>
      <c r="B893">
        <v>32767</v>
      </c>
      <c r="C893">
        <v>12616</v>
      </c>
      <c r="D893">
        <v>32767</v>
      </c>
      <c r="E893">
        <v>5791</v>
      </c>
      <c r="F893">
        <v>21732</v>
      </c>
      <c r="G893">
        <v>12616</v>
      </c>
      <c r="H893">
        <v>12711</v>
      </c>
    </row>
    <row r="894" spans="1:8" x14ac:dyDescent="0.2">
      <c r="A894">
        <v>24761</v>
      </c>
      <c r="B894">
        <v>32767</v>
      </c>
      <c r="C894">
        <v>20905</v>
      </c>
      <c r="D894">
        <v>32767</v>
      </c>
      <c r="E894">
        <v>5791</v>
      </c>
      <c r="F894">
        <v>21732</v>
      </c>
      <c r="G894">
        <v>12616</v>
      </c>
      <c r="H894">
        <v>12711</v>
      </c>
    </row>
    <row r="895" spans="1:8" x14ac:dyDescent="0.2">
      <c r="A895">
        <v>32767</v>
      </c>
      <c r="B895">
        <v>32767</v>
      </c>
      <c r="C895">
        <v>32767</v>
      </c>
      <c r="D895">
        <v>32767</v>
      </c>
      <c r="E895">
        <v>5791</v>
      </c>
      <c r="F895">
        <v>21732</v>
      </c>
      <c r="G895">
        <v>12616</v>
      </c>
      <c r="H895">
        <v>12711</v>
      </c>
    </row>
    <row r="896" spans="1:8" x14ac:dyDescent="0.2">
      <c r="A896">
        <v>32767</v>
      </c>
      <c r="B896">
        <v>21507</v>
      </c>
      <c r="C896">
        <v>32767</v>
      </c>
      <c r="D896">
        <v>21255</v>
      </c>
      <c r="E896">
        <v>5791</v>
      </c>
      <c r="F896">
        <v>21507</v>
      </c>
      <c r="G896">
        <v>12616</v>
      </c>
      <c r="H896">
        <v>12711</v>
      </c>
    </row>
    <row r="897" spans="1:8" x14ac:dyDescent="0.2">
      <c r="A897">
        <v>32767</v>
      </c>
      <c r="B897">
        <v>25510</v>
      </c>
      <c r="C897">
        <v>32767</v>
      </c>
      <c r="D897">
        <v>12283</v>
      </c>
      <c r="E897">
        <v>5791</v>
      </c>
      <c r="F897">
        <v>21507</v>
      </c>
      <c r="G897">
        <v>12616</v>
      </c>
      <c r="H897">
        <v>12283</v>
      </c>
    </row>
    <row r="898" spans="1:8" x14ac:dyDescent="0.2">
      <c r="A898">
        <v>32767</v>
      </c>
      <c r="B898">
        <v>32767</v>
      </c>
      <c r="C898">
        <v>32767</v>
      </c>
      <c r="D898">
        <v>19797</v>
      </c>
      <c r="E898">
        <v>5791</v>
      </c>
      <c r="F898">
        <v>21507</v>
      </c>
      <c r="G898">
        <v>12616</v>
      </c>
      <c r="H898">
        <v>12283</v>
      </c>
    </row>
    <row r="899" spans="1:8" x14ac:dyDescent="0.2">
      <c r="A899">
        <v>12512</v>
      </c>
      <c r="B899">
        <v>32767</v>
      </c>
      <c r="C899">
        <v>30818</v>
      </c>
      <c r="D899">
        <v>32767</v>
      </c>
      <c r="E899">
        <v>5791</v>
      </c>
      <c r="F899">
        <v>21507</v>
      </c>
      <c r="G899">
        <v>12616</v>
      </c>
      <c r="H899">
        <v>12283</v>
      </c>
    </row>
    <row r="900" spans="1:8" x14ac:dyDescent="0.2">
      <c r="A900">
        <v>7351</v>
      </c>
      <c r="B900">
        <v>32767</v>
      </c>
      <c r="C900">
        <v>13758</v>
      </c>
      <c r="D900">
        <v>32767</v>
      </c>
      <c r="E900">
        <v>5791</v>
      </c>
      <c r="F900">
        <v>21507</v>
      </c>
      <c r="G900">
        <v>12616</v>
      </c>
      <c r="H900">
        <v>12283</v>
      </c>
    </row>
    <row r="901" spans="1:8" x14ac:dyDescent="0.2">
      <c r="A901">
        <v>18399</v>
      </c>
      <c r="B901">
        <v>32767</v>
      </c>
      <c r="C901">
        <v>17483</v>
      </c>
      <c r="D901">
        <v>32767</v>
      </c>
      <c r="E901">
        <v>5791</v>
      </c>
      <c r="F901">
        <v>21507</v>
      </c>
      <c r="G901">
        <v>12616</v>
      </c>
      <c r="H901">
        <v>12283</v>
      </c>
    </row>
    <row r="902" spans="1:8" x14ac:dyDescent="0.2">
      <c r="A902">
        <v>32767</v>
      </c>
      <c r="B902">
        <v>32767</v>
      </c>
      <c r="C902">
        <v>28665</v>
      </c>
      <c r="D902">
        <v>32767</v>
      </c>
      <c r="E902">
        <v>5791</v>
      </c>
      <c r="F902">
        <v>21507</v>
      </c>
      <c r="G902">
        <v>12616</v>
      </c>
      <c r="H902">
        <v>12283</v>
      </c>
    </row>
    <row r="903" spans="1:8" x14ac:dyDescent="0.2">
      <c r="A903">
        <v>32767</v>
      </c>
      <c r="B903">
        <v>25563</v>
      </c>
      <c r="C903">
        <v>32767</v>
      </c>
      <c r="D903">
        <v>28770</v>
      </c>
      <c r="E903">
        <v>5791</v>
      </c>
      <c r="F903">
        <v>21507</v>
      </c>
      <c r="G903">
        <v>12616</v>
      </c>
      <c r="H903">
        <v>12283</v>
      </c>
    </row>
    <row r="904" spans="1:8" x14ac:dyDescent="0.2">
      <c r="A904">
        <v>32767</v>
      </c>
      <c r="B904">
        <v>23017</v>
      </c>
      <c r="C904">
        <v>32767</v>
      </c>
      <c r="D904">
        <v>12688</v>
      </c>
      <c r="E904">
        <v>5791</v>
      </c>
      <c r="F904">
        <v>21507</v>
      </c>
      <c r="G904">
        <v>12616</v>
      </c>
      <c r="H904">
        <v>12283</v>
      </c>
    </row>
    <row r="905" spans="1:8" x14ac:dyDescent="0.2">
      <c r="A905">
        <v>32767</v>
      </c>
      <c r="B905">
        <v>31129</v>
      </c>
      <c r="C905">
        <v>32767</v>
      </c>
      <c r="D905">
        <v>16530</v>
      </c>
      <c r="E905">
        <v>5791</v>
      </c>
      <c r="F905">
        <v>21507</v>
      </c>
      <c r="G905">
        <v>12616</v>
      </c>
      <c r="H905">
        <v>12283</v>
      </c>
    </row>
    <row r="906" spans="1:8" x14ac:dyDescent="0.2">
      <c r="A906">
        <v>20703</v>
      </c>
      <c r="B906">
        <v>32767</v>
      </c>
      <c r="C906">
        <v>32767</v>
      </c>
      <c r="D906">
        <v>27090</v>
      </c>
      <c r="E906">
        <v>5791</v>
      </c>
      <c r="F906">
        <v>21507</v>
      </c>
      <c r="G906">
        <v>12616</v>
      </c>
      <c r="H906">
        <v>12283</v>
      </c>
    </row>
    <row r="907" spans="1:8" x14ac:dyDescent="0.2">
      <c r="A907">
        <v>5681</v>
      </c>
      <c r="B907">
        <v>32767</v>
      </c>
      <c r="C907">
        <v>17913</v>
      </c>
      <c r="D907">
        <v>32767</v>
      </c>
      <c r="E907">
        <v>5681</v>
      </c>
      <c r="F907">
        <v>21507</v>
      </c>
      <c r="G907">
        <v>12616</v>
      </c>
      <c r="H907">
        <v>12283</v>
      </c>
    </row>
    <row r="908" spans="1:8" x14ac:dyDescent="0.2">
      <c r="A908">
        <v>12534</v>
      </c>
      <c r="B908">
        <v>32767</v>
      </c>
      <c r="C908">
        <v>13962</v>
      </c>
      <c r="D908">
        <v>32767</v>
      </c>
      <c r="E908">
        <v>5681</v>
      </c>
      <c r="F908">
        <v>21507</v>
      </c>
      <c r="G908">
        <v>12616</v>
      </c>
      <c r="H908">
        <v>12283</v>
      </c>
    </row>
    <row r="909" spans="1:8" x14ac:dyDescent="0.2">
      <c r="A909">
        <v>28508</v>
      </c>
      <c r="B909">
        <v>32767</v>
      </c>
      <c r="C909">
        <v>23459</v>
      </c>
      <c r="D909">
        <v>32767</v>
      </c>
      <c r="E909">
        <v>5681</v>
      </c>
      <c r="F909">
        <v>21507</v>
      </c>
      <c r="G909">
        <v>12616</v>
      </c>
      <c r="H909">
        <v>12283</v>
      </c>
    </row>
    <row r="910" spans="1:8" x14ac:dyDescent="0.2">
      <c r="A910">
        <v>32767</v>
      </c>
      <c r="B910">
        <v>31307</v>
      </c>
      <c r="C910">
        <v>32767</v>
      </c>
      <c r="D910">
        <v>32767</v>
      </c>
      <c r="E910">
        <v>5681</v>
      </c>
      <c r="F910">
        <v>21507</v>
      </c>
      <c r="G910">
        <v>12616</v>
      </c>
      <c r="H910">
        <v>12283</v>
      </c>
    </row>
    <row r="911" spans="1:8" x14ac:dyDescent="0.2">
      <c r="A911">
        <v>32767</v>
      </c>
      <c r="B911">
        <v>21281</v>
      </c>
      <c r="C911">
        <v>32767</v>
      </c>
      <c r="D911">
        <v>17806</v>
      </c>
      <c r="E911">
        <v>5681</v>
      </c>
      <c r="F911">
        <v>21281</v>
      </c>
      <c r="G911">
        <v>13962</v>
      </c>
      <c r="H911">
        <v>12688</v>
      </c>
    </row>
    <row r="912" spans="1:8" x14ac:dyDescent="0.2">
      <c r="A912">
        <v>32767</v>
      </c>
      <c r="B912">
        <v>27127</v>
      </c>
      <c r="C912">
        <v>32767</v>
      </c>
      <c r="D912">
        <v>14143</v>
      </c>
      <c r="E912">
        <v>5681</v>
      </c>
      <c r="F912">
        <v>21281</v>
      </c>
      <c r="G912">
        <v>13962</v>
      </c>
      <c r="H912">
        <v>12688</v>
      </c>
    </row>
    <row r="913" spans="1:8" x14ac:dyDescent="0.2">
      <c r="A913">
        <v>29305</v>
      </c>
      <c r="B913">
        <v>32767</v>
      </c>
      <c r="C913">
        <v>32767</v>
      </c>
      <c r="D913">
        <v>22180</v>
      </c>
      <c r="E913">
        <v>5681</v>
      </c>
      <c r="F913">
        <v>21281</v>
      </c>
      <c r="G913">
        <v>13962</v>
      </c>
      <c r="H913">
        <v>12688</v>
      </c>
    </row>
    <row r="914" spans="1:8" x14ac:dyDescent="0.2">
      <c r="A914">
        <v>9199</v>
      </c>
      <c r="B914">
        <v>32767</v>
      </c>
      <c r="C914">
        <v>27222</v>
      </c>
      <c r="D914">
        <v>32767</v>
      </c>
      <c r="E914">
        <v>5681</v>
      </c>
      <c r="F914">
        <v>21281</v>
      </c>
      <c r="G914">
        <v>13962</v>
      </c>
      <c r="H914">
        <v>12688</v>
      </c>
    </row>
    <row r="915" spans="1:8" x14ac:dyDescent="0.2">
      <c r="A915">
        <v>8811</v>
      </c>
      <c r="B915">
        <v>32767</v>
      </c>
      <c r="C915">
        <v>13988</v>
      </c>
      <c r="D915">
        <v>32767</v>
      </c>
      <c r="E915">
        <v>5681</v>
      </c>
      <c r="F915">
        <v>21281</v>
      </c>
      <c r="G915">
        <v>13962</v>
      </c>
      <c r="H915">
        <v>12688</v>
      </c>
    </row>
    <row r="916" spans="1:8" x14ac:dyDescent="0.2">
      <c r="A916">
        <v>21229</v>
      </c>
      <c r="B916">
        <v>32767</v>
      </c>
      <c r="C916">
        <v>19316</v>
      </c>
      <c r="D916">
        <v>32767</v>
      </c>
      <c r="E916">
        <v>5681</v>
      </c>
      <c r="F916">
        <v>21281</v>
      </c>
      <c r="G916">
        <v>13962</v>
      </c>
      <c r="H916">
        <v>12688</v>
      </c>
    </row>
    <row r="917" spans="1:8" x14ac:dyDescent="0.2">
      <c r="A917">
        <v>32767</v>
      </c>
      <c r="B917">
        <v>32767</v>
      </c>
      <c r="C917">
        <v>32468</v>
      </c>
      <c r="D917">
        <v>32767</v>
      </c>
      <c r="E917">
        <v>5681</v>
      </c>
      <c r="F917">
        <v>21281</v>
      </c>
      <c r="G917">
        <v>13962</v>
      </c>
      <c r="H917">
        <v>12688</v>
      </c>
    </row>
    <row r="918" spans="1:8" x14ac:dyDescent="0.2">
      <c r="A918">
        <v>32767</v>
      </c>
      <c r="B918">
        <v>22912</v>
      </c>
      <c r="C918">
        <v>32767</v>
      </c>
      <c r="D918">
        <v>25212</v>
      </c>
      <c r="E918">
        <v>5681</v>
      </c>
      <c r="F918">
        <v>21281</v>
      </c>
      <c r="G918">
        <v>13962</v>
      </c>
      <c r="H918">
        <v>12688</v>
      </c>
    </row>
    <row r="919" spans="1:8" x14ac:dyDescent="0.2">
      <c r="A919">
        <v>32767</v>
      </c>
      <c r="B919">
        <v>23774</v>
      </c>
      <c r="C919">
        <v>32767</v>
      </c>
      <c r="D919">
        <v>12992</v>
      </c>
      <c r="E919">
        <v>5681</v>
      </c>
      <c r="F919">
        <v>21281</v>
      </c>
      <c r="G919">
        <v>13962</v>
      </c>
      <c r="H919">
        <v>12688</v>
      </c>
    </row>
    <row r="920" spans="1:8" x14ac:dyDescent="0.2">
      <c r="A920">
        <v>32767</v>
      </c>
      <c r="B920">
        <v>32767</v>
      </c>
      <c r="C920">
        <v>32767</v>
      </c>
      <c r="D920">
        <v>18423</v>
      </c>
      <c r="E920">
        <v>5681</v>
      </c>
      <c r="F920">
        <v>21281</v>
      </c>
      <c r="G920">
        <v>13962</v>
      </c>
      <c r="H920">
        <v>12688</v>
      </c>
    </row>
    <row r="921" spans="1:8" x14ac:dyDescent="0.2">
      <c r="A921">
        <v>16441</v>
      </c>
      <c r="B921">
        <v>32767</v>
      </c>
      <c r="C921">
        <v>32767</v>
      </c>
      <c r="D921">
        <v>30421</v>
      </c>
      <c r="E921">
        <v>5681</v>
      </c>
      <c r="F921">
        <v>21281</v>
      </c>
      <c r="G921">
        <v>13962</v>
      </c>
      <c r="H921">
        <v>12688</v>
      </c>
    </row>
    <row r="922" spans="1:8" x14ac:dyDescent="0.2">
      <c r="A922">
        <v>5540</v>
      </c>
      <c r="B922">
        <v>32767</v>
      </c>
      <c r="C922">
        <v>15665</v>
      </c>
      <c r="D922">
        <v>32767</v>
      </c>
      <c r="E922">
        <v>5540</v>
      </c>
      <c r="F922">
        <v>21281</v>
      </c>
      <c r="G922">
        <v>13962</v>
      </c>
      <c r="H922">
        <v>12688</v>
      </c>
    </row>
    <row r="923" spans="1:8" x14ac:dyDescent="0.2">
      <c r="A923">
        <v>14674</v>
      </c>
      <c r="B923">
        <v>32767</v>
      </c>
      <c r="C923">
        <v>16120</v>
      </c>
      <c r="D923">
        <v>32767</v>
      </c>
      <c r="E923">
        <v>5540</v>
      </c>
      <c r="F923">
        <v>21281</v>
      </c>
      <c r="G923">
        <v>13962</v>
      </c>
      <c r="H923">
        <v>12688</v>
      </c>
    </row>
    <row r="924" spans="1:8" x14ac:dyDescent="0.2">
      <c r="A924">
        <v>32497</v>
      </c>
      <c r="B924">
        <v>32767</v>
      </c>
      <c r="C924">
        <v>25867</v>
      </c>
      <c r="D924">
        <v>32767</v>
      </c>
      <c r="E924">
        <v>5540</v>
      </c>
      <c r="F924">
        <v>21281</v>
      </c>
      <c r="G924">
        <v>13962</v>
      </c>
      <c r="H924">
        <v>12688</v>
      </c>
    </row>
    <row r="925" spans="1:8" x14ac:dyDescent="0.2">
      <c r="A925">
        <v>32767</v>
      </c>
      <c r="B925">
        <v>28384</v>
      </c>
      <c r="C925">
        <v>32767</v>
      </c>
      <c r="D925">
        <v>32767</v>
      </c>
      <c r="E925">
        <v>5540</v>
      </c>
      <c r="F925">
        <v>21281</v>
      </c>
      <c r="G925">
        <v>13962</v>
      </c>
      <c r="H925">
        <v>12688</v>
      </c>
    </row>
    <row r="926" spans="1:8" x14ac:dyDescent="0.2">
      <c r="A926">
        <v>32767</v>
      </c>
      <c r="B926">
        <v>21569</v>
      </c>
      <c r="C926">
        <v>32767</v>
      </c>
      <c r="D926">
        <v>14562</v>
      </c>
      <c r="E926">
        <v>5540</v>
      </c>
      <c r="F926">
        <v>21281</v>
      </c>
      <c r="G926">
        <v>13962</v>
      </c>
      <c r="H926">
        <v>12688</v>
      </c>
    </row>
    <row r="927" spans="1:8" x14ac:dyDescent="0.2">
      <c r="A927">
        <v>32767</v>
      </c>
      <c r="B927">
        <v>29104</v>
      </c>
      <c r="C927">
        <v>32767</v>
      </c>
      <c r="D927">
        <v>15323</v>
      </c>
      <c r="E927">
        <v>5540</v>
      </c>
      <c r="F927">
        <v>21281</v>
      </c>
      <c r="G927">
        <v>13962</v>
      </c>
      <c r="H927">
        <v>12688</v>
      </c>
    </row>
    <row r="928" spans="1:8" x14ac:dyDescent="0.2">
      <c r="A928">
        <v>24584</v>
      </c>
      <c r="B928">
        <v>32767</v>
      </c>
      <c r="C928">
        <v>32767</v>
      </c>
      <c r="D928">
        <v>25278</v>
      </c>
      <c r="E928">
        <v>5540</v>
      </c>
      <c r="F928">
        <v>21281</v>
      </c>
      <c r="G928">
        <v>13962</v>
      </c>
      <c r="H928">
        <v>12688</v>
      </c>
    </row>
    <row r="929" spans="1:8" x14ac:dyDescent="0.2">
      <c r="A929">
        <v>6024</v>
      </c>
      <c r="B929">
        <v>32767</v>
      </c>
      <c r="C929">
        <v>23238</v>
      </c>
      <c r="D929">
        <v>32767</v>
      </c>
      <c r="E929">
        <v>5540</v>
      </c>
      <c r="F929">
        <v>21281</v>
      </c>
      <c r="G929">
        <v>13962</v>
      </c>
      <c r="H929">
        <v>12688</v>
      </c>
    </row>
    <row r="930" spans="1:8" x14ac:dyDescent="0.2">
      <c r="A930">
        <v>10443</v>
      </c>
      <c r="B930">
        <v>32767</v>
      </c>
      <c r="C930">
        <v>13581</v>
      </c>
      <c r="D930">
        <v>32767</v>
      </c>
      <c r="E930">
        <v>5540</v>
      </c>
      <c r="F930">
        <v>21281</v>
      </c>
      <c r="G930">
        <v>13581</v>
      </c>
      <c r="H930">
        <v>12688</v>
      </c>
    </row>
    <row r="931" spans="1:8" x14ac:dyDescent="0.2">
      <c r="A931">
        <v>24240</v>
      </c>
      <c r="B931">
        <v>32767</v>
      </c>
      <c r="C931">
        <v>20377</v>
      </c>
      <c r="D931">
        <v>32767</v>
      </c>
      <c r="E931">
        <v>5540</v>
      </c>
      <c r="F931">
        <v>21569</v>
      </c>
      <c r="G931">
        <v>13581</v>
      </c>
      <c r="H931">
        <v>14562</v>
      </c>
    </row>
    <row r="932" spans="1:8" x14ac:dyDescent="0.2">
      <c r="A932">
        <v>32767</v>
      </c>
      <c r="B932">
        <v>32767</v>
      </c>
      <c r="C932">
        <v>32767</v>
      </c>
      <c r="D932">
        <v>32767</v>
      </c>
      <c r="E932">
        <v>5540</v>
      </c>
      <c r="F932">
        <v>21569</v>
      </c>
      <c r="G932">
        <v>13581</v>
      </c>
      <c r="H932">
        <v>14562</v>
      </c>
    </row>
    <row r="933" spans="1:8" x14ac:dyDescent="0.2">
      <c r="A933">
        <v>32767</v>
      </c>
      <c r="B933">
        <v>21273</v>
      </c>
      <c r="C933">
        <v>32767</v>
      </c>
      <c r="D933">
        <v>21702</v>
      </c>
      <c r="E933">
        <v>5540</v>
      </c>
      <c r="F933">
        <v>21273</v>
      </c>
      <c r="G933">
        <v>13581</v>
      </c>
      <c r="H933">
        <v>14562</v>
      </c>
    </row>
    <row r="934" spans="1:8" x14ac:dyDescent="0.2">
      <c r="A934">
        <v>32767</v>
      </c>
      <c r="B934">
        <v>24818</v>
      </c>
      <c r="C934">
        <v>32767</v>
      </c>
      <c r="D934">
        <v>12754</v>
      </c>
      <c r="E934">
        <v>5540</v>
      </c>
      <c r="F934">
        <v>21273</v>
      </c>
      <c r="G934">
        <v>13581</v>
      </c>
      <c r="H934">
        <v>12754</v>
      </c>
    </row>
    <row r="935" spans="1:8" x14ac:dyDescent="0.2">
      <c r="A935">
        <v>32767</v>
      </c>
      <c r="B935">
        <v>32767</v>
      </c>
      <c r="C935">
        <v>32767</v>
      </c>
      <c r="D935">
        <v>20544</v>
      </c>
      <c r="E935">
        <v>5540</v>
      </c>
      <c r="F935">
        <v>21273</v>
      </c>
      <c r="G935">
        <v>13581</v>
      </c>
      <c r="H935">
        <v>12754</v>
      </c>
    </row>
    <row r="936" spans="1:8" x14ac:dyDescent="0.2">
      <c r="A936">
        <v>12316</v>
      </c>
      <c r="B936">
        <v>32767</v>
      </c>
      <c r="C936">
        <v>31285</v>
      </c>
      <c r="D936">
        <v>32767</v>
      </c>
      <c r="E936">
        <v>5540</v>
      </c>
      <c r="F936">
        <v>21273</v>
      </c>
      <c r="G936">
        <v>13581</v>
      </c>
      <c r="H936">
        <v>12754</v>
      </c>
    </row>
    <row r="937" spans="1:8" x14ac:dyDescent="0.2">
      <c r="A937">
        <v>6679</v>
      </c>
      <c r="B937">
        <v>32767</v>
      </c>
      <c r="C937">
        <v>13776</v>
      </c>
      <c r="D937">
        <v>32767</v>
      </c>
      <c r="E937">
        <v>5540</v>
      </c>
      <c r="F937">
        <v>21273</v>
      </c>
      <c r="G937">
        <v>13581</v>
      </c>
      <c r="H937">
        <v>12754</v>
      </c>
    </row>
    <row r="938" spans="1:8" x14ac:dyDescent="0.2">
      <c r="A938">
        <v>17477</v>
      </c>
      <c r="B938">
        <v>32767</v>
      </c>
      <c r="C938">
        <v>17751</v>
      </c>
      <c r="D938">
        <v>32767</v>
      </c>
      <c r="E938">
        <v>5540</v>
      </c>
      <c r="F938">
        <v>21273</v>
      </c>
      <c r="G938">
        <v>13581</v>
      </c>
      <c r="H938">
        <v>12754</v>
      </c>
    </row>
    <row r="939" spans="1:8" x14ac:dyDescent="0.2">
      <c r="A939">
        <v>32767</v>
      </c>
      <c r="B939">
        <v>32767</v>
      </c>
      <c r="C939">
        <v>28623</v>
      </c>
      <c r="D939">
        <v>32767</v>
      </c>
      <c r="E939">
        <v>5540</v>
      </c>
      <c r="F939">
        <v>21273</v>
      </c>
      <c r="G939">
        <v>13581</v>
      </c>
      <c r="H939">
        <v>12754</v>
      </c>
    </row>
    <row r="940" spans="1:8" x14ac:dyDescent="0.2">
      <c r="A940">
        <v>32767</v>
      </c>
      <c r="B940">
        <v>26116</v>
      </c>
      <c r="C940">
        <v>32767</v>
      </c>
      <c r="D940">
        <v>30383</v>
      </c>
      <c r="E940">
        <v>5540</v>
      </c>
      <c r="F940">
        <v>21273</v>
      </c>
      <c r="G940">
        <v>13581</v>
      </c>
      <c r="H940">
        <v>12754</v>
      </c>
    </row>
    <row r="941" spans="1:8" x14ac:dyDescent="0.2">
      <c r="A941">
        <v>32767</v>
      </c>
      <c r="B941">
        <v>20970</v>
      </c>
      <c r="C941">
        <v>32767</v>
      </c>
      <c r="D941">
        <v>12064</v>
      </c>
      <c r="E941">
        <v>5540</v>
      </c>
      <c r="F941">
        <v>20970</v>
      </c>
      <c r="G941">
        <v>13581</v>
      </c>
      <c r="H941">
        <v>12064</v>
      </c>
    </row>
    <row r="942" spans="1:8" x14ac:dyDescent="0.2">
      <c r="A942">
        <v>32767</v>
      </c>
      <c r="B942">
        <v>30536</v>
      </c>
      <c r="C942">
        <v>32767</v>
      </c>
      <c r="D942">
        <v>15297</v>
      </c>
      <c r="E942">
        <v>5540</v>
      </c>
      <c r="F942">
        <v>20970</v>
      </c>
      <c r="G942">
        <v>13581</v>
      </c>
      <c r="H942">
        <v>12064</v>
      </c>
    </row>
    <row r="943" spans="1:8" x14ac:dyDescent="0.2">
      <c r="A943">
        <v>21464</v>
      </c>
      <c r="B943">
        <v>32767</v>
      </c>
      <c r="C943">
        <v>32767</v>
      </c>
      <c r="D943">
        <v>26802</v>
      </c>
      <c r="E943">
        <v>5540</v>
      </c>
      <c r="F943">
        <v>20970</v>
      </c>
      <c r="G943">
        <v>13581</v>
      </c>
      <c r="H943">
        <v>12064</v>
      </c>
    </row>
    <row r="944" spans="1:8" x14ac:dyDescent="0.2">
      <c r="A944">
        <v>5918</v>
      </c>
      <c r="B944">
        <v>32767</v>
      </c>
      <c r="C944">
        <v>19327</v>
      </c>
      <c r="D944">
        <v>32767</v>
      </c>
      <c r="E944">
        <v>5540</v>
      </c>
      <c r="F944">
        <v>20970</v>
      </c>
      <c r="G944">
        <v>13581</v>
      </c>
      <c r="H944">
        <v>12064</v>
      </c>
    </row>
    <row r="945" spans="1:8" x14ac:dyDescent="0.2">
      <c r="A945">
        <v>11978</v>
      </c>
      <c r="B945">
        <v>32767</v>
      </c>
      <c r="C945">
        <v>13936</v>
      </c>
      <c r="D945">
        <v>32767</v>
      </c>
      <c r="E945">
        <v>5540</v>
      </c>
      <c r="F945">
        <v>20970</v>
      </c>
      <c r="G945">
        <v>13581</v>
      </c>
      <c r="H945">
        <v>12064</v>
      </c>
    </row>
    <row r="946" spans="1:8" x14ac:dyDescent="0.2">
      <c r="A946">
        <v>26112</v>
      </c>
      <c r="B946">
        <v>32767</v>
      </c>
      <c r="C946">
        <v>22497</v>
      </c>
      <c r="D946">
        <v>32767</v>
      </c>
      <c r="E946">
        <v>5540</v>
      </c>
      <c r="F946">
        <v>20970</v>
      </c>
      <c r="G946">
        <v>13581</v>
      </c>
      <c r="H946">
        <v>12064</v>
      </c>
    </row>
    <row r="947" spans="1:8" x14ac:dyDescent="0.2">
      <c r="A947">
        <v>32767</v>
      </c>
      <c r="B947">
        <v>32767</v>
      </c>
      <c r="C947">
        <v>32767</v>
      </c>
      <c r="D947">
        <v>32767</v>
      </c>
      <c r="E947">
        <v>5540</v>
      </c>
      <c r="F947">
        <v>20970</v>
      </c>
      <c r="G947">
        <v>13581</v>
      </c>
      <c r="H947">
        <v>12064</v>
      </c>
    </row>
    <row r="948" spans="1:8" x14ac:dyDescent="0.2">
      <c r="A948">
        <v>32767</v>
      </c>
      <c r="B948">
        <v>21117</v>
      </c>
      <c r="C948">
        <v>32767</v>
      </c>
      <c r="D948">
        <v>18730</v>
      </c>
      <c r="E948">
        <v>5540</v>
      </c>
      <c r="F948">
        <v>20970</v>
      </c>
      <c r="G948">
        <v>13581</v>
      </c>
      <c r="H948">
        <v>12064</v>
      </c>
    </row>
    <row r="949" spans="1:8" x14ac:dyDescent="0.2">
      <c r="A949">
        <v>32767</v>
      </c>
      <c r="B949">
        <v>26786</v>
      </c>
      <c r="C949">
        <v>32767</v>
      </c>
      <c r="D949">
        <v>12922</v>
      </c>
      <c r="E949">
        <v>5540</v>
      </c>
      <c r="F949">
        <v>20970</v>
      </c>
      <c r="G949">
        <v>13581</v>
      </c>
      <c r="H949">
        <v>12064</v>
      </c>
    </row>
    <row r="950" spans="1:8" x14ac:dyDescent="0.2">
      <c r="A950">
        <v>30896</v>
      </c>
      <c r="B950">
        <v>32767</v>
      </c>
      <c r="C950">
        <v>32767</v>
      </c>
      <c r="D950">
        <v>21044</v>
      </c>
      <c r="E950">
        <v>5540</v>
      </c>
      <c r="F950">
        <v>20970</v>
      </c>
      <c r="G950">
        <v>13581</v>
      </c>
      <c r="H950">
        <v>12064</v>
      </c>
    </row>
    <row r="951" spans="1:8" x14ac:dyDescent="0.2">
      <c r="A951">
        <v>11030</v>
      </c>
      <c r="B951">
        <v>32767</v>
      </c>
      <c r="C951">
        <v>27910</v>
      </c>
      <c r="D951">
        <v>32767</v>
      </c>
      <c r="E951">
        <v>5918</v>
      </c>
      <c r="F951">
        <v>21117</v>
      </c>
      <c r="G951">
        <v>13936</v>
      </c>
      <c r="H951">
        <v>12922</v>
      </c>
    </row>
    <row r="952" spans="1:8" x14ac:dyDescent="0.2">
      <c r="A952">
        <v>8792</v>
      </c>
      <c r="B952">
        <v>32767</v>
      </c>
      <c r="C952">
        <v>13547</v>
      </c>
      <c r="D952">
        <v>32767</v>
      </c>
      <c r="E952">
        <v>5918</v>
      </c>
      <c r="F952">
        <v>21117</v>
      </c>
      <c r="G952">
        <v>13547</v>
      </c>
      <c r="H952">
        <v>12922</v>
      </c>
    </row>
    <row r="953" spans="1:8" x14ac:dyDescent="0.2">
      <c r="A953">
        <v>20217</v>
      </c>
      <c r="B953">
        <v>32767</v>
      </c>
      <c r="C953">
        <v>18832</v>
      </c>
      <c r="D953">
        <v>32767</v>
      </c>
      <c r="E953">
        <v>5918</v>
      </c>
      <c r="F953">
        <v>21117</v>
      </c>
      <c r="G953">
        <v>13547</v>
      </c>
      <c r="H953">
        <v>12922</v>
      </c>
    </row>
    <row r="954" spans="1:8" x14ac:dyDescent="0.2">
      <c r="A954">
        <v>32767</v>
      </c>
      <c r="B954">
        <v>32767</v>
      </c>
      <c r="C954">
        <v>30455</v>
      </c>
      <c r="D954">
        <v>32767</v>
      </c>
      <c r="E954">
        <v>5918</v>
      </c>
      <c r="F954">
        <v>21117</v>
      </c>
      <c r="G954">
        <v>13547</v>
      </c>
      <c r="H954">
        <v>12922</v>
      </c>
    </row>
    <row r="955" spans="1:8" x14ac:dyDescent="0.2">
      <c r="A955">
        <v>32767</v>
      </c>
      <c r="B955">
        <v>23848</v>
      </c>
      <c r="C955">
        <v>32767</v>
      </c>
      <c r="D955">
        <v>26778</v>
      </c>
      <c r="E955">
        <v>5918</v>
      </c>
      <c r="F955">
        <v>21117</v>
      </c>
      <c r="G955">
        <v>13547</v>
      </c>
      <c r="H955">
        <v>12922</v>
      </c>
    </row>
    <row r="956" spans="1:8" x14ac:dyDescent="0.2">
      <c r="A956">
        <v>32767</v>
      </c>
      <c r="B956">
        <v>23207</v>
      </c>
      <c r="C956">
        <v>32767</v>
      </c>
      <c r="D956">
        <v>12575</v>
      </c>
      <c r="E956">
        <v>5918</v>
      </c>
      <c r="F956">
        <v>21117</v>
      </c>
      <c r="G956">
        <v>13547</v>
      </c>
      <c r="H956">
        <v>12575</v>
      </c>
    </row>
    <row r="957" spans="1:8" x14ac:dyDescent="0.2">
      <c r="A957">
        <v>32767</v>
      </c>
      <c r="B957">
        <v>32767</v>
      </c>
      <c r="C957">
        <v>32767</v>
      </c>
      <c r="D957">
        <v>17381</v>
      </c>
      <c r="E957">
        <v>5918</v>
      </c>
      <c r="F957">
        <v>21117</v>
      </c>
      <c r="G957">
        <v>13547</v>
      </c>
      <c r="H957">
        <v>12575</v>
      </c>
    </row>
    <row r="958" spans="1:8" x14ac:dyDescent="0.2">
      <c r="A958">
        <v>17692</v>
      </c>
      <c r="B958">
        <v>32767</v>
      </c>
      <c r="C958">
        <v>32767</v>
      </c>
      <c r="D958">
        <v>28319</v>
      </c>
      <c r="E958">
        <v>5918</v>
      </c>
      <c r="F958">
        <v>21117</v>
      </c>
      <c r="G958">
        <v>13547</v>
      </c>
      <c r="H958">
        <v>12575</v>
      </c>
    </row>
    <row r="959" spans="1:8" x14ac:dyDescent="0.2">
      <c r="A959">
        <v>6637</v>
      </c>
      <c r="B959">
        <v>32767</v>
      </c>
      <c r="C959">
        <v>16455</v>
      </c>
      <c r="D959">
        <v>32767</v>
      </c>
      <c r="E959">
        <v>5918</v>
      </c>
      <c r="F959">
        <v>21117</v>
      </c>
      <c r="G959">
        <v>13547</v>
      </c>
      <c r="H959">
        <v>12575</v>
      </c>
    </row>
    <row r="960" spans="1:8" x14ac:dyDescent="0.2">
      <c r="A960">
        <v>14737</v>
      </c>
      <c r="B960">
        <v>32767</v>
      </c>
      <c r="C960">
        <v>14648</v>
      </c>
      <c r="D960">
        <v>32767</v>
      </c>
      <c r="E960">
        <v>5918</v>
      </c>
      <c r="F960">
        <v>21117</v>
      </c>
      <c r="G960">
        <v>13547</v>
      </c>
      <c r="H960">
        <v>12575</v>
      </c>
    </row>
    <row r="961" spans="1:8" x14ac:dyDescent="0.2">
      <c r="A961">
        <v>30478</v>
      </c>
      <c r="B961">
        <v>32767</v>
      </c>
      <c r="C961">
        <v>24453</v>
      </c>
      <c r="D961">
        <v>32767</v>
      </c>
      <c r="E961">
        <v>5918</v>
      </c>
      <c r="F961">
        <v>21117</v>
      </c>
      <c r="G961">
        <v>13547</v>
      </c>
      <c r="H961">
        <v>12575</v>
      </c>
    </row>
    <row r="962" spans="1:8" x14ac:dyDescent="0.2">
      <c r="A962">
        <v>32767</v>
      </c>
      <c r="B962">
        <v>30338</v>
      </c>
      <c r="C962">
        <v>32767</v>
      </c>
      <c r="D962">
        <v>32767</v>
      </c>
      <c r="E962">
        <v>5918</v>
      </c>
      <c r="F962">
        <v>21117</v>
      </c>
      <c r="G962">
        <v>13547</v>
      </c>
      <c r="H962">
        <v>12575</v>
      </c>
    </row>
    <row r="963" spans="1:8" x14ac:dyDescent="0.2">
      <c r="A963">
        <v>32767</v>
      </c>
      <c r="B963">
        <v>21547</v>
      </c>
      <c r="C963">
        <v>32767</v>
      </c>
      <c r="D963">
        <v>15980</v>
      </c>
      <c r="E963">
        <v>5918</v>
      </c>
      <c r="F963">
        <v>21117</v>
      </c>
      <c r="G963">
        <v>13547</v>
      </c>
      <c r="H963">
        <v>12575</v>
      </c>
    </row>
    <row r="964" spans="1:8" x14ac:dyDescent="0.2">
      <c r="A964">
        <v>32767</v>
      </c>
      <c r="B964">
        <v>28202</v>
      </c>
      <c r="C964">
        <v>32767</v>
      </c>
      <c r="D964">
        <v>14489</v>
      </c>
      <c r="E964">
        <v>5918</v>
      </c>
      <c r="F964">
        <v>21117</v>
      </c>
      <c r="G964">
        <v>13547</v>
      </c>
      <c r="H964">
        <v>12575</v>
      </c>
    </row>
    <row r="965" spans="1:8" x14ac:dyDescent="0.2">
      <c r="A965">
        <v>26622</v>
      </c>
      <c r="B965">
        <v>32767</v>
      </c>
      <c r="C965">
        <v>32767</v>
      </c>
      <c r="D965">
        <v>23281</v>
      </c>
      <c r="E965">
        <v>5918</v>
      </c>
      <c r="F965">
        <v>21117</v>
      </c>
      <c r="G965">
        <v>13547</v>
      </c>
      <c r="H965">
        <v>12575</v>
      </c>
    </row>
    <row r="966" spans="1:8" x14ac:dyDescent="0.2">
      <c r="A966">
        <v>6942</v>
      </c>
      <c r="B966">
        <v>32767</v>
      </c>
      <c r="C966">
        <v>24163</v>
      </c>
      <c r="D966">
        <v>32767</v>
      </c>
      <c r="E966">
        <v>5918</v>
      </c>
      <c r="F966">
        <v>21117</v>
      </c>
      <c r="G966">
        <v>13547</v>
      </c>
      <c r="H966">
        <v>12575</v>
      </c>
    </row>
    <row r="967" spans="1:8" x14ac:dyDescent="0.2">
      <c r="A967">
        <v>10020</v>
      </c>
      <c r="B967">
        <v>32767</v>
      </c>
      <c r="C967">
        <v>13734</v>
      </c>
      <c r="D967">
        <v>32767</v>
      </c>
      <c r="E967">
        <v>5918</v>
      </c>
      <c r="F967">
        <v>21117</v>
      </c>
      <c r="G967">
        <v>13547</v>
      </c>
      <c r="H967">
        <v>12575</v>
      </c>
    </row>
    <row r="968" spans="1:8" x14ac:dyDescent="0.2">
      <c r="A968">
        <v>23283</v>
      </c>
      <c r="B968">
        <v>32767</v>
      </c>
      <c r="C968">
        <v>19913</v>
      </c>
      <c r="D968">
        <v>32767</v>
      </c>
      <c r="E968">
        <v>5918</v>
      </c>
      <c r="F968">
        <v>21117</v>
      </c>
      <c r="G968">
        <v>13547</v>
      </c>
      <c r="H968">
        <v>12575</v>
      </c>
    </row>
    <row r="969" spans="1:8" x14ac:dyDescent="0.2">
      <c r="A969">
        <v>32767</v>
      </c>
      <c r="B969">
        <v>32767</v>
      </c>
      <c r="C969">
        <v>32767</v>
      </c>
      <c r="D969">
        <v>32767</v>
      </c>
      <c r="E969">
        <v>5918</v>
      </c>
      <c r="F969">
        <v>21117</v>
      </c>
      <c r="G969">
        <v>13547</v>
      </c>
      <c r="H969">
        <v>12575</v>
      </c>
    </row>
    <row r="970" spans="1:8" x14ac:dyDescent="0.2">
      <c r="A970">
        <v>32767</v>
      </c>
      <c r="B970">
        <v>22332</v>
      </c>
      <c r="C970">
        <v>32767</v>
      </c>
      <c r="D970">
        <v>22569</v>
      </c>
      <c r="E970">
        <v>5918</v>
      </c>
      <c r="F970">
        <v>21117</v>
      </c>
      <c r="G970">
        <v>13547</v>
      </c>
      <c r="H970">
        <v>12575</v>
      </c>
    </row>
    <row r="971" spans="1:8" x14ac:dyDescent="0.2">
      <c r="A971">
        <v>32767</v>
      </c>
      <c r="B971">
        <v>24637</v>
      </c>
      <c r="C971">
        <v>32767</v>
      </c>
      <c r="D971">
        <v>13068</v>
      </c>
      <c r="E971">
        <v>6942</v>
      </c>
      <c r="F971">
        <v>21547</v>
      </c>
      <c r="G971">
        <v>13734</v>
      </c>
      <c r="H971">
        <v>13068</v>
      </c>
    </row>
    <row r="972" spans="1:8" x14ac:dyDescent="0.2">
      <c r="A972">
        <v>32767</v>
      </c>
      <c r="B972">
        <v>32767</v>
      </c>
      <c r="C972">
        <v>32767</v>
      </c>
      <c r="D972">
        <v>19225</v>
      </c>
      <c r="E972">
        <v>6942</v>
      </c>
      <c r="F972">
        <v>21547</v>
      </c>
      <c r="G972">
        <v>13734</v>
      </c>
      <c r="H972">
        <v>13068</v>
      </c>
    </row>
    <row r="973" spans="1:8" x14ac:dyDescent="0.2">
      <c r="A973">
        <v>14274</v>
      </c>
      <c r="B973">
        <v>32767</v>
      </c>
      <c r="C973">
        <v>32567</v>
      </c>
      <c r="D973">
        <v>32552</v>
      </c>
      <c r="E973">
        <v>6942</v>
      </c>
      <c r="F973">
        <v>21547</v>
      </c>
      <c r="G973">
        <v>13734</v>
      </c>
      <c r="H973">
        <v>13068</v>
      </c>
    </row>
    <row r="974" spans="1:8" x14ac:dyDescent="0.2">
      <c r="A974">
        <v>5743</v>
      </c>
      <c r="B974">
        <v>32767</v>
      </c>
      <c r="C974">
        <v>14616</v>
      </c>
      <c r="D974">
        <v>32767</v>
      </c>
      <c r="E974">
        <v>5743</v>
      </c>
      <c r="F974">
        <v>21547</v>
      </c>
      <c r="G974">
        <v>13734</v>
      </c>
      <c r="H974">
        <v>13068</v>
      </c>
    </row>
    <row r="975" spans="1:8" x14ac:dyDescent="0.2">
      <c r="A975">
        <v>16073</v>
      </c>
      <c r="B975">
        <v>32767</v>
      </c>
      <c r="C975">
        <v>17110</v>
      </c>
      <c r="D975">
        <v>32767</v>
      </c>
      <c r="E975">
        <v>5743</v>
      </c>
      <c r="F975">
        <v>21547</v>
      </c>
      <c r="G975">
        <v>13734</v>
      </c>
      <c r="H975">
        <v>13068</v>
      </c>
    </row>
    <row r="976" spans="1:8" x14ac:dyDescent="0.2">
      <c r="A976">
        <v>32767</v>
      </c>
      <c r="B976">
        <v>32767</v>
      </c>
      <c r="C976">
        <v>28287</v>
      </c>
      <c r="D976">
        <v>32767</v>
      </c>
      <c r="E976">
        <v>5743</v>
      </c>
      <c r="F976">
        <v>21547</v>
      </c>
      <c r="G976">
        <v>13734</v>
      </c>
      <c r="H976">
        <v>13068</v>
      </c>
    </row>
    <row r="977" spans="1:8" x14ac:dyDescent="0.2">
      <c r="A977">
        <v>32767</v>
      </c>
      <c r="B977">
        <v>26441</v>
      </c>
      <c r="C977">
        <v>32767</v>
      </c>
      <c r="D977">
        <v>31236</v>
      </c>
      <c r="E977">
        <v>5743</v>
      </c>
      <c r="F977">
        <v>21547</v>
      </c>
      <c r="G977">
        <v>13734</v>
      </c>
      <c r="H977">
        <v>13068</v>
      </c>
    </row>
    <row r="978" spans="1:8" x14ac:dyDescent="0.2">
      <c r="A978">
        <v>32767</v>
      </c>
      <c r="B978">
        <v>20553</v>
      </c>
      <c r="C978">
        <v>32767</v>
      </c>
      <c r="D978">
        <v>13229</v>
      </c>
      <c r="E978">
        <v>5743</v>
      </c>
      <c r="F978">
        <v>20553</v>
      </c>
      <c r="G978">
        <v>13734</v>
      </c>
      <c r="H978">
        <v>13068</v>
      </c>
    </row>
    <row r="979" spans="1:8" x14ac:dyDescent="0.2">
      <c r="A979">
        <v>32767</v>
      </c>
      <c r="B979">
        <v>31160</v>
      </c>
      <c r="C979">
        <v>32767</v>
      </c>
      <c r="D979">
        <v>16456</v>
      </c>
      <c r="E979">
        <v>5743</v>
      </c>
      <c r="F979">
        <v>20553</v>
      </c>
      <c r="G979">
        <v>13734</v>
      </c>
      <c r="H979">
        <v>13068</v>
      </c>
    </row>
    <row r="980" spans="1:8" x14ac:dyDescent="0.2">
      <c r="A980">
        <v>22505</v>
      </c>
      <c r="B980">
        <v>32767</v>
      </c>
      <c r="C980">
        <v>32767</v>
      </c>
      <c r="D980">
        <v>26551</v>
      </c>
      <c r="E980">
        <v>5743</v>
      </c>
      <c r="F980">
        <v>20553</v>
      </c>
      <c r="G980">
        <v>13734</v>
      </c>
      <c r="H980">
        <v>13068</v>
      </c>
    </row>
    <row r="981" spans="1:8" x14ac:dyDescent="0.2">
      <c r="A981">
        <v>6114</v>
      </c>
      <c r="B981">
        <v>32767</v>
      </c>
      <c r="C981">
        <v>19970</v>
      </c>
      <c r="D981">
        <v>32767</v>
      </c>
      <c r="E981">
        <v>5743</v>
      </c>
      <c r="F981">
        <v>20553</v>
      </c>
      <c r="G981">
        <v>13734</v>
      </c>
      <c r="H981">
        <v>13068</v>
      </c>
    </row>
    <row r="982" spans="1:8" x14ac:dyDescent="0.2">
      <c r="A982">
        <v>11670</v>
      </c>
      <c r="B982">
        <v>32767</v>
      </c>
      <c r="C982">
        <v>13641</v>
      </c>
      <c r="D982">
        <v>32767</v>
      </c>
      <c r="E982">
        <v>5743</v>
      </c>
      <c r="F982">
        <v>20553</v>
      </c>
      <c r="G982">
        <v>13641</v>
      </c>
      <c r="H982">
        <v>13068</v>
      </c>
    </row>
    <row r="983" spans="1:8" x14ac:dyDescent="0.2">
      <c r="A983">
        <v>26119</v>
      </c>
      <c r="B983">
        <v>32767</v>
      </c>
      <c r="C983">
        <v>21973</v>
      </c>
      <c r="D983">
        <v>32767</v>
      </c>
      <c r="E983">
        <v>5743</v>
      </c>
      <c r="F983">
        <v>20553</v>
      </c>
      <c r="G983">
        <v>13641</v>
      </c>
      <c r="H983">
        <v>13068</v>
      </c>
    </row>
    <row r="984" spans="1:8" x14ac:dyDescent="0.2">
      <c r="A984">
        <v>32767</v>
      </c>
      <c r="B984">
        <v>32767</v>
      </c>
      <c r="C984">
        <v>32767</v>
      </c>
      <c r="D984">
        <v>32767</v>
      </c>
      <c r="E984">
        <v>5743</v>
      </c>
      <c r="F984">
        <v>20553</v>
      </c>
      <c r="G984">
        <v>13641</v>
      </c>
      <c r="H984">
        <v>13068</v>
      </c>
    </row>
    <row r="985" spans="1:8" x14ac:dyDescent="0.2">
      <c r="A985">
        <v>32767</v>
      </c>
      <c r="B985">
        <v>22463</v>
      </c>
      <c r="C985">
        <v>32767</v>
      </c>
      <c r="D985">
        <v>18832</v>
      </c>
      <c r="E985">
        <v>5743</v>
      </c>
      <c r="F985">
        <v>20553</v>
      </c>
      <c r="G985">
        <v>13641</v>
      </c>
      <c r="H985">
        <v>13068</v>
      </c>
    </row>
    <row r="986" spans="1:8" x14ac:dyDescent="0.2">
      <c r="A986">
        <v>32767</v>
      </c>
      <c r="B986">
        <v>26321</v>
      </c>
      <c r="C986">
        <v>32767</v>
      </c>
      <c r="D986">
        <v>13675</v>
      </c>
      <c r="E986">
        <v>5743</v>
      </c>
      <c r="F986">
        <v>20553</v>
      </c>
      <c r="G986">
        <v>13641</v>
      </c>
      <c r="H986">
        <v>13068</v>
      </c>
    </row>
    <row r="987" spans="1:8" x14ac:dyDescent="0.2">
      <c r="A987">
        <v>31953</v>
      </c>
      <c r="B987">
        <v>32767</v>
      </c>
      <c r="C987">
        <v>32767</v>
      </c>
      <c r="D987">
        <v>21722</v>
      </c>
      <c r="E987">
        <v>5743</v>
      </c>
      <c r="F987">
        <v>20553</v>
      </c>
      <c r="G987">
        <v>13641</v>
      </c>
      <c r="H987">
        <v>13068</v>
      </c>
    </row>
    <row r="988" spans="1:8" x14ac:dyDescent="0.2">
      <c r="A988">
        <v>10963</v>
      </c>
      <c r="B988">
        <v>32767</v>
      </c>
      <c r="C988">
        <v>28749</v>
      </c>
      <c r="D988">
        <v>32767</v>
      </c>
      <c r="E988">
        <v>5743</v>
      </c>
      <c r="F988">
        <v>20553</v>
      </c>
      <c r="G988">
        <v>13641</v>
      </c>
      <c r="H988">
        <v>13068</v>
      </c>
    </row>
    <row r="989" spans="1:8" x14ac:dyDescent="0.2">
      <c r="A989">
        <v>8028</v>
      </c>
      <c r="B989">
        <v>32767</v>
      </c>
      <c r="C989">
        <v>13785</v>
      </c>
      <c r="D989">
        <v>32767</v>
      </c>
      <c r="E989">
        <v>5743</v>
      </c>
      <c r="F989">
        <v>20553</v>
      </c>
      <c r="G989">
        <v>13641</v>
      </c>
      <c r="H989">
        <v>13068</v>
      </c>
    </row>
    <row r="990" spans="1:8" x14ac:dyDescent="0.2">
      <c r="A990">
        <v>19109</v>
      </c>
      <c r="B990">
        <v>32767</v>
      </c>
      <c r="C990">
        <v>18719</v>
      </c>
      <c r="D990">
        <v>32767</v>
      </c>
      <c r="E990">
        <v>5743</v>
      </c>
      <c r="F990">
        <v>20553</v>
      </c>
      <c r="G990">
        <v>13641</v>
      </c>
      <c r="H990">
        <v>13068</v>
      </c>
    </row>
    <row r="991" spans="1:8" x14ac:dyDescent="0.2">
      <c r="A991">
        <v>32767</v>
      </c>
      <c r="B991">
        <v>32767</v>
      </c>
      <c r="C991">
        <v>30420</v>
      </c>
      <c r="D991">
        <v>32767</v>
      </c>
      <c r="E991">
        <v>8028</v>
      </c>
      <c r="F991">
        <v>22463</v>
      </c>
      <c r="G991">
        <v>13641</v>
      </c>
      <c r="H991">
        <v>13675</v>
      </c>
    </row>
    <row r="992" spans="1:8" x14ac:dyDescent="0.2">
      <c r="A992">
        <v>32767</v>
      </c>
      <c r="B992">
        <v>25602</v>
      </c>
      <c r="C992">
        <v>32767</v>
      </c>
      <c r="D992">
        <v>27633</v>
      </c>
      <c r="E992">
        <v>8028</v>
      </c>
      <c r="F992">
        <v>22463</v>
      </c>
      <c r="G992">
        <v>13641</v>
      </c>
      <c r="H992">
        <v>13675</v>
      </c>
    </row>
    <row r="993" spans="1:8" x14ac:dyDescent="0.2">
      <c r="A993">
        <v>32767</v>
      </c>
      <c r="B993">
        <v>23288</v>
      </c>
      <c r="C993">
        <v>32767</v>
      </c>
      <c r="D993">
        <v>13121</v>
      </c>
      <c r="E993">
        <v>8028</v>
      </c>
      <c r="F993">
        <v>22463</v>
      </c>
      <c r="G993">
        <v>13641</v>
      </c>
      <c r="H993">
        <v>13121</v>
      </c>
    </row>
    <row r="994" spans="1:8" x14ac:dyDescent="0.2">
      <c r="A994">
        <v>32767</v>
      </c>
      <c r="B994">
        <v>32767</v>
      </c>
      <c r="C994">
        <v>32767</v>
      </c>
      <c r="D994">
        <v>17903</v>
      </c>
      <c r="E994">
        <v>8028</v>
      </c>
      <c r="F994">
        <v>22463</v>
      </c>
      <c r="G994">
        <v>13641</v>
      </c>
      <c r="H994">
        <v>13121</v>
      </c>
    </row>
    <row r="995" spans="1:8" x14ac:dyDescent="0.2">
      <c r="A995">
        <v>19133</v>
      </c>
      <c r="B995">
        <v>32767</v>
      </c>
      <c r="C995">
        <v>32767</v>
      </c>
      <c r="D995">
        <v>29509</v>
      </c>
      <c r="E995">
        <v>8028</v>
      </c>
      <c r="F995">
        <v>22463</v>
      </c>
      <c r="G995">
        <v>13641</v>
      </c>
      <c r="H995">
        <v>13121</v>
      </c>
    </row>
    <row r="996" spans="1:8" x14ac:dyDescent="0.2">
      <c r="A996">
        <v>6165</v>
      </c>
      <c r="B996">
        <v>32767</v>
      </c>
      <c r="C996">
        <v>17925</v>
      </c>
      <c r="D996">
        <v>32767</v>
      </c>
      <c r="E996">
        <v>6165</v>
      </c>
      <c r="F996">
        <v>22463</v>
      </c>
      <c r="G996">
        <v>13641</v>
      </c>
      <c r="H996">
        <v>13121</v>
      </c>
    </row>
    <row r="997" spans="1:8" x14ac:dyDescent="0.2">
      <c r="A997">
        <v>13561</v>
      </c>
      <c r="B997">
        <v>32767</v>
      </c>
      <c r="C997">
        <v>15605</v>
      </c>
      <c r="D997">
        <v>32767</v>
      </c>
      <c r="E997">
        <v>6165</v>
      </c>
      <c r="F997">
        <v>22463</v>
      </c>
      <c r="G997">
        <v>13641</v>
      </c>
      <c r="H997">
        <v>13121</v>
      </c>
    </row>
    <row r="998" spans="1:8" x14ac:dyDescent="0.2">
      <c r="A998">
        <v>29653</v>
      </c>
      <c r="B998">
        <v>32767</v>
      </c>
      <c r="C998">
        <v>24124</v>
      </c>
      <c r="D998">
        <v>32767</v>
      </c>
      <c r="E998">
        <v>6165</v>
      </c>
      <c r="F998">
        <v>22463</v>
      </c>
      <c r="G998">
        <v>13641</v>
      </c>
      <c r="H998">
        <v>13121</v>
      </c>
    </row>
    <row r="999" spans="1:8" x14ac:dyDescent="0.2">
      <c r="A999">
        <v>32767</v>
      </c>
      <c r="B999">
        <v>31418</v>
      </c>
      <c r="C999">
        <v>32767</v>
      </c>
      <c r="D999">
        <v>32767</v>
      </c>
      <c r="E999">
        <v>6165</v>
      </c>
      <c r="F999">
        <v>22463</v>
      </c>
      <c r="G999">
        <v>13641</v>
      </c>
      <c r="H999">
        <v>13121</v>
      </c>
    </row>
    <row r="1000" spans="1:8" x14ac:dyDescent="0.2">
      <c r="A1000">
        <v>32767</v>
      </c>
      <c r="B1000">
        <v>21821</v>
      </c>
      <c r="C1000">
        <v>32767</v>
      </c>
      <c r="D1000">
        <v>16567</v>
      </c>
      <c r="E1000">
        <v>6165</v>
      </c>
      <c r="F1000">
        <v>21821</v>
      </c>
      <c r="G1000">
        <v>13641</v>
      </c>
      <c r="H1000">
        <v>13121</v>
      </c>
    </row>
    <row r="1001" spans="1:8" x14ac:dyDescent="0.2">
      <c r="A1001">
        <v>32767</v>
      </c>
      <c r="B1001">
        <v>27790</v>
      </c>
      <c r="C1001">
        <v>32767</v>
      </c>
      <c r="D1001">
        <v>14604</v>
      </c>
      <c r="E1001">
        <v>6165</v>
      </c>
      <c r="F1001">
        <v>21821</v>
      </c>
      <c r="G1001">
        <v>13641</v>
      </c>
      <c r="H1001">
        <v>13121</v>
      </c>
    </row>
    <row r="1002" spans="1:8" x14ac:dyDescent="0.2">
      <c r="A1002">
        <v>27799</v>
      </c>
      <c r="B1002">
        <v>32767</v>
      </c>
      <c r="C1002">
        <v>32767</v>
      </c>
      <c r="D1002">
        <v>24116</v>
      </c>
      <c r="E1002">
        <v>6165</v>
      </c>
      <c r="F1002">
        <v>21821</v>
      </c>
      <c r="G1002">
        <v>13641</v>
      </c>
      <c r="H1002">
        <v>13121</v>
      </c>
    </row>
    <row r="1003" spans="1:8" x14ac:dyDescent="0.2">
      <c r="A1003">
        <v>7479</v>
      </c>
      <c r="B1003">
        <v>32767</v>
      </c>
      <c r="C1003">
        <v>25431</v>
      </c>
      <c r="D1003">
        <v>32767</v>
      </c>
      <c r="E1003">
        <v>6165</v>
      </c>
      <c r="F1003">
        <v>21821</v>
      </c>
      <c r="G1003">
        <v>13641</v>
      </c>
      <c r="H1003">
        <v>13121</v>
      </c>
    </row>
    <row r="1004" spans="1:8" x14ac:dyDescent="0.2">
      <c r="A1004">
        <v>8814</v>
      </c>
      <c r="B1004">
        <v>32767</v>
      </c>
      <c r="C1004">
        <v>12919</v>
      </c>
      <c r="D1004">
        <v>32767</v>
      </c>
      <c r="E1004">
        <v>6165</v>
      </c>
      <c r="F1004">
        <v>21821</v>
      </c>
      <c r="G1004">
        <v>12919</v>
      </c>
      <c r="H1004">
        <v>13121</v>
      </c>
    </row>
    <row r="1005" spans="1:8" x14ac:dyDescent="0.2">
      <c r="A1005">
        <v>21741</v>
      </c>
      <c r="B1005">
        <v>32767</v>
      </c>
      <c r="C1005">
        <v>19953</v>
      </c>
      <c r="D1005">
        <v>32767</v>
      </c>
      <c r="E1005">
        <v>6165</v>
      </c>
      <c r="F1005">
        <v>21821</v>
      </c>
      <c r="G1005">
        <v>12919</v>
      </c>
      <c r="H1005">
        <v>13121</v>
      </c>
    </row>
    <row r="1006" spans="1:8" x14ac:dyDescent="0.2">
      <c r="A1006">
        <v>32767</v>
      </c>
      <c r="B1006">
        <v>32767</v>
      </c>
      <c r="C1006">
        <v>32267</v>
      </c>
      <c r="D1006">
        <v>32767</v>
      </c>
      <c r="E1006">
        <v>6165</v>
      </c>
      <c r="F1006">
        <v>21821</v>
      </c>
      <c r="G1006">
        <v>12919</v>
      </c>
      <c r="H1006">
        <v>13121</v>
      </c>
    </row>
    <row r="1007" spans="1:8" x14ac:dyDescent="0.2">
      <c r="A1007">
        <v>32767</v>
      </c>
      <c r="B1007">
        <v>21998</v>
      </c>
      <c r="C1007">
        <v>32767</v>
      </c>
      <c r="D1007">
        <v>24559</v>
      </c>
      <c r="E1007">
        <v>6165</v>
      </c>
      <c r="F1007">
        <v>21821</v>
      </c>
      <c r="G1007">
        <v>12919</v>
      </c>
      <c r="H1007">
        <v>13121</v>
      </c>
    </row>
    <row r="1008" spans="1:8" x14ac:dyDescent="0.2">
      <c r="A1008">
        <v>32767</v>
      </c>
      <c r="B1008">
        <v>23104</v>
      </c>
      <c r="C1008">
        <v>32767</v>
      </c>
      <c r="D1008">
        <v>12020</v>
      </c>
      <c r="E1008">
        <v>6165</v>
      </c>
      <c r="F1008">
        <v>21821</v>
      </c>
      <c r="G1008">
        <v>12919</v>
      </c>
      <c r="H1008">
        <v>12020</v>
      </c>
    </row>
    <row r="1009" spans="1:8" x14ac:dyDescent="0.2">
      <c r="A1009">
        <v>32767</v>
      </c>
      <c r="B1009">
        <v>32767</v>
      </c>
      <c r="C1009">
        <v>32767</v>
      </c>
      <c r="D1009">
        <v>18094</v>
      </c>
      <c r="E1009">
        <v>6165</v>
      </c>
      <c r="F1009">
        <v>21821</v>
      </c>
      <c r="G1009">
        <v>12919</v>
      </c>
      <c r="H1009">
        <v>12020</v>
      </c>
    </row>
    <row r="1010" spans="1:8" x14ac:dyDescent="0.2">
      <c r="A1010">
        <v>15238</v>
      </c>
      <c r="B1010">
        <v>32767</v>
      </c>
      <c r="C1010">
        <v>32767</v>
      </c>
      <c r="D1010">
        <v>31615</v>
      </c>
      <c r="E1010">
        <v>6165</v>
      </c>
      <c r="F1010">
        <v>21821</v>
      </c>
      <c r="G1010">
        <v>12919</v>
      </c>
      <c r="H1010">
        <v>12020</v>
      </c>
    </row>
    <row r="1011" spans="1:8" x14ac:dyDescent="0.2">
      <c r="A1011">
        <v>5171</v>
      </c>
      <c r="B1011">
        <v>32767</v>
      </c>
      <c r="C1011">
        <v>15380</v>
      </c>
      <c r="D1011">
        <v>32767</v>
      </c>
      <c r="E1011">
        <v>5171</v>
      </c>
      <c r="F1011">
        <v>21998</v>
      </c>
      <c r="G1011">
        <v>12919</v>
      </c>
      <c r="H1011">
        <v>12020</v>
      </c>
    </row>
    <row r="1012" spans="1:8" x14ac:dyDescent="0.2">
      <c r="A1012">
        <v>15001</v>
      </c>
      <c r="B1012">
        <v>32767</v>
      </c>
      <c r="C1012">
        <v>16132</v>
      </c>
      <c r="D1012">
        <v>32767</v>
      </c>
      <c r="E1012">
        <v>5171</v>
      </c>
      <c r="F1012">
        <v>21998</v>
      </c>
      <c r="G1012">
        <v>12919</v>
      </c>
      <c r="H1012">
        <v>12020</v>
      </c>
    </row>
    <row r="1013" spans="1:8" x14ac:dyDescent="0.2">
      <c r="A1013">
        <v>32767</v>
      </c>
      <c r="B1013">
        <v>32767</v>
      </c>
      <c r="C1013">
        <v>27266</v>
      </c>
      <c r="D1013">
        <v>32767</v>
      </c>
      <c r="E1013">
        <v>5171</v>
      </c>
      <c r="F1013">
        <v>21998</v>
      </c>
      <c r="G1013">
        <v>12919</v>
      </c>
      <c r="H1013">
        <v>12020</v>
      </c>
    </row>
    <row r="1014" spans="1:8" x14ac:dyDescent="0.2">
      <c r="A1014">
        <v>32767</v>
      </c>
      <c r="B1014">
        <v>28234</v>
      </c>
      <c r="C1014">
        <v>32767</v>
      </c>
      <c r="D1014">
        <v>32767</v>
      </c>
      <c r="E1014">
        <v>5171</v>
      </c>
      <c r="F1014">
        <v>21998</v>
      </c>
      <c r="G1014">
        <v>12919</v>
      </c>
      <c r="H1014">
        <v>12020</v>
      </c>
    </row>
    <row r="1015" spans="1:8" x14ac:dyDescent="0.2">
      <c r="A1015">
        <v>32767</v>
      </c>
      <c r="B1015">
        <v>20712</v>
      </c>
      <c r="C1015">
        <v>32767</v>
      </c>
      <c r="D1015">
        <v>14254</v>
      </c>
      <c r="E1015">
        <v>5171</v>
      </c>
      <c r="F1015">
        <v>20712</v>
      </c>
      <c r="G1015">
        <v>12919</v>
      </c>
      <c r="H1015">
        <v>12020</v>
      </c>
    </row>
    <row r="1016" spans="1:8" x14ac:dyDescent="0.2">
      <c r="A1016">
        <v>32767</v>
      </c>
      <c r="B1016">
        <v>29131</v>
      </c>
      <c r="C1016">
        <v>32767</v>
      </c>
      <c r="D1016">
        <v>14836</v>
      </c>
      <c r="E1016">
        <v>5171</v>
      </c>
      <c r="F1016">
        <v>20712</v>
      </c>
      <c r="G1016">
        <v>12919</v>
      </c>
      <c r="H1016">
        <v>12020</v>
      </c>
    </row>
    <row r="1017" spans="1:8" x14ac:dyDescent="0.2">
      <c r="A1017">
        <v>23703</v>
      </c>
      <c r="B1017">
        <v>32767</v>
      </c>
      <c r="C1017">
        <v>32767</v>
      </c>
      <c r="D1017">
        <v>24839</v>
      </c>
      <c r="E1017">
        <v>5171</v>
      </c>
      <c r="F1017">
        <v>20712</v>
      </c>
      <c r="G1017">
        <v>12919</v>
      </c>
      <c r="H1017">
        <v>12020</v>
      </c>
    </row>
    <row r="1018" spans="1:8" x14ac:dyDescent="0.2">
      <c r="A1018">
        <v>5603</v>
      </c>
      <c r="B1018">
        <v>32767</v>
      </c>
      <c r="C1018">
        <v>21912</v>
      </c>
      <c r="D1018">
        <v>32767</v>
      </c>
      <c r="E1018">
        <v>5171</v>
      </c>
      <c r="F1018">
        <v>20712</v>
      </c>
      <c r="G1018">
        <v>12919</v>
      </c>
      <c r="H1018">
        <v>12020</v>
      </c>
    </row>
    <row r="1019" spans="1:8" x14ac:dyDescent="0.2">
      <c r="A1019">
        <v>10836</v>
      </c>
      <c r="B1019">
        <v>32767</v>
      </c>
      <c r="C1019">
        <v>14263</v>
      </c>
      <c r="D1019">
        <v>32767</v>
      </c>
      <c r="E1019">
        <v>5171</v>
      </c>
      <c r="F1019">
        <v>20712</v>
      </c>
      <c r="G1019">
        <v>12919</v>
      </c>
      <c r="H1019">
        <v>12020</v>
      </c>
    </row>
    <row r="1020" spans="1:8" x14ac:dyDescent="0.2">
      <c r="A1020">
        <v>24217</v>
      </c>
      <c r="B1020">
        <v>32767</v>
      </c>
      <c r="C1020">
        <v>21747</v>
      </c>
      <c r="D1020">
        <v>32767</v>
      </c>
      <c r="E1020">
        <v>5171</v>
      </c>
      <c r="F1020">
        <v>20712</v>
      </c>
      <c r="G1020">
        <v>12919</v>
      </c>
      <c r="H1020">
        <v>12020</v>
      </c>
    </row>
    <row r="1021" spans="1:8" x14ac:dyDescent="0.2">
      <c r="A1021">
        <v>32767</v>
      </c>
      <c r="B1021">
        <v>32767</v>
      </c>
      <c r="C1021">
        <v>32767</v>
      </c>
      <c r="D1021">
        <v>32767</v>
      </c>
      <c r="E1021">
        <v>5171</v>
      </c>
      <c r="F1021">
        <v>20712</v>
      </c>
      <c r="G1021">
        <v>12919</v>
      </c>
      <c r="H1021">
        <v>12020</v>
      </c>
    </row>
    <row r="1022" spans="1:8" x14ac:dyDescent="0.2">
      <c r="A1022">
        <v>32767</v>
      </c>
      <c r="B1022">
        <v>20084</v>
      </c>
      <c r="C1022">
        <v>32767</v>
      </c>
      <c r="D1022">
        <v>20610</v>
      </c>
      <c r="E1022">
        <v>5171</v>
      </c>
      <c r="F1022">
        <v>20084</v>
      </c>
      <c r="G1022">
        <v>12919</v>
      </c>
      <c r="H1022">
        <v>12020</v>
      </c>
    </row>
    <row r="1023" spans="1:8" x14ac:dyDescent="0.2">
      <c r="A1023">
        <v>32767</v>
      </c>
      <c r="B1023">
        <v>24673</v>
      </c>
      <c r="C1023">
        <v>32767</v>
      </c>
      <c r="D1023">
        <v>13170</v>
      </c>
      <c r="E1023">
        <v>5171</v>
      </c>
      <c r="F1023">
        <v>20084</v>
      </c>
      <c r="G1023">
        <v>12919</v>
      </c>
      <c r="H1023">
        <v>12020</v>
      </c>
    </row>
    <row r="1024" spans="1:8" x14ac:dyDescent="0.2">
      <c r="A1024">
        <v>32767</v>
      </c>
      <c r="B1024">
        <v>32767</v>
      </c>
      <c r="C1024">
        <v>32767</v>
      </c>
      <c r="D1024">
        <v>20341</v>
      </c>
      <c r="E1024">
        <v>5171</v>
      </c>
      <c r="F1024">
        <v>20084</v>
      </c>
      <c r="G1024">
        <v>12919</v>
      </c>
      <c r="H1024">
        <v>12020</v>
      </c>
    </row>
    <row r="1025" spans="1:8" x14ac:dyDescent="0.2">
      <c r="A1025">
        <v>13036</v>
      </c>
      <c r="B1025">
        <v>32767</v>
      </c>
      <c r="C1025">
        <v>30932</v>
      </c>
      <c r="D1025">
        <v>32767</v>
      </c>
      <c r="E1025">
        <v>5171</v>
      </c>
      <c r="F1025">
        <v>20084</v>
      </c>
      <c r="G1025">
        <v>12919</v>
      </c>
      <c r="H1025">
        <v>12020</v>
      </c>
    </row>
    <row r="1026" spans="1:8" x14ac:dyDescent="0.2">
      <c r="A1026">
        <v>7016</v>
      </c>
      <c r="B1026">
        <v>32767</v>
      </c>
      <c r="C1026">
        <v>14035</v>
      </c>
      <c r="D1026">
        <v>32767</v>
      </c>
      <c r="E1026">
        <v>5171</v>
      </c>
      <c r="F1026">
        <v>20084</v>
      </c>
      <c r="G1026">
        <v>12919</v>
      </c>
      <c r="H1026">
        <v>12020</v>
      </c>
    </row>
    <row r="1027" spans="1:8" x14ac:dyDescent="0.2">
      <c r="A1027">
        <v>17528</v>
      </c>
      <c r="B1027">
        <v>32767</v>
      </c>
      <c r="C1027">
        <v>17525</v>
      </c>
      <c r="D1027">
        <v>32767</v>
      </c>
      <c r="E1027">
        <v>5171</v>
      </c>
      <c r="F1027">
        <v>20084</v>
      </c>
      <c r="G1027">
        <v>12919</v>
      </c>
      <c r="H1027">
        <v>12020</v>
      </c>
    </row>
    <row r="1028" spans="1:8" x14ac:dyDescent="0.2">
      <c r="A1028">
        <v>32767</v>
      </c>
      <c r="B1028">
        <v>32767</v>
      </c>
      <c r="C1028">
        <v>29306</v>
      </c>
      <c r="D1028">
        <v>32767</v>
      </c>
      <c r="E1028">
        <v>5171</v>
      </c>
      <c r="F1028">
        <v>20084</v>
      </c>
      <c r="G1028">
        <v>12919</v>
      </c>
      <c r="H1028">
        <v>12020</v>
      </c>
    </row>
    <row r="1029" spans="1:8" x14ac:dyDescent="0.2">
      <c r="A1029">
        <v>32767</v>
      </c>
      <c r="B1029">
        <v>23596</v>
      </c>
      <c r="C1029">
        <v>32767</v>
      </c>
      <c r="D1029">
        <v>29520</v>
      </c>
      <c r="E1029">
        <v>5171</v>
      </c>
      <c r="F1029">
        <v>20084</v>
      </c>
      <c r="G1029">
        <v>12919</v>
      </c>
      <c r="H1029">
        <v>12020</v>
      </c>
    </row>
    <row r="1030" spans="1:8" x14ac:dyDescent="0.2">
      <c r="A1030">
        <v>32767</v>
      </c>
      <c r="B1030">
        <v>20642</v>
      </c>
      <c r="C1030">
        <v>32767</v>
      </c>
      <c r="D1030">
        <v>12476</v>
      </c>
      <c r="E1030">
        <v>5171</v>
      </c>
      <c r="F1030">
        <v>20084</v>
      </c>
      <c r="G1030">
        <v>12919</v>
      </c>
      <c r="H1030">
        <v>12020</v>
      </c>
    </row>
    <row r="1031" spans="1:8" x14ac:dyDescent="0.2">
      <c r="A1031">
        <v>32767</v>
      </c>
      <c r="B1031">
        <v>30242</v>
      </c>
      <c r="C1031">
        <v>32767</v>
      </c>
      <c r="D1031">
        <v>16803</v>
      </c>
      <c r="E1031">
        <v>7016</v>
      </c>
      <c r="F1031">
        <v>20084</v>
      </c>
      <c r="G1031">
        <v>14035</v>
      </c>
      <c r="H1031">
        <v>12476</v>
      </c>
    </row>
    <row r="1032" spans="1:8" x14ac:dyDescent="0.2">
      <c r="A1032">
        <v>20718</v>
      </c>
      <c r="B1032">
        <v>32767</v>
      </c>
      <c r="C1032">
        <v>32767</v>
      </c>
      <c r="D1032">
        <v>27593</v>
      </c>
      <c r="E1032">
        <v>7016</v>
      </c>
      <c r="F1032">
        <v>20084</v>
      </c>
      <c r="G1032">
        <v>14035</v>
      </c>
      <c r="H1032">
        <v>12476</v>
      </c>
    </row>
    <row r="1033" spans="1:8" x14ac:dyDescent="0.2">
      <c r="A1033">
        <v>6180</v>
      </c>
      <c r="B1033">
        <v>32767</v>
      </c>
      <c r="C1033">
        <v>18945</v>
      </c>
      <c r="D1033">
        <v>32767</v>
      </c>
      <c r="E1033">
        <v>6180</v>
      </c>
      <c r="F1033">
        <v>20084</v>
      </c>
      <c r="G1033">
        <v>14035</v>
      </c>
      <c r="H1033">
        <v>12476</v>
      </c>
    </row>
    <row r="1034" spans="1:8" x14ac:dyDescent="0.2">
      <c r="A1034">
        <v>12321</v>
      </c>
      <c r="B1034">
        <v>32767</v>
      </c>
      <c r="C1034">
        <v>14889</v>
      </c>
      <c r="D1034">
        <v>32767</v>
      </c>
      <c r="E1034">
        <v>6180</v>
      </c>
      <c r="F1034">
        <v>20084</v>
      </c>
      <c r="G1034">
        <v>14035</v>
      </c>
      <c r="H1034">
        <v>12476</v>
      </c>
    </row>
    <row r="1035" spans="1:8" x14ac:dyDescent="0.2">
      <c r="A1035">
        <v>27493</v>
      </c>
      <c r="B1035">
        <v>32767</v>
      </c>
      <c r="C1035">
        <v>22982</v>
      </c>
      <c r="D1035">
        <v>32767</v>
      </c>
      <c r="E1035">
        <v>6180</v>
      </c>
      <c r="F1035">
        <v>20084</v>
      </c>
      <c r="G1035">
        <v>14035</v>
      </c>
      <c r="H1035">
        <v>12476</v>
      </c>
    </row>
    <row r="1036" spans="1:8" x14ac:dyDescent="0.2">
      <c r="A1036">
        <v>32767</v>
      </c>
      <c r="B1036">
        <v>31053</v>
      </c>
      <c r="C1036">
        <v>32767</v>
      </c>
      <c r="D1036">
        <v>32767</v>
      </c>
      <c r="E1036">
        <v>6180</v>
      </c>
      <c r="F1036">
        <v>20084</v>
      </c>
      <c r="G1036">
        <v>14035</v>
      </c>
      <c r="H1036">
        <v>12476</v>
      </c>
    </row>
    <row r="1037" spans="1:8" x14ac:dyDescent="0.2">
      <c r="A1037">
        <v>32767</v>
      </c>
      <c r="B1037">
        <v>19861</v>
      </c>
      <c r="C1037">
        <v>32767</v>
      </c>
      <c r="D1037">
        <v>17339</v>
      </c>
      <c r="E1037">
        <v>6180</v>
      </c>
      <c r="F1037">
        <v>19861</v>
      </c>
      <c r="G1037">
        <v>14035</v>
      </c>
      <c r="H1037">
        <v>12476</v>
      </c>
    </row>
    <row r="1038" spans="1:8" x14ac:dyDescent="0.2">
      <c r="A1038">
        <v>32767</v>
      </c>
      <c r="B1038">
        <v>26279</v>
      </c>
      <c r="C1038">
        <v>32767</v>
      </c>
      <c r="D1038">
        <v>14249</v>
      </c>
      <c r="E1038">
        <v>6180</v>
      </c>
      <c r="F1038">
        <v>19861</v>
      </c>
      <c r="G1038">
        <v>14035</v>
      </c>
      <c r="H1038">
        <v>12476</v>
      </c>
    </row>
    <row r="1039" spans="1:8" x14ac:dyDescent="0.2">
      <c r="A1039">
        <v>29457</v>
      </c>
      <c r="B1039">
        <v>32767</v>
      </c>
      <c r="C1039">
        <v>32767</v>
      </c>
      <c r="D1039">
        <v>22445</v>
      </c>
      <c r="E1039">
        <v>6180</v>
      </c>
      <c r="F1039">
        <v>19861</v>
      </c>
      <c r="G1039">
        <v>14035</v>
      </c>
      <c r="H1039">
        <v>12476</v>
      </c>
    </row>
    <row r="1040" spans="1:8" x14ac:dyDescent="0.2">
      <c r="A1040">
        <v>9500</v>
      </c>
      <c r="B1040">
        <v>32767</v>
      </c>
      <c r="C1040">
        <v>27100</v>
      </c>
      <c r="D1040">
        <v>32767</v>
      </c>
      <c r="E1040">
        <v>6180</v>
      </c>
      <c r="F1040">
        <v>19861</v>
      </c>
      <c r="G1040">
        <v>14035</v>
      </c>
      <c r="H1040">
        <v>12476</v>
      </c>
    </row>
    <row r="1041" spans="1:8" x14ac:dyDescent="0.2">
      <c r="A1041">
        <v>8556</v>
      </c>
      <c r="B1041">
        <v>32767</v>
      </c>
      <c r="C1041">
        <v>13516</v>
      </c>
      <c r="D1041">
        <v>32767</v>
      </c>
      <c r="E1041">
        <v>6180</v>
      </c>
      <c r="F1041">
        <v>19861</v>
      </c>
      <c r="G1041">
        <v>13516</v>
      </c>
      <c r="H1041">
        <v>12476</v>
      </c>
    </row>
    <row r="1042" spans="1:8" x14ac:dyDescent="0.2">
      <c r="A1042">
        <v>20596</v>
      </c>
      <c r="B1042">
        <v>32767</v>
      </c>
      <c r="C1042">
        <v>18626</v>
      </c>
      <c r="D1042">
        <v>32767</v>
      </c>
      <c r="E1042">
        <v>6180</v>
      </c>
      <c r="F1042">
        <v>19861</v>
      </c>
      <c r="G1042">
        <v>13516</v>
      </c>
      <c r="H1042">
        <v>12476</v>
      </c>
    </row>
    <row r="1043" spans="1:8" x14ac:dyDescent="0.2">
      <c r="A1043">
        <v>32767</v>
      </c>
      <c r="B1043">
        <v>32767</v>
      </c>
      <c r="C1043">
        <v>32180</v>
      </c>
      <c r="D1043">
        <v>32767</v>
      </c>
      <c r="E1043">
        <v>6180</v>
      </c>
      <c r="F1043">
        <v>19861</v>
      </c>
      <c r="G1043">
        <v>13516</v>
      </c>
      <c r="H1043">
        <v>12476</v>
      </c>
    </row>
    <row r="1044" spans="1:8" x14ac:dyDescent="0.2">
      <c r="A1044">
        <v>32767</v>
      </c>
      <c r="B1044">
        <v>22331</v>
      </c>
      <c r="C1044">
        <v>32767</v>
      </c>
      <c r="D1044">
        <v>25336</v>
      </c>
      <c r="E1044">
        <v>6180</v>
      </c>
      <c r="F1044">
        <v>19861</v>
      </c>
      <c r="G1044">
        <v>13516</v>
      </c>
      <c r="H1044">
        <v>12476</v>
      </c>
    </row>
    <row r="1045" spans="1:8" x14ac:dyDescent="0.2">
      <c r="A1045">
        <v>32767</v>
      </c>
      <c r="B1045">
        <v>21272</v>
      </c>
      <c r="C1045">
        <v>32767</v>
      </c>
      <c r="D1045">
        <v>13111</v>
      </c>
      <c r="E1045">
        <v>6180</v>
      </c>
      <c r="F1045">
        <v>19861</v>
      </c>
      <c r="G1045">
        <v>13516</v>
      </c>
      <c r="H1045">
        <v>12476</v>
      </c>
    </row>
    <row r="1046" spans="1:8" x14ac:dyDescent="0.2">
      <c r="A1046">
        <v>32767</v>
      </c>
      <c r="B1046">
        <v>32767</v>
      </c>
      <c r="C1046">
        <v>32767</v>
      </c>
      <c r="D1046">
        <v>18126</v>
      </c>
      <c r="E1046">
        <v>6180</v>
      </c>
      <c r="F1046">
        <v>19861</v>
      </c>
      <c r="G1046">
        <v>13516</v>
      </c>
      <c r="H1046">
        <v>12476</v>
      </c>
    </row>
    <row r="1047" spans="1:8" x14ac:dyDescent="0.2">
      <c r="A1047">
        <v>17230</v>
      </c>
      <c r="B1047">
        <v>32767</v>
      </c>
      <c r="C1047">
        <v>32767</v>
      </c>
      <c r="D1047">
        <v>29676</v>
      </c>
      <c r="E1047">
        <v>6180</v>
      </c>
      <c r="F1047">
        <v>19861</v>
      </c>
      <c r="G1047">
        <v>13516</v>
      </c>
      <c r="H1047">
        <v>12476</v>
      </c>
    </row>
    <row r="1048" spans="1:8" x14ac:dyDescent="0.2">
      <c r="A1048">
        <v>6421</v>
      </c>
      <c r="B1048">
        <v>32767</v>
      </c>
      <c r="C1048">
        <v>16586</v>
      </c>
      <c r="D1048">
        <v>32767</v>
      </c>
      <c r="E1048">
        <v>6180</v>
      </c>
      <c r="F1048">
        <v>19861</v>
      </c>
      <c r="G1048">
        <v>13516</v>
      </c>
      <c r="H1048">
        <v>12476</v>
      </c>
    </row>
    <row r="1049" spans="1:8" x14ac:dyDescent="0.2">
      <c r="A1049">
        <v>14909</v>
      </c>
      <c r="B1049">
        <v>32767</v>
      </c>
      <c r="C1049">
        <v>15858</v>
      </c>
      <c r="D1049">
        <v>32767</v>
      </c>
      <c r="E1049">
        <v>6180</v>
      </c>
      <c r="F1049">
        <v>19861</v>
      </c>
      <c r="G1049">
        <v>13516</v>
      </c>
      <c r="H1049">
        <v>12476</v>
      </c>
    </row>
    <row r="1050" spans="1:8" x14ac:dyDescent="0.2">
      <c r="A1050">
        <v>32045</v>
      </c>
      <c r="B1050">
        <v>32767</v>
      </c>
      <c r="C1050">
        <v>25772</v>
      </c>
      <c r="D1050">
        <v>32767</v>
      </c>
      <c r="E1050">
        <v>6180</v>
      </c>
      <c r="F1050">
        <v>19861</v>
      </c>
      <c r="G1050">
        <v>13516</v>
      </c>
      <c r="H1050">
        <v>12476</v>
      </c>
    </row>
    <row r="1051" spans="1:8" x14ac:dyDescent="0.2">
      <c r="A1051">
        <v>32767</v>
      </c>
      <c r="B1051">
        <v>27580</v>
      </c>
      <c r="C1051">
        <v>32767</v>
      </c>
      <c r="D1051">
        <v>32767</v>
      </c>
      <c r="E1051">
        <v>6421</v>
      </c>
      <c r="F1051">
        <v>21272</v>
      </c>
      <c r="G1051">
        <v>15858</v>
      </c>
      <c r="H1051">
        <v>13111</v>
      </c>
    </row>
    <row r="1052" spans="1:8" x14ac:dyDescent="0.2">
      <c r="A1052">
        <v>32767</v>
      </c>
      <c r="B1052">
        <v>19824</v>
      </c>
      <c r="C1052">
        <v>32767</v>
      </c>
      <c r="D1052">
        <v>15424</v>
      </c>
      <c r="E1052">
        <v>6421</v>
      </c>
      <c r="F1052">
        <v>19824</v>
      </c>
      <c r="G1052">
        <v>15858</v>
      </c>
      <c r="H1052">
        <v>13111</v>
      </c>
    </row>
    <row r="1053" spans="1:8" x14ac:dyDescent="0.2">
      <c r="A1053">
        <v>32767</v>
      </c>
      <c r="B1053">
        <v>26717</v>
      </c>
      <c r="C1053">
        <v>32767</v>
      </c>
      <c r="D1053">
        <v>13988</v>
      </c>
      <c r="E1053">
        <v>6421</v>
      </c>
      <c r="F1053">
        <v>19824</v>
      </c>
      <c r="G1053">
        <v>15858</v>
      </c>
      <c r="H1053">
        <v>13111</v>
      </c>
    </row>
    <row r="1054" spans="1:8" x14ac:dyDescent="0.2">
      <c r="A1054">
        <v>26088</v>
      </c>
      <c r="B1054">
        <v>32767</v>
      </c>
      <c r="C1054">
        <v>32767</v>
      </c>
      <c r="D1054">
        <v>23166</v>
      </c>
      <c r="E1054">
        <v>6421</v>
      </c>
      <c r="F1054">
        <v>19824</v>
      </c>
      <c r="G1054">
        <v>15858</v>
      </c>
      <c r="H1054">
        <v>13111</v>
      </c>
    </row>
    <row r="1055" spans="1:8" x14ac:dyDescent="0.2">
      <c r="A1055">
        <v>6824</v>
      </c>
      <c r="B1055">
        <v>32767</v>
      </c>
      <c r="C1055">
        <v>23490</v>
      </c>
      <c r="D1055">
        <v>32767</v>
      </c>
      <c r="E1055">
        <v>6421</v>
      </c>
      <c r="F1055">
        <v>19824</v>
      </c>
      <c r="G1055">
        <v>15858</v>
      </c>
      <c r="H1055">
        <v>13111</v>
      </c>
    </row>
    <row r="1056" spans="1:8" x14ac:dyDescent="0.2">
      <c r="A1056">
        <v>10212</v>
      </c>
      <c r="B1056">
        <v>32767</v>
      </c>
      <c r="C1056">
        <v>14060</v>
      </c>
      <c r="D1056">
        <v>32767</v>
      </c>
      <c r="E1056">
        <v>6421</v>
      </c>
      <c r="F1056">
        <v>19824</v>
      </c>
      <c r="G1056">
        <v>14060</v>
      </c>
      <c r="H1056">
        <v>13111</v>
      </c>
    </row>
    <row r="1057" spans="1:8" x14ac:dyDescent="0.2">
      <c r="A1057">
        <v>23869</v>
      </c>
      <c r="B1057">
        <v>32767</v>
      </c>
      <c r="C1057">
        <v>19814</v>
      </c>
      <c r="D1057">
        <v>32767</v>
      </c>
      <c r="E1057">
        <v>6421</v>
      </c>
      <c r="F1057">
        <v>19824</v>
      </c>
      <c r="G1057">
        <v>14060</v>
      </c>
      <c r="H1057">
        <v>13111</v>
      </c>
    </row>
    <row r="1058" spans="1:8" x14ac:dyDescent="0.2">
      <c r="A1058">
        <v>32767</v>
      </c>
      <c r="B1058">
        <v>32767</v>
      </c>
      <c r="C1058">
        <v>32767</v>
      </c>
      <c r="D1058">
        <v>32767</v>
      </c>
      <c r="E1058">
        <v>6421</v>
      </c>
      <c r="F1058">
        <v>19824</v>
      </c>
      <c r="G1058">
        <v>14060</v>
      </c>
      <c r="H1058">
        <v>13111</v>
      </c>
    </row>
    <row r="1059" spans="1:8" x14ac:dyDescent="0.2">
      <c r="A1059">
        <v>32767</v>
      </c>
      <c r="B1059">
        <v>20034</v>
      </c>
      <c r="C1059">
        <v>32767</v>
      </c>
      <c r="D1059">
        <v>22611</v>
      </c>
      <c r="E1059">
        <v>6421</v>
      </c>
      <c r="F1059">
        <v>19824</v>
      </c>
      <c r="G1059">
        <v>14060</v>
      </c>
      <c r="H1059">
        <v>13111</v>
      </c>
    </row>
    <row r="1060" spans="1:8" x14ac:dyDescent="0.2">
      <c r="A1060">
        <v>32767</v>
      </c>
      <c r="B1060">
        <v>23906</v>
      </c>
      <c r="C1060">
        <v>32767</v>
      </c>
      <c r="D1060">
        <v>12384</v>
      </c>
      <c r="E1060">
        <v>6421</v>
      </c>
      <c r="F1060">
        <v>19824</v>
      </c>
      <c r="G1060">
        <v>14060</v>
      </c>
      <c r="H1060">
        <v>12384</v>
      </c>
    </row>
    <row r="1061" spans="1:8" x14ac:dyDescent="0.2">
      <c r="A1061">
        <v>32767</v>
      </c>
      <c r="B1061">
        <v>32767</v>
      </c>
      <c r="C1061">
        <v>32767</v>
      </c>
      <c r="D1061">
        <v>19790</v>
      </c>
      <c r="E1061">
        <v>6421</v>
      </c>
      <c r="F1061">
        <v>19824</v>
      </c>
      <c r="G1061">
        <v>14060</v>
      </c>
      <c r="H1061">
        <v>12384</v>
      </c>
    </row>
    <row r="1062" spans="1:8" x14ac:dyDescent="0.2">
      <c r="A1062">
        <v>13349</v>
      </c>
      <c r="B1062">
        <v>32767</v>
      </c>
      <c r="C1062">
        <v>31468</v>
      </c>
      <c r="D1062">
        <v>32767</v>
      </c>
      <c r="E1062">
        <v>6421</v>
      </c>
      <c r="F1062">
        <v>19824</v>
      </c>
      <c r="G1062">
        <v>14060</v>
      </c>
      <c r="H1062">
        <v>12384</v>
      </c>
    </row>
    <row r="1063" spans="1:8" x14ac:dyDescent="0.2">
      <c r="A1063">
        <v>6881</v>
      </c>
      <c r="B1063">
        <v>32767</v>
      </c>
      <c r="C1063">
        <v>12817</v>
      </c>
      <c r="D1063">
        <v>32767</v>
      </c>
      <c r="E1063">
        <v>6421</v>
      </c>
      <c r="F1063">
        <v>19824</v>
      </c>
      <c r="G1063">
        <v>12817</v>
      </c>
      <c r="H1063">
        <v>12384</v>
      </c>
    </row>
    <row r="1064" spans="1:8" x14ac:dyDescent="0.2">
      <c r="A1064">
        <v>16895</v>
      </c>
      <c r="B1064">
        <v>32767</v>
      </c>
      <c r="C1064">
        <v>16804</v>
      </c>
      <c r="D1064">
        <v>32767</v>
      </c>
      <c r="E1064">
        <v>6421</v>
      </c>
      <c r="F1064">
        <v>19824</v>
      </c>
      <c r="G1064">
        <v>12817</v>
      </c>
      <c r="H1064">
        <v>12384</v>
      </c>
    </row>
    <row r="1065" spans="1:8" x14ac:dyDescent="0.2">
      <c r="A1065">
        <v>32767</v>
      </c>
      <c r="B1065">
        <v>32767</v>
      </c>
      <c r="C1065">
        <v>28478</v>
      </c>
      <c r="D1065">
        <v>32767</v>
      </c>
      <c r="E1065">
        <v>6421</v>
      </c>
      <c r="F1065">
        <v>19824</v>
      </c>
      <c r="G1065">
        <v>12817</v>
      </c>
      <c r="H1065">
        <v>12384</v>
      </c>
    </row>
    <row r="1066" spans="1:8" x14ac:dyDescent="0.2">
      <c r="A1066">
        <v>32767</v>
      </c>
      <c r="B1066">
        <v>25914</v>
      </c>
      <c r="C1066">
        <v>32767</v>
      </c>
      <c r="D1066">
        <v>30683</v>
      </c>
      <c r="E1066">
        <v>6421</v>
      </c>
      <c r="F1066">
        <v>19824</v>
      </c>
      <c r="G1066">
        <v>12817</v>
      </c>
      <c r="H1066">
        <v>12384</v>
      </c>
    </row>
    <row r="1067" spans="1:8" x14ac:dyDescent="0.2">
      <c r="A1067">
        <v>32767</v>
      </c>
      <c r="B1067">
        <v>19802</v>
      </c>
      <c r="C1067">
        <v>32767</v>
      </c>
      <c r="D1067">
        <v>12403</v>
      </c>
      <c r="E1067">
        <v>6421</v>
      </c>
      <c r="F1067">
        <v>19802</v>
      </c>
      <c r="G1067">
        <v>12817</v>
      </c>
      <c r="H1067">
        <v>12384</v>
      </c>
    </row>
    <row r="1068" spans="1:8" x14ac:dyDescent="0.2">
      <c r="A1068">
        <v>32767</v>
      </c>
      <c r="B1068">
        <v>29242</v>
      </c>
      <c r="C1068">
        <v>32767</v>
      </c>
      <c r="D1068">
        <v>16334</v>
      </c>
      <c r="E1068">
        <v>6421</v>
      </c>
      <c r="F1068">
        <v>19802</v>
      </c>
      <c r="G1068">
        <v>12817</v>
      </c>
      <c r="H1068">
        <v>12384</v>
      </c>
    </row>
    <row r="1069" spans="1:8" x14ac:dyDescent="0.2">
      <c r="A1069">
        <v>21818</v>
      </c>
      <c r="B1069">
        <v>32767</v>
      </c>
      <c r="C1069">
        <v>32767</v>
      </c>
      <c r="D1069">
        <v>27131</v>
      </c>
      <c r="E1069">
        <v>6421</v>
      </c>
      <c r="F1069">
        <v>19802</v>
      </c>
      <c r="G1069">
        <v>12817</v>
      </c>
      <c r="H1069">
        <v>12384</v>
      </c>
    </row>
    <row r="1070" spans="1:8" x14ac:dyDescent="0.2">
      <c r="A1070">
        <v>6036</v>
      </c>
      <c r="B1070">
        <v>32767</v>
      </c>
      <c r="C1070">
        <v>19799</v>
      </c>
      <c r="D1070">
        <v>32767</v>
      </c>
      <c r="E1070">
        <v>6036</v>
      </c>
      <c r="F1070">
        <v>19802</v>
      </c>
      <c r="G1070">
        <v>12817</v>
      </c>
      <c r="H1070">
        <v>12384</v>
      </c>
    </row>
    <row r="1071" spans="1:8" x14ac:dyDescent="0.2">
      <c r="A1071">
        <v>11800</v>
      </c>
      <c r="B1071">
        <v>32767</v>
      </c>
      <c r="C1071">
        <v>14801</v>
      </c>
      <c r="D1071">
        <v>32767</v>
      </c>
      <c r="E1071">
        <v>6036</v>
      </c>
      <c r="F1071">
        <v>19802</v>
      </c>
      <c r="G1071">
        <v>12817</v>
      </c>
      <c r="H1071">
        <v>12403</v>
      </c>
    </row>
    <row r="1072" spans="1:8" x14ac:dyDescent="0.2">
      <c r="A1072">
        <v>26566</v>
      </c>
      <c r="B1072">
        <v>32767</v>
      </c>
      <c r="C1072">
        <v>22234</v>
      </c>
      <c r="D1072">
        <v>32767</v>
      </c>
      <c r="E1072">
        <v>6036</v>
      </c>
      <c r="F1072">
        <v>19802</v>
      </c>
      <c r="G1072">
        <v>12817</v>
      </c>
      <c r="H1072">
        <v>12403</v>
      </c>
    </row>
    <row r="1073" spans="1:8" x14ac:dyDescent="0.2">
      <c r="A1073">
        <v>32767</v>
      </c>
      <c r="B1073">
        <v>31468</v>
      </c>
      <c r="C1073">
        <v>32767</v>
      </c>
      <c r="D1073">
        <v>32767</v>
      </c>
      <c r="E1073">
        <v>6036</v>
      </c>
      <c r="F1073">
        <v>19802</v>
      </c>
      <c r="G1073">
        <v>12817</v>
      </c>
      <c r="H1073">
        <v>12403</v>
      </c>
    </row>
    <row r="1074" spans="1:8" x14ac:dyDescent="0.2">
      <c r="A1074">
        <v>32767</v>
      </c>
      <c r="B1074">
        <v>19341</v>
      </c>
      <c r="C1074">
        <v>32767</v>
      </c>
      <c r="D1074">
        <v>19087</v>
      </c>
      <c r="E1074">
        <v>6036</v>
      </c>
      <c r="F1074">
        <v>19341</v>
      </c>
      <c r="G1074">
        <v>12817</v>
      </c>
      <c r="H1074">
        <v>12403</v>
      </c>
    </row>
    <row r="1075" spans="1:8" x14ac:dyDescent="0.2">
      <c r="A1075">
        <v>32767</v>
      </c>
      <c r="B1075">
        <v>23991</v>
      </c>
      <c r="C1075">
        <v>32767</v>
      </c>
      <c r="D1075">
        <v>14037</v>
      </c>
      <c r="E1075">
        <v>6036</v>
      </c>
      <c r="F1075">
        <v>19341</v>
      </c>
      <c r="G1075">
        <v>12817</v>
      </c>
      <c r="H1075">
        <v>12403</v>
      </c>
    </row>
    <row r="1076" spans="1:8" x14ac:dyDescent="0.2">
      <c r="A1076">
        <v>31247</v>
      </c>
      <c r="B1076">
        <v>32767</v>
      </c>
      <c r="C1076">
        <v>32767</v>
      </c>
      <c r="D1076">
        <v>21698</v>
      </c>
      <c r="E1076">
        <v>6036</v>
      </c>
      <c r="F1076">
        <v>19341</v>
      </c>
      <c r="G1076">
        <v>12817</v>
      </c>
      <c r="H1076">
        <v>12403</v>
      </c>
    </row>
    <row r="1077" spans="1:8" x14ac:dyDescent="0.2">
      <c r="A1077">
        <v>10399</v>
      </c>
      <c r="B1077">
        <v>32767</v>
      </c>
      <c r="C1077">
        <v>28960</v>
      </c>
      <c r="D1077">
        <v>32767</v>
      </c>
      <c r="E1077">
        <v>6036</v>
      </c>
      <c r="F1077">
        <v>19341</v>
      </c>
      <c r="G1077">
        <v>12817</v>
      </c>
      <c r="H1077">
        <v>12403</v>
      </c>
    </row>
    <row r="1078" spans="1:8" x14ac:dyDescent="0.2">
      <c r="A1078">
        <v>7747</v>
      </c>
      <c r="B1078">
        <v>32767</v>
      </c>
      <c r="C1078">
        <v>13569</v>
      </c>
      <c r="D1078">
        <v>32767</v>
      </c>
      <c r="E1078">
        <v>6036</v>
      </c>
      <c r="F1078">
        <v>19341</v>
      </c>
      <c r="G1078">
        <v>12817</v>
      </c>
      <c r="H1078">
        <v>12403</v>
      </c>
    </row>
    <row r="1079" spans="1:8" x14ac:dyDescent="0.2">
      <c r="A1079">
        <v>19284</v>
      </c>
      <c r="B1079">
        <v>32767</v>
      </c>
      <c r="C1079">
        <v>17947</v>
      </c>
      <c r="D1079">
        <v>32767</v>
      </c>
      <c r="E1079">
        <v>6036</v>
      </c>
      <c r="F1079">
        <v>19341</v>
      </c>
      <c r="G1079">
        <v>12817</v>
      </c>
      <c r="H1079">
        <v>12403</v>
      </c>
    </row>
    <row r="1080" spans="1:8" x14ac:dyDescent="0.2">
      <c r="A1080">
        <v>32767</v>
      </c>
      <c r="B1080">
        <v>32767</v>
      </c>
      <c r="C1080">
        <v>29796</v>
      </c>
      <c r="D1080">
        <v>32767</v>
      </c>
      <c r="E1080">
        <v>6036</v>
      </c>
      <c r="F1080">
        <v>19341</v>
      </c>
      <c r="G1080">
        <v>12817</v>
      </c>
      <c r="H1080">
        <v>12403</v>
      </c>
    </row>
    <row r="1081" spans="1:8" x14ac:dyDescent="0.2">
      <c r="A1081">
        <v>32767</v>
      </c>
      <c r="B1081">
        <v>22368</v>
      </c>
      <c r="C1081">
        <v>32767</v>
      </c>
      <c r="D1081">
        <v>28108</v>
      </c>
      <c r="E1081">
        <v>6036</v>
      </c>
      <c r="F1081">
        <v>19341</v>
      </c>
      <c r="G1081">
        <v>12817</v>
      </c>
      <c r="H1081">
        <v>12403</v>
      </c>
    </row>
    <row r="1082" spans="1:8" x14ac:dyDescent="0.2">
      <c r="A1082">
        <v>32767</v>
      </c>
      <c r="B1082">
        <v>20174</v>
      </c>
      <c r="C1082">
        <v>32767</v>
      </c>
      <c r="D1082">
        <v>12950</v>
      </c>
      <c r="E1082">
        <v>6036</v>
      </c>
      <c r="F1082">
        <v>19341</v>
      </c>
      <c r="G1082">
        <v>12817</v>
      </c>
      <c r="H1082">
        <v>12403</v>
      </c>
    </row>
    <row r="1083" spans="1:8" x14ac:dyDescent="0.2">
      <c r="A1083">
        <v>32767</v>
      </c>
      <c r="B1083">
        <v>30546</v>
      </c>
      <c r="C1083">
        <v>32767</v>
      </c>
      <c r="D1083">
        <v>17270</v>
      </c>
      <c r="E1083">
        <v>6036</v>
      </c>
      <c r="F1083">
        <v>19341</v>
      </c>
      <c r="G1083">
        <v>12817</v>
      </c>
      <c r="H1083">
        <v>12403</v>
      </c>
    </row>
    <row r="1084" spans="1:8" x14ac:dyDescent="0.2">
      <c r="A1084">
        <v>19311</v>
      </c>
      <c r="B1084">
        <v>32767</v>
      </c>
      <c r="C1084">
        <v>32767</v>
      </c>
      <c r="D1084">
        <v>28181</v>
      </c>
      <c r="E1084">
        <v>6036</v>
      </c>
      <c r="F1084">
        <v>19341</v>
      </c>
      <c r="G1084">
        <v>12817</v>
      </c>
      <c r="H1084">
        <v>12403</v>
      </c>
    </row>
    <row r="1085" spans="1:8" x14ac:dyDescent="0.2">
      <c r="A1085">
        <v>6605</v>
      </c>
      <c r="B1085">
        <v>32767</v>
      </c>
      <c r="C1085">
        <v>18154</v>
      </c>
      <c r="D1085">
        <v>32767</v>
      </c>
      <c r="E1085">
        <v>6036</v>
      </c>
      <c r="F1085">
        <v>19341</v>
      </c>
      <c r="G1085">
        <v>12817</v>
      </c>
      <c r="H1085">
        <v>12403</v>
      </c>
    </row>
    <row r="1086" spans="1:8" x14ac:dyDescent="0.2">
      <c r="A1086">
        <v>14367</v>
      </c>
      <c r="B1086">
        <v>32767</v>
      </c>
      <c r="C1086">
        <v>15559</v>
      </c>
      <c r="D1086">
        <v>32767</v>
      </c>
      <c r="E1086">
        <v>6036</v>
      </c>
      <c r="F1086">
        <v>19341</v>
      </c>
      <c r="G1086">
        <v>12817</v>
      </c>
      <c r="H1086">
        <v>12403</v>
      </c>
    </row>
    <row r="1087" spans="1:8" x14ac:dyDescent="0.2">
      <c r="A1087">
        <v>30018</v>
      </c>
      <c r="B1087">
        <v>32767</v>
      </c>
      <c r="C1087">
        <v>24323</v>
      </c>
      <c r="D1087">
        <v>32767</v>
      </c>
      <c r="E1087">
        <v>6036</v>
      </c>
      <c r="F1087">
        <v>19341</v>
      </c>
      <c r="G1087">
        <v>12817</v>
      </c>
      <c r="H1087">
        <v>12403</v>
      </c>
    </row>
    <row r="1088" spans="1:8" x14ac:dyDescent="0.2">
      <c r="A1088">
        <v>32767</v>
      </c>
      <c r="B1088">
        <v>28576</v>
      </c>
      <c r="C1088">
        <v>32767</v>
      </c>
      <c r="D1088">
        <v>32767</v>
      </c>
      <c r="E1088">
        <v>6036</v>
      </c>
      <c r="F1088">
        <v>19341</v>
      </c>
      <c r="G1088">
        <v>12817</v>
      </c>
      <c r="H1088">
        <v>12403</v>
      </c>
    </row>
    <row r="1089" spans="1:8" x14ac:dyDescent="0.2">
      <c r="A1089">
        <v>32767</v>
      </c>
      <c r="B1089">
        <v>18178</v>
      </c>
      <c r="C1089">
        <v>32767</v>
      </c>
      <c r="D1089">
        <v>17078</v>
      </c>
      <c r="E1089">
        <v>6036</v>
      </c>
      <c r="F1089">
        <v>18178</v>
      </c>
      <c r="G1089">
        <v>12817</v>
      </c>
      <c r="H1089">
        <v>12403</v>
      </c>
    </row>
    <row r="1090" spans="1:8" x14ac:dyDescent="0.2">
      <c r="A1090">
        <v>32767</v>
      </c>
      <c r="B1090">
        <v>25307</v>
      </c>
      <c r="C1090">
        <v>32767</v>
      </c>
      <c r="D1090">
        <v>14117</v>
      </c>
      <c r="E1090">
        <v>6036</v>
      </c>
      <c r="F1090">
        <v>18178</v>
      </c>
      <c r="G1090">
        <v>12817</v>
      </c>
      <c r="H1090">
        <v>12403</v>
      </c>
    </row>
    <row r="1091" spans="1:8" x14ac:dyDescent="0.2">
      <c r="A1091">
        <v>28452</v>
      </c>
      <c r="B1091">
        <v>32767</v>
      </c>
      <c r="C1091">
        <v>32767</v>
      </c>
      <c r="D1091">
        <v>22129</v>
      </c>
      <c r="E1091">
        <v>6605</v>
      </c>
      <c r="F1091">
        <v>18178</v>
      </c>
      <c r="G1091">
        <v>15559</v>
      </c>
      <c r="H1091">
        <v>12950</v>
      </c>
    </row>
    <row r="1092" spans="1:8" x14ac:dyDescent="0.2">
      <c r="A1092">
        <v>8136</v>
      </c>
      <c r="B1092">
        <v>32767</v>
      </c>
      <c r="C1092">
        <v>25423</v>
      </c>
      <c r="D1092">
        <v>32767</v>
      </c>
      <c r="E1092">
        <v>6605</v>
      </c>
      <c r="F1092">
        <v>18178</v>
      </c>
      <c r="G1092">
        <v>15559</v>
      </c>
      <c r="H1092">
        <v>12950</v>
      </c>
    </row>
    <row r="1093" spans="1:8" x14ac:dyDescent="0.2">
      <c r="A1093">
        <v>9762</v>
      </c>
      <c r="B1093">
        <v>32767</v>
      </c>
      <c r="C1093">
        <v>13426</v>
      </c>
      <c r="D1093">
        <v>32767</v>
      </c>
      <c r="E1093">
        <v>6605</v>
      </c>
      <c r="F1093">
        <v>18178</v>
      </c>
      <c r="G1093">
        <v>13426</v>
      </c>
      <c r="H1093">
        <v>12950</v>
      </c>
    </row>
    <row r="1094" spans="1:8" x14ac:dyDescent="0.2">
      <c r="A1094">
        <v>22585</v>
      </c>
      <c r="B1094">
        <v>32767</v>
      </c>
      <c r="C1094">
        <v>19540</v>
      </c>
      <c r="D1094">
        <v>32767</v>
      </c>
      <c r="E1094">
        <v>6605</v>
      </c>
      <c r="F1094">
        <v>18178</v>
      </c>
      <c r="G1094">
        <v>13426</v>
      </c>
      <c r="H1094">
        <v>12950</v>
      </c>
    </row>
    <row r="1095" spans="1:8" x14ac:dyDescent="0.2">
      <c r="A1095">
        <v>32767</v>
      </c>
      <c r="B1095">
        <v>32767</v>
      </c>
      <c r="C1095">
        <v>32593</v>
      </c>
      <c r="D1095">
        <v>32767</v>
      </c>
      <c r="E1095">
        <v>6605</v>
      </c>
      <c r="F1095">
        <v>18178</v>
      </c>
      <c r="G1095">
        <v>13426</v>
      </c>
      <c r="H1095">
        <v>12950</v>
      </c>
    </row>
    <row r="1096" spans="1:8" x14ac:dyDescent="0.2">
      <c r="A1096">
        <v>32767</v>
      </c>
      <c r="B1096">
        <v>22821</v>
      </c>
      <c r="C1096">
        <v>32767</v>
      </c>
      <c r="D1096">
        <v>24138</v>
      </c>
      <c r="E1096">
        <v>6605</v>
      </c>
      <c r="F1096">
        <v>18178</v>
      </c>
      <c r="G1096">
        <v>13426</v>
      </c>
      <c r="H1096">
        <v>12950</v>
      </c>
    </row>
    <row r="1097" spans="1:8" x14ac:dyDescent="0.2">
      <c r="A1097">
        <v>32767</v>
      </c>
      <c r="B1097">
        <v>24234</v>
      </c>
      <c r="C1097">
        <v>32767</v>
      </c>
      <c r="D1097">
        <v>12894</v>
      </c>
      <c r="E1097">
        <v>6605</v>
      </c>
      <c r="F1097">
        <v>18178</v>
      </c>
      <c r="G1097">
        <v>13426</v>
      </c>
      <c r="H1097">
        <v>12894</v>
      </c>
    </row>
    <row r="1098" spans="1:8" x14ac:dyDescent="0.2">
      <c r="A1098">
        <v>32767</v>
      </c>
      <c r="B1098">
        <v>32767</v>
      </c>
      <c r="C1098">
        <v>32767</v>
      </c>
      <c r="D1098">
        <v>18009</v>
      </c>
      <c r="E1098">
        <v>6605</v>
      </c>
      <c r="F1098">
        <v>18178</v>
      </c>
      <c r="G1098">
        <v>13426</v>
      </c>
      <c r="H1098">
        <v>12894</v>
      </c>
    </row>
    <row r="1099" spans="1:8" x14ac:dyDescent="0.2">
      <c r="A1099">
        <v>15385</v>
      </c>
      <c r="B1099">
        <v>32767</v>
      </c>
      <c r="C1099">
        <v>32767</v>
      </c>
      <c r="D1099">
        <v>31416</v>
      </c>
      <c r="E1099">
        <v>6605</v>
      </c>
      <c r="F1099">
        <v>18178</v>
      </c>
      <c r="G1099">
        <v>13426</v>
      </c>
      <c r="H1099">
        <v>12894</v>
      </c>
    </row>
    <row r="1100" spans="1:8" x14ac:dyDescent="0.2">
      <c r="A1100">
        <v>6733</v>
      </c>
      <c r="B1100">
        <v>32767</v>
      </c>
      <c r="C1100">
        <v>14583</v>
      </c>
      <c r="D1100">
        <v>32767</v>
      </c>
      <c r="E1100">
        <v>6605</v>
      </c>
      <c r="F1100">
        <v>18178</v>
      </c>
      <c r="G1100">
        <v>13426</v>
      </c>
      <c r="H1100">
        <v>12894</v>
      </c>
    </row>
    <row r="1101" spans="1:8" x14ac:dyDescent="0.2">
      <c r="A1101">
        <v>15973</v>
      </c>
      <c r="B1101">
        <v>32767</v>
      </c>
      <c r="C1101">
        <v>15656</v>
      </c>
      <c r="D1101">
        <v>32767</v>
      </c>
      <c r="E1101">
        <v>6605</v>
      </c>
      <c r="F1101">
        <v>18178</v>
      </c>
      <c r="G1101">
        <v>13426</v>
      </c>
      <c r="H1101">
        <v>12894</v>
      </c>
    </row>
    <row r="1102" spans="1:8" x14ac:dyDescent="0.2">
      <c r="A1102">
        <v>32767</v>
      </c>
      <c r="B1102">
        <v>32767</v>
      </c>
      <c r="C1102">
        <v>26965</v>
      </c>
      <c r="D1102">
        <v>32767</v>
      </c>
      <c r="E1102">
        <v>6605</v>
      </c>
      <c r="F1102">
        <v>18178</v>
      </c>
      <c r="G1102">
        <v>13426</v>
      </c>
      <c r="H1102">
        <v>12894</v>
      </c>
    </row>
    <row r="1103" spans="1:8" x14ac:dyDescent="0.2">
      <c r="A1103">
        <v>32767</v>
      </c>
      <c r="B1103">
        <v>27031</v>
      </c>
      <c r="C1103">
        <v>32767</v>
      </c>
      <c r="D1103">
        <v>32759</v>
      </c>
      <c r="E1103">
        <v>6605</v>
      </c>
      <c r="F1103">
        <v>18178</v>
      </c>
      <c r="G1103">
        <v>13426</v>
      </c>
      <c r="H1103">
        <v>12894</v>
      </c>
    </row>
    <row r="1104" spans="1:8" x14ac:dyDescent="0.2">
      <c r="A1104">
        <v>32767</v>
      </c>
      <c r="B1104">
        <v>19337</v>
      </c>
      <c r="C1104">
        <v>32767</v>
      </c>
      <c r="D1104">
        <v>14281</v>
      </c>
      <c r="E1104">
        <v>6605</v>
      </c>
      <c r="F1104">
        <v>18178</v>
      </c>
      <c r="G1104">
        <v>13426</v>
      </c>
      <c r="H1104">
        <v>12894</v>
      </c>
    </row>
    <row r="1105" spans="1:8" x14ac:dyDescent="0.2">
      <c r="A1105">
        <v>32767</v>
      </c>
      <c r="B1105">
        <v>28636</v>
      </c>
      <c r="C1105">
        <v>32767</v>
      </c>
      <c r="D1105">
        <v>14725</v>
      </c>
      <c r="E1105">
        <v>6605</v>
      </c>
      <c r="F1105">
        <v>18178</v>
      </c>
      <c r="G1105">
        <v>13426</v>
      </c>
      <c r="H1105">
        <v>12894</v>
      </c>
    </row>
    <row r="1106" spans="1:8" x14ac:dyDescent="0.2">
      <c r="A1106">
        <v>24635</v>
      </c>
      <c r="B1106">
        <v>32767</v>
      </c>
      <c r="C1106">
        <v>32767</v>
      </c>
      <c r="D1106">
        <v>24965</v>
      </c>
      <c r="E1106">
        <v>6605</v>
      </c>
      <c r="F1106">
        <v>18178</v>
      </c>
      <c r="G1106">
        <v>13426</v>
      </c>
      <c r="H1106">
        <v>12894</v>
      </c>
    </row>
    <row r="1107" spans="1:8" x14ac:dyDescent="0.2">
      <c r="A1107">
        <v>6006</v>
      </c>
      <c r="B1107">
        <v>32767</v>
      </c>
      <c r="C1107">
        <v>22447</v>
      </c>
      <c r="D1107">
        <v>32767</v>
      </c>
      <c r="E1107">
        <v>6006</v>
      </c>
      <c r="F1107">
        <v>18178</v>
      </c>
      <c r="G1107">
        <v>13426</v>
      </c>
      <c r="H1107">
        <v>12894</v>
      </c>
    </row>
    <row r="1108" spans="1:8" x14ac:dyDescent="0.2">
      <c r="A1108">
        <v>11067</v>
      </c>
      <c r="B1108">
        <v>32767</v>
      </c>
      <c r="C1108">
        <v>13603</v>
      </c>
      <c r="D1108">
        <v>32767</v>
      </c>
      <c r="E1108">
        <v>6006</v>
      </c>
      <c r="F1108">
        <v>18178</v>
      </c>
      <c r="G1108">
        <v>13426</v>
      </c>
      <c r="H1108">
        <v>12894</v>
      </c>
    </row>
    <row r="1109" spans="1:8" x14ac:dyDescent="0.2">
      <c r="A1109">
        <v>24703</v>
      </c>
      <c r="B1109">
        <v>32767</v>
      </c>
      <c r="C1109">
        <v>20992</v>
      </c>
      <c r="D1109">
        <v>32767</v>
      </c>
      <c r="E1109">
        <v>6006</v>
      </c>
      <c r="F1109">
        <v>18178</v>
      </c>
      <c r="G1109">
        <v>13426</v>
      </c>
      <c r="H1109">
        <v>12894</v>
      </c>
    </row>
    <row r="1110" spans="1:8" x14ac:dyDescent="0.2">
      <c r="A1110">
        <v>32767</v>
      </c>
      <c r="B1110">
        <v>32767</v>
      </c>
      <c r="C1110">
        <v>32767</v>
      </c>
      <c r="D1110">
        <v>32767</v>
      </c>
      <c r="E1110">
        <v>6006</v>
      </c>
      <c r="F1110">
        <v>18178</v>
      </c>
      <c r="G1110">
        <v>13426</v>
      </c>
      <c r="H1110">
        <v>12894</v>
      </c>
    </row>
    <row r="1111" spans="1:8" x14ac:dyDescent="0.2">
      <c r="A1111">
        <v>32767</v>
      </c>
      <c r="B1111">
        <v>19385</v>
      </c>
      <c r="C1111">
        <v>32767</v>
      </c>
      <c r="D1111">
        <v>21233</v>
      </c>
      <c r="E1111">
        <v>6006</v>
      </c>
      <c r="F1111">
        <v>19337</v>
      </c>
      <c r="G1111">
        <v>13603</v>
      </c>
      <c r="H1111">
        <v>14281</v>
      </c>
    </row>
    <row r="1112" spans="1:8" x14ac:dyDescent="0.2">
      <c r="A1112">
        <v>32767</v>
      </c>
      <c r="B1112">
        <v>22474</v>
      </c>
      <c r="C1112">
        <v>32767</v>
      </c>
      <c r="D1112">
        <v>12207</v>
      </c>
      <c r="E1112">
        <v>6006</v>
      </c>
      <c r="F1112">
        <v>19337</v>
      </c>
      <c r="G1112">
        <v>13603</v>
      </c>
      <c r="H1112">
        <v>12207</v>
      </c>
    </row>
    <row r="1113" spans="1:8" x14ac:dyDescent="0.2">
      <c r="A1113">
        <v>32767</v>
      </c>
      <c r="B1113">
        <v>32767</v>
      </c>
      <c r="C1113">
        <v>32767</v>
      </c>
      <c r="D1113">
        <v>19875</v>
      </c>
      <c r="E1113">
        <v>6006</v>
      </c>
      <c r="F1113">
        <v>19337</v>
      </c>
      <c r="G1113">
        <v>13603</v>
      </c>
      <c r="H1113">
        <v>12207</v>
      </c>
    </row>
    <row r="1114" spans="1:8" x14ac:dyDescent="0.2">
      <c r="A1114">
        <v>11812</v>
      </c>
      <c r="B1114">
        <v>32767</v>
      </c>
      <c r="C1114">
        <v>30835</v>
      </c>
      <c r="D1114">
        <v>32767</v>
      </c>
      <c r="E1114">
        <v>6006</v>
      </c>
      <c r="F1114">
        <v>19337</v>
      </c>
      <c r="G1114">
        <v>13603</v>
      </c>
      <c r="H1114">
        <v>12207</v>
      </c>
    </row>
    <row r="1115" spans="1:8" x14ac:dyDescent="0.2">
      <c r="A1115">
        <v>7085</v>
      </c>
      <c r="B1115">
        <v>32767</v>
      </c>
      <c r="C1115">
        <v>13685</v>
      </c>
      <c r="D1115">
        <v>32767</v>
      </c>
      <c r="E1115">
        <v>6006</v>
      </c>
      <c r="F1115">
        <v>19337</v>
      </c>
      <c r="G1115">
        <v>13603</v>
      </c>
      <c r="H1115">
        <v>12207</v>
      </c>
    </row>
    <row r="1116" spans="1:8" x14ac:dyDescent="0.2">
      <c r="A1116">
        <v>18163</v>
      </c>
      <c r="B1116">
        <v>32767</v>
      </c>
      <c r="C1116">
        <v>17481</v>
      </c>
      <c r="D1116">
        <v>32767</v>
      </c>
      <c r="E1116">
        <v>6006</v>
      </c>
      <c r="F1116">
        <v>19337</v>
      </c>
      <c r="G1116">
        <v>13603</v>
      </c>
      <c r="H1116">
        <v>12207</v>
      </c>
    </row>
    <row r="1117" spans="1:8" x14ac:dyDescent="0.2">
      <c r="A1117">
        <v>32767</v>
      </c>
      <c r="B1117">
        <v>32767</v>
      </c>
      <c r="C1117">
        <v>28756</v>
      </c>
      <c r="D1117">
        <v>32767</v>
      </c>
      <c r="E1117">
        <v>6006</v>
      </c>
      <c r="F1117">
        <v>19337</v>
      </c>
      <c r="G1117">
        <v>13603</v>
      </c>
      <c r="H1117">
        <v>12207</v>
      </c>
    </row>
    <row r="1118" spans="1:8" x14ac:dyDescent="0.2">
      <c r="A1118">
        <v>32767</v>
      </c>
      <c r="B1118">
        <v>25213</v>
      </c>
      <c r="C1118">
        <v>32767</v>
      </c>
      <c r="D1118">
        <v>29788</v>
      </c>
      <c r="E1118">
        <v>6006</v>
      </c>
      <c r="F1118">
        <v>19337</v>
      </c>
      <c r="G1118">
        <v>13603</v>
      </c>
      <c r="H1118">
        <v>12207</v>
      </c>
    </row>
    <row r="1119" spans="1:8" x14ac:dyDescent="0.2">
      <c r="A1119">
        <v>32767</v>
      </c>
      <c r="B1119">
        <v>21874</v>
      </c>
      <c r="C1119">
        <v>32767</v>
      </c>
      <c r="D1119">
        <v>11681</v>
      </c>
      <c r="E1119">
        <v>6006</v>
      </c>
      <c r="F1119">
        <v>19337</v>
      </c>
      <c r="G1119">
        <v>13603</v>
      </c>
      <c r="H1119">
        <v>11681</v>
      </c>
    </row>
    <row r="1120" spans="1:8" x14ac:dyDescent="0.2">
      <c r="A1120">
        <v>32767</v>
      </c>
      <c r="B1120">
        <v>31257</v>
      </c>
      <c r="C1120">
        <v>32767</v>
      </c>
      <c r="D1120">
        <v>16002</v>
      </c>
      <c r="E1120">
        <v>6006</v>
      </c>
      <c r="F1120">
        <v>19337</v>
      </c>
      <c r="G1120">
        <v>13603</v>
      </c>
      <c r="H1120">
        <v>11681</v>
      </c>
    </row>
    <row r="1121" spans="1:8" x14ac:dyDescent="0.2">
      <c r="A1121">
        <v>21574</v>
      </c>
      <c r="B1121">
        <v>32767</v>
      </c>
      <c r="C1121">
        <v>32767</v>
      </c>
      <c r="D1121">
        <v>27386</v>
      </c>
      <c r="E1121">
        <v>6006</v>
      </c>
      <c r="F1121">
        <v>19337</v>
      </c>
      <c r="G1121">
        <v>13603</v>
      </c>
      <c r="H1121">
        <v>11681</v>
      </c>
    </row>
    <row r="1122" spans="1:8" x14ac:dyDescent="0.2">
      <c r="A1122">
        <v>6562</v>
      </c>
      <c r="B1122">
        <v>32767</v>
      </c>
      <c r="C1122">
        <v>19171</v>
      </c>
      <c r="D1122">
        <v>32767</v>
      </c>
      <c r="E1122">
        <v>6006</v>
      </c>
      <c r="F1122">
        <v>19337</v>
      </c>
      <c r="G1122">
        <v>13603</v>
      </c>
      <c r="H1122">
        <v>11681</v>
      </c>
    </row>
    <row r="1123" spans="1:8" x14ac:dyDescent="0.2">
      <c r="A1123">
        <v>12289</v>
      </c>
      <c r="B1123">
        <v>32767</v>
      </c>
      <c r="C1123">
        <v>13748</v>
      </c>
      <c r="D1123">
        <v>32767</v>
      </c>
      <c r="E1123">
        <v>6006</v>
      </c>
      <c r="F1123">
        <v>19337</v>
      </c>
      <c r="G1123">
        <v>13603</v>
      </c>
      <c r="H1123">
        <v>11681</v>
      </c>
    </row>
    <row r="1124" spans="1:8" x14ac:dyDescent="0.2">
      <c r="A1124">
        <v>26981</v>
      </c>
      <c r="B1124">
        <v>32767</v>
      </c>
      <c r="C1124">
        <v>22436</v>
      </c>
      <c r="D1124">
        <v>32767</v>
      </c>
      <c r="E1124">
        <v>6006</v>
      </c>
      <c r="F1124">
        <v>19337</v>
      </c>
      <c r="G1124">
        <v>13603</v>
      </c>
      <c r="H1124">
        <v>11681</v>
      </c>
    </row>
    <row r="1125" spans="1:8" x14ac:dyDescent="0.2">
      <c r="A1125">
        <v>32767</v>
      </c>
      <c r="B1125">
        <v>32476</v>
      </c>
      <c r="C1125">
        <v>32767</v>
      </c>
      <c r="D1125">
        <v>32767</v>
      </c>
      <c r="E1125">
        <v>6006</v>
      </c>
      <c r="F1125">
        <v>19337</v>
      </c>
      <c r="G1125">
        <v>13603</v>
      </c>
      <c r="H1125">
        <v>11681</v>
      </c>
    </row>
    <row r="1126" spans="1:8" x14ac:dyDescent="0.2">
      <c r="A1126">
        <v>32767</v>
      </c>
      <c r="B1126">
        <v>19855</v>
      </c>
      <c r="C1126">
        <v>32767</v>
      </c>
      <c r="D1126">
        <v>18138</v>
      </c>
      <c r="E1126">
        <v>6006</v>
      </c>
      <c r="F1126">
        <v>19337</v>
      </c>
      <c r="G1126">
        <v>13603</v>
      </c>
      <c r="H1126">
        <v>11681</v>
      </c>
    </row>
    <row r="1127" spans="1:8" x14ac:dyDescent="0.2">
      <c r="A1127">
        <v>32767</v>
      </c>
      <c r="B1127">
        <v>25006</v>
      </c>
      <c r="C1127">
        <v>32767</v>
      </c>
      <c r="D1127">
        <v>14156</v>
      </c>
      <c r="E1127">
        <v>6006</v>
      </c>
      <c r="F1127">
        <v>19337</v>
      </c>
      <c r="G1127">
        <v>13603</v>
      </c>
      <c r="H1127">
        <v>11681</v>
      </c>
    </row>
    <row r="1128" spans="1:8" x14ac:dyDescent="0.2">
      <c r="A1128">
        <v>30785</v>
      </c>
      <c r="B1128">
        <v>32767</v>
      </c>
      <c r="C1128">
        <v>32767</v>
      </c>
      <c r="D1128">
        <v>22203</v>
      </c>
      <c r="E1128">
        <v>6006</v>
      </c>
      <c r="F1128">
        <v>19337</v>
      </c>
      <c r="G1128">
        <v>13603</v>
      </c>
      <c r="H1128">
        <v>11681</v>
      </c>
    </row>
    <row r="1129" spans="1:8" x14ac:dyDescent="0.2">
      <c r="A1129">
        <v>10621</v>
      </c>
      <c r="B1129">
        <v>32767</v>
      </c>
      <c r="C1129">
        <v>27733</v>
      </c>
      <c r="D1129">
        <v>32767</v>
      </c>
      <c r="E1129">
        <v>6006</v>
      </c>
      <c r="F1129">
        <v>19337</v>
      </c>
      <c r="G1129">
        <v>13603</v>
      </c>
      <c r="H1129">
        <v>11681</v>
      </c>
    </row>
    <row r="1130" spans="1:8" x14ac:dyDescent="0.2">
      <c r="A1130">
        <v>8105</v>
      </c>
      <c r="B1130">
        <v>32767</v>
      </c>
      <c r="C1130">
        <v>13030</v>
      </c>
      <c r="D1130">
        <v>32767</v>
      </c>
      <c r="E1130">
        <v>6006</v>
      </c>
      <c r="F1130">
        <v>19337</v>
      </c>
      <c r="G1130">
        <v>13030</v>
      </c>
      <c r="H1130">
        <v>11681</v>
      </c>
    </row>
    <row r="1131" spans="1:8" x14ac:dyDescent="0.2">
      <c r="A1131">
        <v>19866</v>
      </c>
      <c r="B1131">
        <v>32767</v>
      </c>
      <c r="C1131">
        <v>17909</v>
      </c>
      <c r="D1131">
        <v>32767</v>
      </c>
      <c r="E1131">
        <v>6562</v>
      </c>
      <c r="F1131">
        <v>19855</v>
      </c>
      <c r="G1131">
        <v>13030</v>
      </c>
      <c r="H1131">
        <v>14156</v>
      </c>
    </row>
    <row r="1132" spans="1:8" x14ac:dyDescent="0.2">
      <c r="A1132">
        <v>32767</v>
      </c>
      <c r="B1132">
        <v>32767</v>
      </c>
      <c r="C1132">
        <v>31032</v>
      </c>
      <c r="D1132">
        <v>32767</v>
      </c>
      <c r="E1132">
        <v>6562</v>
      </c>
      <c r="F1132">
        <v>19855</v>
      </c>
      <c r="G1132">
        <v>13030</v>
      </c>
      <c r="H1132">
        <v>14156</v>
      </c>
    </row>
    <row r="1133" spans="1:8" x14ac:dyDescent="0.2">
      <c r="A1133">
        <v>32767</v>
      </c>
      <c r="B1133">
        <v>22135</v>
      </c>
      <c r="C1133">
        <v>32767</v>
      </c>
      <c r="D1133">
        <v>26471</v>
      </c>
      <c r="E1133">
        <v>6562</v>
      </c>
      <c r="F1133">
        <v>19855</v>
      </c>
      <c r="G1133">
        <v>13030</v>
      </c>
      <c r="H1133">
        <v>14156</v>
      </c>
    </row>
    <row r="1134" spans="1:8" x14ac:dyDescent="0.2">
      <c r="A1134">
        <v>32767</v>
      </c>
      <c r="B1134">
        <v>19983</v>
      </c>
      <c r="C1134">
        <v>32767</v>
      </c>
      <c r="D1134">
        <v>13011</v>
      </c>
      <c r="E1134">
        <v>6562</v>
      </c>
      <c r="F1134">
        <v>19855</v>
      </c>
      <c r="G1134">
        <v>13030</v>
      </c>
      <c r="H1134">
        <v>13011</v>
      </c>
    </row>
    <row r="1135" spans="1:8" x14ac:dyDescent="0.2">
      <c r="A1135">
        <v>32767</v>
      </c>
      <c r="B1135">
        <v>32396</v>
      </c>
      <c r="C1135">
        <v>32767</v>
      </c>
      <c r="D1135">
        <v>17742</v>
      </c>
      <c r="E1135">
        <v>6562</v>
      </c>
      <c r="F1135">
        <v>19855</v>
      </c>
      <c r="G1135">
        <v>13030</v>
      </c>
      <c r="H1135">
        <v>13011</v>
      </c>
    </row>
    <row r="1136" spans="1:8" x14ac:dyDescent="0.2">
      <c r="A1136">
        <v>18350</v>
      </c>
      <c r="B1136">
        <v>32767</v>
      </c>
      <c r="C1136">
        <v>32767</v>
      </c>
      <c r="D1136">
        <v>29394</v>
      </c>
      <c r="E1136">
        <v>6562</v>
      </c>
      <c r="F1136">
        <v>19855</v>
      </c>
      <c r="G1136">
        <v>13030</v>
      </c>
      <c r="H1136">
        <v>13011</v>
      </c>
    </row>
    <row r="1137" spans="1:8" x14ac:dyDescent="0.2">
      <c r="A1137">
        <v>6199</v>
      </c>
      <c r="B1137">
        <v>32767</v>
      </c>
      <c r="C1137">
        <v>17973</v>
      </c>
      <c r="D1137">
        <v>32767</v>
      </c>
      <c r="E1137">
        <v>6199</v>
      </c>
      <c r="F1137">
        <v>19855</v>
      </c>
      <c r="G1137">
        <v>13030</v>
      </c>
      <c r="H1137">
        <v>13011</v>
      </c>
    </row>
    <row r="1138" spans="1:8" x14ac:dyDescent="0.2">
      <c r="A1138">
        <v>13762</v>
      </c>
      <c r="B1138">
        <v>32767</v>
      </c>
      <c r="C1138">
        <v>14690</v>
      </c>
      <c r="D1138">
        <v>32767</v>
      </c>
      <c r="E1138">
        <v>6199</v>
      </c>
      <c r="F1138">
        <v>19855</v>
      </c>
      <c r="G1138">
        <v>13030</v>
      </c>
      <c r="H1138">
        <v>13011</v>
      </c>
    </row>
    <row r="1139" spans="1:8" x14ac:dyDescent="0.2">
      <c r="A1139">
        <v>29915</v>
      </c>
      <c r="B1139">
        <v>32767</v>
      </c>
      <c r="C1139">
        <v>24685</v>
      </c>
      <c r="D1139">
        <v>32767</v>
      </c>
      <c r="E1139">
        <v>6199</v>
      </c>
      <c r="F1139">
        <v>19855</v>
      </c>
      <c r="G1139">
        <v>13030</v>
      </c>
      <c r="H1139">
        <v>13011</v>
      </c>
    </row>
    <row r="1140" spans="1:8" x14ac:dyDescent="0.2">
      <c r="A1140">
        <v>32767</v>
      </c>
      <c r="B1140">
        <v>30076</v>
      </c>
      <c r="C1140">
        <v>32767</v>
      </c>
      <c r="D1140">
        <v>32767</v>
      </c>
      <c r="E1140">
        <v>6199</v>
      </c>
      <c r="F1140">
        <v>19855</v>
      </c>
      <c r="G1140">
        <v>13030</v>
      </c>
      <c r="H1140">
        <v>13011</v>
      </c>
    </row>
    <row r="1141" spans="1:8" x14ac:dyDescent="0.2">
      <c r="A1141">
        <v>32767</v>
      </c>
      <c r="B1141">
        <v>21562</v>
      </c>
      <c r="C1141">
        <v>32767</v>
      </c>
      <c r="D1141">
        <v>16695</v>
      </c>
      <c r="E1141">
        <v>6199</v>
      </c>
      <c r="F1141">
        <v>19855</v>
      </c>
      <c r="G1141">
        <v>13030</v>
      </c>
      <c r="H1141">
        <v>13011</v>
      </c>
    </row>
    <row r="1142" spans="1:8" x14ac:dyDescent="0.2">
      <c r="A1142">
        <v>32767</v>
      </c>
      <c r="B1142">
        <v>27750</v>
      </c>
      <c r="C1142">
        <v>32767</v>
      </c>
      <c r="D1142">
        <v>14643</v>
      </c>
      <c r="E1142">
        <v>6199</v>
      </c>
      <c r="F1142">
        <v>19855</v>
      </c>
      <c r="G1142">
        <v>13030</v>
      </c>
      <c r="H1142">
        <v>13011</v>
      </c>
    </row>
    <row r="1143" spans="1:8" x14ac:dyDescent="0.2">
      <c r="A1143">
        <v>28199</v>
      </c>
      <c r="B1143">
        <v>32767</v>
      </c>
      <c r="C1143">
        <v>32767</v>
      </c>
      <c r="D1143">
        <v>23342</v>
      </c>
      <c r="E1143">
        <v>6199</v>
      </c>
      <c r="F1143">
        <v>19855</v>
      </c>
      <c r="G1143">
        <v>13030</v>
      </c>
      <c r="H1143">
        <v>13011</v>
      </c>
    </row>
    <row r="1144" spans="1:8" x14ac:dyDescent="0.2">
      <c r="A1144">
        <v>7993</v>
      </c>
      <c r="B1144">
        <v>32767</v>
      </c>
      <c r="C1144">
        <v>25137</v>
      </c>
      <c r="D1144">
        <v>32767</v>
      </c>
      <c r="E1144">
        <v>6199</v>
      </c>
      <c r="F1144">
        <v>19855</v>
      </c>
      <c r="G1144">
        <v>13030</v>
      </c>
      <c r="H1144">
        <v>13011</v>
      </c>
    </row>
    <row r="1145" spans="1:8" x14ac:dyDescent="0.2">
      <c r="A1145">
        <v>9171</v>
      </c>
      <c r="B1145">
        <v>32767</v>
      </c>
      <c r="C1145">
        <v>13914</v>
      </c>
      <c r="D1145">
        <v>32767</v>
      </c>
      <c r="E1145">
        <v>6199</v>
      </c>
      <c r="F1145">
        <v>19855</v>
      </c>
      <c r="G1145">
        <v>13030</v>
      </c>
      <c r="H1145">
        <v>13011</v>
      </c>
    </row>
    <row r="1146" spans="1:8" x14ac:dyDescent="0.2">
      <c r="A1146">
        <v>21861</v>
      </c>
      <c r="B1146">
        <v>32767</v>
      </c>
      <c r="C1146">
        <v>20288</v>
      </c>
      <c r="D1146">
        <v>32767</v>
      </c>
      <c r="E1146">
        <v>6199</v>
      </c>
      <c r="F1146">
        <v>19855</v>
      </c>
      <c r="G1146">
        <v>13030</v>
      </c>
      <c r="H1146">
        <v>13011</v>
      </c>
    </row>
    <row r="1147" spans="1:8" x14ac:dyDescent="0.2">
      <c r="A1147">
        <v>32767</v>
      </c>
      <c r="B1147">
        <v>32767</v>
      </c>
      <c r="C1147">
        <v>32767</v>
      </c>
      <c r="D1147">
        <v>32767</v>
      </c>
      <c r="E1147">
        <v>6199</v>
      </c>
      <c r="F1147">
        <v>19855</v>
      </c>
      <c r="G1147">
        <v>13030</v>
      </c>
      <c r="H1147">
        <v>13011</v>
      </c>
    </row>
    <row r="1148" spans="1:8" x14ac:dyDescent="0.2">
      <c r="A1148">
        <v>32767</v>
      </c>
      <c r="B1148">
        <v>22675</v>
      </c>
      <c r="C1148">
        <v>32767</v>
      </c>
      <c r="D1148">
        <v>24609</v>
      </c>
      <c r="E1148">
        <v>6199</v>
      </c>
      <c r="F1148">
        <v>19855</v>
      </c>
      <c r="G1148">
        <v>13030</v>
      </c>
      <c r="H1148">
        <v>13011</v>
      </c>
    </row>
    <row r="1149" spans="1:8" x14ac:dyDescent="0.2">
      <c r="A1149">
        <v>32767</v>
      </c>
      <c r="B1149">
        <v>24387</v>
      </c>
      <c r="C1149">
        <v>32767</v>
      </c>
      <c r="D1149">
        <v>12816</v>
      </c>
      <c r="E1149">
        <v>6199</v>
      </c>
      <c r="F1149">
        <v>19855</v>
      </c>
      <c r="G1149">
        <v>13030</v>
      </c>
      <c r="H1149">
        <v>12816</v>
      </c>
    </row>
    <row r="1150" spans="1:8" x14ac:dyDescent="0.2">
      <c r="A1150">
        <v>32767</v>
      </c>
      <c r="B1150">
        <v>32767</v>
      </c>
      <c r="C1150">
        <v>32767</v>
      </c>
      <c r="D1150">
        <v>18698</v>
      </c>
      <c r="E1150">
        <v>6199</v>
      </c>
      <c r="F1150">
        <v>19855</v>
      </c>
      <c r="G1150">
        <v>13030</v>
      </c>
      <c r="H1150">
        <v>12816</v>
      </c>
    </row>
    <row r="1151" spans="1:8" x14ac:dyDescent="0.2">
      <c r="A1151">
        <v>15110</v>
      </c>
      <c r="B1151">
        <v>32767</v>
      </c>
      <c r="C1151">
        <v>32767</v>
      </c>
      <c r="D1151">
        <v>32003</v>
      </c>
      <c r="E1151">
        <v>7993</v>
      </c>
      <c r="F1151">
        <v>22675</v>
      </c>
      <c r="G1151">
        <v>13914</v>
      </c>
      <c r="H1151">
        <v>12816</v>
      </c>
    </row>
    <row r="1152" spans="1:8" x14ac:dyDescent="0.2">
      <c r="A1152">
        <v>6365</v>
      </c>
      <c r="B1152">
        <v>32767</v>
      </c>
      <c r="C1152">
        <v>15662</v>
      </c>
      <c r="D1152">
        <v>32767</v>
      </c>
      <c r="E1152">
        <v>6365</v>
      </c>
      <c r="F1152">
        <v>22675</v>
      </c>
      <c r="G1152">
        <v>13914</v>
      </c>
      <c r="H1152">
        <v>12816</v>
      </c>
    </row>
    <row r="1153" spans="1:8" x14ac:dyDescent="0.2">
      <c r="A1153">
        <v>14951</v>
      </c>
      <c r="B1153">
        <v>32767</v>
      </c>
      <c r="C1153">
        <v>15944</v>
      </c>
      <c r="D1153">
        <v>32767</v>
      </c>
      <c r="E1153">
        <v>6365</v>
      </c>
      <c r="F1153">
        <v>22675</v>
      </c>
      <c r="G1153">
        <v>13914</v>
      </c>
      <c r="H1153">
        <v>12816</v>
      </c>
    </row>
    <row r="1154" spans="1:8" x14ac:dyDescent="0.2">
      <c r="A1154">
        <v>32767</v>
      </c>
      <c r="B1154">
        <v>32767</v>
      </c>
      <c r="C1154">
        <v>26693</v>
      </c>
      <c r="D1154">
        <v>32767</v>
      </c>
      <c r="E1154">
        <v>6365</v>
      </c>
      <c r="F1154">
        <v>22675</v>
      </c>
      <c r="G1154">
        <v>13914</v>
      </c>
      <c r="H1154">
        <v>12816</v>
      </c>
    </row>
    <row r="1155" spans="1:8" x14ac:dyDescent="0.2">
      <c r="A1155">
        <v>32767</v>
      </c>
      <c r="B1155">
        <v>28650</v>
      </c>
      <c r="C1155">
        <v>32767</v>
      </c>
      <c r="D1155">
        <v>32665</v>
      </c>
      <c r="E1155">
        <v>6365</v>
      </c>
      <c r="F1155">
        <v>22675</v>
      </c>
      <c r="G1155">
        <v>13914</v>
      </c>
      <c r="H1155">
        <v>12816</v>
      </c>
    </row>
    <row r="1156" spans="1:8" x14ac:dyDescent="0.2">
      <c r="A1156">
        <v>32767</v>
      </c>
      <c r="B1156">
        <v>21686</v>
      </c>
      <c r="C1156">
        <v>32767</v>
      </c>
      <c r="D1156">
        <v>14656</v>
      </c>
      <c r="E1156">
        <v>6365</v>
      </c>
      <c r="F1156">
        <v>21686</v>
      </c>
      <c r="G1156">
        <v>13914</v>
      </c>
      <c r="H1156">
        <v>12816</v>
      </c>
    </row>
    <row r="1157" spans="1:8" x14ac:dyDescent="0.2">
      <c r="A1157">
        <v>32767</v>
      </c>
      <c r="B1157">
        <v>30001</v>
      </c>
      <c r="C1157">
        <v>32767</v>
      </c>
      <c r="D1157">
        <v>14791</v>
      </c>
      <c r="E1157">
        <v>6365</v>
      </c>
      <c r="F1157">
        <v>21686</v>
      </c>
      <c r="G1157">
        <v>13914</v>
      </c>
      <c r="H1157">
        <v>12816</v>
      </c>
    </row>
    <row r="1158" spans="1:8" x14ac:dyDescent="0.2">
      <c r="A1158">
        <v>24420</v>
      </c>
      <c r="B1158">
        <v>32767</v>
      </c>
      <c r="C1158">
        <v>32767</v>
      </c>
      <c r="D1158">
        <v>24639</v>
      </c>
      <c r="E1158">
        <v>6365</v>
      </c>
      <c r="F1158">
        <v>21686</v>
      </c>
      <c r="G1158">
        <v>13914</v>
      </c>
      <c r="H1158">
        <v>12816</v>
      </c>
    </row>
    <row r="1159" spans="1:8" x14ac:dyDescent="0.2">
      <c r="A1159">
        <v>5767</v>
      </c>
      <c r="B1159">
        <v>32767</v>
      </c>
      <c r="C1159">
        <v>22852</v>
      </c>
      <c r="D1159">
        <v>32767</v>
      </c>
      <c r="E1159">
        <v>5767</v>
      </c>
      <c r="F1159">
        <v>21686</v>
      </c>
      <c r="G1159">
        <v>13914</v>
      </c>
      <c r="H1159">
        <v>12816</v>
      </c>
    </row>
    <row r="1160" spans="1:8" x14ac:dyDescent="0.2">
      <c r="A1160">
        <v>9878</v>
      </c>
      <c r="B1160">
        <v>32767</v>
      </c>
      <c r="C1160">
        <v>13817</v>
      </c>
      <c r="D1160">
        <v>32767</v>
      </c>
      <c r="E1160">
        <v>5767</v>
      </c>
      <c r="F1160">
        <v>21686</v>
      </c>
      <c r="G1160">
        <v>13817</v>
      </c>
      <c r="H1160">
        <v>12816</v>
      </c>
    </row>
    <row r="1161" spans="1:8" x14ac:dyDescent="0.2">
      <c r="A1161">
        <v>24600</v>
      </c>
      <c r="B1161">
        <v>32767</v>
      </c>
      <c r="C1161">
        <v>21734</v>
      </c>
      <c r="D1161">
        <v>32767</v>
      </c>
      <c r="E1161">
        <v>5767</v>
      </c>
      <c r="F1161">
        <v>21686</v>
      </c>
      <c r="G1161">
        <v>13817</v>
      </c>
      <c r="H1161">
        <v>12816</v>
      </c>
    </row>
    <row r="1162" spans="1:8" x14ac:dyDescent="0.2">
      <c r="A1162">
        <v>32767</v>
      </c>
      <c r="B1162">
        <v>32767</v>
      </c>
      <c r="C1162">
        <v>32767</v>
      </c>
      <c r="D1162">
        <v>32767</v>
      </c>
      <c r="E1162">
        <v>5767</v>
      </c>
      <c r="F1162">
        <v>21686</v>
      </c>
      <c r="G1162">
        <v>13817</v>
      </c>
      <c r="H1162">
        <v>12816</v>
      </c>
    </row>
    <row r="1163" spans="1:8" x14ac:dyDescent="0.2">
      <c r="A1163">
        <v>32767</v>
      </c>
      <c r="B1163">
        <v>21325</v>
      </c>
      <c r="C1163">
        <v>32767</v>
      </c>
      <c r="D1163">
        <v>21441</v>
      </c>
      <c r="E1163">
        <v>5767</v>
      </c>
      <c r="F1163">
        <v>21325</v>
      </c>
      <c r="G1163">
        <v>13817</v>
      </c>
      <c r="H1163">
        <v>12816</v>
      </c>
    </row>
    <row r="1164" spans="1:8" x14ac:dyDescent="0.2">
      <c r="A1164">
        <v>32767</v>
      </c>
      <c r="B1164">
        <v>25692</v>
      </c>
      <c r="C1164">
        <v>32767</v>
      </c>
      <c r="D1164">
        <v>12213</v>
      </c>
      <c r="E1164">
        <v>5767</v>
      </c>
      <c r="F1164">
        <v>21325</v>
      </c>
      <c r="G1164">
        <v>13817</v>
      </c>
      <c r="H1164">
        <v>12213</v>
      </c>
    </row>
    <row r="1165" spans="1:8" x14ac:dyDescent="0.2">
      <c r="A1165">
        <v>32767</v>
      </c>
      <c r="B1165">
        <v>32767</v>
      </c>
      <c r="C1165">
        <v>32767</v>
      </c>
      <c r="D1165">
        <v>19741</v>
      </c>
      <c r="E1165">
        <v>5767</v>
      </c>
      <c r="F1165">
        <v>21325</v>
      </c>
      <c r="G1165">
        <v>13817</v>
      </c>
      <c r="H1165">
        <v>12213</v>
      </c>
    </row>
    <row r="1166" spans="1:8" x14ac:dyDescent="0.2">
      <c r="A1166">
        <v>12698</v>
      </c>
      <c r="B1166">
        <v>32767</v>
      </c>
      <c r="C1166">
        <v>30264</v>
      </c>
      <c r="D1166">
        <v>32767</v>
      </c>
      <c r="E1166">
        <v>5767</v>
      </c>
      <c r="F1166">
        <v>21325</v>
      </c>
      <c r="G1166">
        <v>13817</v>
      </c>
      <c r="H1166">
        <v>12213</v>
      </c>
    </row>
    <row r="1167" spans="1:8" x14ac:dyDescent="0.2">
      <c r="A1167">
        <v>6305</v>
      </c>
      <c r="B1167">
        <v>32767</v>
      </c>
      <c r="C1167">
        <v>12827</v>
      </c>
      <c r="D1167">
        <v>32767</v>
      </c>
      <c r="E1167">
        <v>5767</v>
      </c>
      <c r="F1167">
        <v>21325</v>
      </c>
      <c r="G1167">
        <v>12827</v>
      </c>
      <c r="H1167">
        <v>12213</v>
      </c>
    </row>
    <row r="1168" spans="1:8" x14ac:dyDescent="0.2">
      <c r="A1168">
        <v>17419</v>
      </c>
      <c r="B1168">
        <v>32767</v>
      </c>
      <c r="C1168">
        <v>17223</v>
      </c>
      <c r="D1168">
        <v>32767</v>
      </c>
      <c r="E1168">
        <v>5767</v>
      </c>
      <c r="F1168">
        <v>21325</v>
      </c>
      <c r="G1168">
        <v>12827</v>
      </c>
      <c r="H1168">
        <v>12213</v>
      </c>
    </row>
    <row r="1169" spans="1:8" x14ac:dyDescent="0.2">
      <c r="A1169">
        <v>32767</v>
      </c>
      <c r="B1169">
        <v>32767</v>
      </c>
      <c r="C1169">
        <v>28433</v>
      </c>
      <c r="D1169">
        <v>32767</v>
      </c>
      <c r="E1169">
        <v>5767</v>
      </c>
      <c r="F1169">
        <v>21325</v>
      </c>
      <c r="G1169">
        <v>12827</v>
      </c>
      <c r="H1169">
        <v>12213</v>
      </c>
    </row>
    <row r="1170" spans="1:8" x14ac:dyDescent="0.2">
      <c r="A1170">
        <v>32767</v>
      </c>
      <c r="B1170">
        <v>25066</v>
      </c>
      <c r="C1170">
        <v>32767</v>
      </c>
      <c r="D1170">
        <v>29930</v>
      </c>
      <c r="E1170">
        <v>5767</v>
      </c>
      <c r="F1170">
        <v>21325</v>
      </c>
      <c r="G1170">
        <v>12827</v>
      </c>
      <c r="H1170">
        <v>12213</v>
      </c>
    </row>
    <row r="1171" spans="1:8" x14ac:dyDescent="0.2">
      <c r="A1171">
        <v>32767</v>
      </c>
      <c r="B1171">
        <v>21970</v>
      </c>
      <c r="C1171">
        <v>32767</v>
      </c>
      <c r="D1171">
        <v>11765</v>
      </c>
      <c r="E1171">
        <v>6305</v>
      </c>
      <c r="F1171">
        <v>21325</v>
      </c>
      <c r="G1171">
        <v>12827</v>
      </c>
      <c r="H1171">
        <v>11765</v>
      </c>
    </row>
    <row r="1172" spans="1:8" x14ac:dyDescent="0.2">
      <c r="A1172">
        <v>32767</v>
      </c>
      <c r="B1172">
        <v>30943</v>
      </c>
      <c r="C1172">
        <v>32767</v>
      </c>
      <c r="D1172">
        <v>16367</v>
      </c>
      <c r="E1172">
        <v>6305</v>
      </c>
      <c r="F1172">
        <v>21325</v>
      </c>
      <c r="G1172">
        <v>12827</v>
      </c>
      <c r="H1172">
        <v>11765</v>
      </c>
    </row>
    <row r="1173" spans="1:8" x14ac:dyDescent="0.2">
      <c r="A1173">
        <v>20830</v>
      </c>
      <c r="B1173">
        <v>32767</v>
      </c>
      <c r="C1173">
        <v>32767</v>
      </c>
      <c r="D1173">
        <v>27839</v>
      </c>
      <c r="E1173">
        <v>6305</v>
      </c>
      <c r="F1173">
        <v>21325</v>
      </c>
      <c r="G1173">
        <v>12827</v>
      </c>
      <c r="H1173">
        <v>11765</v>
      </c>
    </row>
    <row r="1174" spans="1:8" x14ac:dyDescent="0.2">
      <c r="A1174">
        <v>5076</v>
      </c>
      <c r="B1174">
        <v>32767</v>
      </c>
      <c r="C1174">
        <v>19917</v>
      </c>
      <c r="D1174">
        <v>32767</v>
      </c>
      <c r="E1174">
        <v>5076</v>
      </c>
      <c r="F1174">
        <v>21325</v>
      </c>
      <c r="G1174">
        <v>12827</v>
      </c>
      <c r="H1174">
        <v>11765</v>
      </c>
    </row>
    <row r="1175" spans="1:8" x14ac:dyDescent="0.2">
      <c r="A1175">
        <v>11926</v>
      </c>
      <c r="B1175">
        <v>32767</v>
      </c>
      <c r="C1175">
        <v>14420</v>
      </c>
      <c r="D1175">
        <v>32767</v>
      </c>
      <c r="E1175">
        <v>5076</v>
      </c>
      <c r="F1175">
        <v>21325</v>
      </c>
      <c r="G1175">
        <v>12827</v>
      </c>
      <c r="H1175">
        <v>11765</v>
      </c>
    </row>
    <row r="1176" spans="1:8" x14ac:dyDescent="0.2">
      <c r="A1176">
        <v>26843</v>
      </c>
      <c r="B1176">
        <v>32767</v>
      </c>
      <c r="C1176">
        <v>22615</v>
      </c>
      <c r="D1176">
        <v>32767</v>
      </c>
      <c r="E1176">
        <v>5076</v>
      </c>
      <c r="F1176">
        <v>21325</v>
      </c>
      <c r="G1176">
        <v>12827</v>
      </c>
      <c r="H1176">
        <v>11765</v>
      </c>
    </row>
    <row r="1177" spans="1:8" x14ac:dyDescent="0.2">
      <c r="A1177">
        <v>32767</v>
      </c>
      <c r="B1177">
        <v>32767</v>
      </c>
      <c r="C1177">
        <v>32767</v>
      </c>
      <c r="D1177">
        <v>32767</v>
      </c>
      <c r="E1177">
        <v>5076</v>
      </c>
      <c r="F1177">
        <v>21325</v>
      </c>
      <c r="G1177">
        <v>12827</v>
      </c>
      <c r="H1177">
        <v>11765</v>
      </c>
    </row>
    <row r="1178" spans="1:8" x14ac:dyDescent="0.2">
      <c r="A1178">
        <v>32767</v>
      </c>
      <c r="B1178">
        <v>21035</v>
      </c>
      <c r="C1178">
        <v>32767</v>
      </c>
      <c r="D1178">
        <v>18056</v>
      </c>
      <c r="E1178">
        <v>5076</v>
      </c>
      <c r="F1178">
        <v>21035</v>
      </c>
      <c r="G1178">
        <v>12827</v>
      </c>
      <c r="H1178">
        <v>11765</v>
      </c>
    </row>
    <row r="1179" spans="1:8" x14ac:dyDescent="0.2">
      <c r="A1179">
        <v>32767</v>
      </c>
      <c r="B1179">
        <v>26790</v>
      </c>
      <c r="C1179">
        <v>32767</v>
      </c>
      <c r="D1179">
        <v>13412</v>
      </c>
      <c r="E1179">
        <v>5076</v>
      </c>
      <c r="F1179">
        <v>21035</v>
      </c>
      <c r="G1179">
        <v>12827</v>
      </c>
      <c r="H1179">
        <v>11765</v>
      </c>
    </row>
    <row r="1180" spans="1:8" x14ac:dyDescent="0.2">
      <c r="A1180">
        <v>31861</v>
      </c>
      <c r="B1180">
        <v>32767</v>
      </c>
      <c r="C1180">
        <v>32767</v>
      </c>
      <c r="D1180">
        <v>20827</v>
      </c>
      <c r="E1180">
        <v>5076</v>
      </c>
      <c r="F1180">
        <v>21035</v>
      </c>
      <c r="G1180">
        <v>12827</v>
      </c>
      <c r="H1180">
        <v>11765</v>
      </c>
    </row>
    <row r="1181" spans="1:8" x14ac:dyDescent="0.2">
      <c r="A1181">
        <v>11334</v>
      </c>
      <c r="B1181">
        <v>32767</v>
      </c>
      <c r="C1181">
        <v>28416</v>
      </c>
      <c r="D1181">
        <v>32767</v>
      </c>
      <c r="E1181">
        <v>5076</v>
      </c>
      <c r="F1181">
        <v>21035</v>
      </c>
      <c r="G1181">
        <v>12827</v>
      </c>
      <c r="H1181">
        <v>11765</v>
      </c>
    </row>
    <row r="1182" spans="1:8" x14ac:dyDescent="0.2">
      <c r="A1182">
        <v>8628</v>
      </c>
      <c r="B1182">
        <v>32767</v>
      </c>
      <c r="C1182">
        <v>13992</v>
      </c>
      <c r="D1182">
        <v>32767</v>
      </c>
      <c r="E1182">
        <v>5076</v>
      </c>
      <c r="F1182">
        <v>21035</v>
      </c>
      <c r="G1182">
        <v>12827</v>
      </c>
      <c r="H1182">
        <v>11765</v>
      </c>
    </row>
    <row r="1183" spans="1:8" x14ac:dyDescent="0.2">
      <c r="A1183">
        <v>19596</v>
      </c>
      <c r="B1183">
        <v>32767</v>
      </c>
      <c r="C1183">
        <v>18048</v>
      </c>
      <c r="D1183">
        <v>32767</v>
      </c>
      <c r="E1183">
        <v>5076</v>
      </c>
      <c r="F1183">
        <v>21035</v>
      </c>
      <c r="G1183">
        <v>12827</v>
      </c>
      <c r="H1183">
        <v>11765</v>
      </c>
    </row>
    <row r="1184" spans="1:8" x14ac:dyDescent="0.2">
      <c r="A1184">
        <v>32767</v>
      </c>
      <c r="B1184">
        <v>32767</v>
      </c>
      <c r="C1184">
        <v>29788</v>
      </c>
      <c r="D1184">
        <v>32767</v>
      </c>
      <c r="E1184">
        <v>5076</v>
      </c>
      <c r="F1184">
        <v>21035</v>
      </c>
      <c r="G1184">
        <v>12827</v>
      </c>
      <c r="H1184">
        <v>11765</v>
      </c>
    </row>
    <row r="1185" spans="1:8" x14ac:dyDescent="0.2">
      <c r="A1185">
        <v>32767</v>
      </c>
      <c r="B1185">
        <v>22036</v>
      </c>
      <c r="C1185">
        <v>32767</v>
      </c>
      <c r="D1185">
        <v>27918</v>
      </c>
      <c r="E1185">
        <v>5076</v>
      </c>
      <c r="F1185">
        <v>21035</v>
      </c>
      <c r="G1185">
        <v>12827</v>
      </c>
      <c r="H1185">
        <v>11765</v>
      </c>
    </row>
    <row r="1186" spans="1:8" x14ac:dyDescent="0.2">
      <c r="A1186">
        <v>32767</v>
      </c>
      <c r="B1186">
        <v>19868</v>
      </c>
      <c r="C1186">
        <v>32767</v>
      </c>
      <c r="D1186">
        <v>12656</v>
      </c>
      <c r="E1186">
        <v>5076</v>
      </c>
      <c r="F1186">
        <v>19868</v>
      </c>
      <c r="G1186">
        <v>12827</v>
      </c>
      <c r="H1186">
        <v>11765</v>
      </c>
    </row>
    <row r="1187" spans="1:8" x14ac:dyDescent="0.2">
      <c r="A1187">
        <v>32767</v>
      </c>
      <c r="B1187">
        <v>30829</v>
      </c>
      <c r="C1187">
        <v>32767</v>
      </c>
      <c r="D1187">
        <v>17000</v>
      </c>
      <c r="E1187">
        <v>5076</v>
      </c>
      <c r="F1187">
        <v>19868</v>
      </c>
      <c r="G1187">
        <v>12827</v>
      </c>
      <c r="H1187">
        <v>11765</v>
      </c>
    </row>
    <row r="1188" spans="1:8" x14ac:dyDescent="0.2">
      <c r="A1188">
        <v>19165</v>
      </c>
      <c r="B1188">
        <v>32767</v>
      </c>
      <c r="C1188">
        <v>32767</v>
      </c>
      <c r="D1188">
        <v>27800</v>
      </c>
      <c r="E1188">
        <v>5076</v>
      </c>
      <c r="F1188">
        <v>19868</v>
      </c>
      <c r="G1188">
        <v>12827</v>
      </c>
      <c r="H1188">
        <v>11765</v>
      </c>
    </row>
    <row r="1189" spans="1:8" x14ac:dyDescent="0.2">
      <c r="A1189">
        <v>6703</v>
      </c>
      <c r="B1189">
        <v>32767</v>
      </c>
      <c r="C1189">
        <v>18050</v>
      </c>
      <c r="D1189">
        <v>32767</v>
      </c>
      <c r="E1189">
        <v>5076</v>
      </c>
      <c r="F1189">
        <v>19868</v>
      </c>
      <c r="G1189">
        <v>12827</v>
      </c>
      <c r="H1189">
        <v>11765</v>
      </c>
    </row>
    <row r="1190" spans="1:8" x14ac:dyDescent="0.2">
      <c r="A1190">
        <v>13584</v>
      </c>
      <c r="B1190">
        <v>32767</v>
      </c>
      <c r="C1190">
        <v>14894</v>
      </c>
      <c r="D1190">
        <v>32767</v>
      </c>
      <c r="E1190">
        <v>5076</v>
      </c>
      <c r="F1190">
        <v>19868</v>
      </c>
      <c r="G1190">
        <v>12827</v>
      </c>
      <c r="H1190">
        <v>11765</v>
      </c>
    </row>
    <row r="1191" spans="1:8" x14ac:dyDescent="0.2">
      <c r="A1191">
        <v>28529</v>
      </c>
      <c r="B1191">
        <v>32767</v>
      </c>
      <c r="C1191">
        <v>23421</v>
      </c>
      <c r="D1191">
        <v>32767</v>
      </c>
      <c r="E1191">
        <v>6703</v>
      </c>
      <c r="F1191">
        <v>19868</v>
      </c>
      <c r="G1191">
        <v>13992</v>
      </c>
      <c r="H1191">
        <v>12656</v>
      </c>
    </row>
    <row r="1192" spans="1:8" x14ac:dyDescent="0.2">
      <c r="A1192">
        <v>32767</v>
      </c>
      <c r="B1192">
        <v>28058</v>
      </c>
      <c r="C1192">
        <v>32767</v>
      </c>
      <c r="D1192">
        <v>32767</v>
      </c>
      <c r="E1192">
        <v>6703</v>
      </c>
      <c r="F1192">
        <v>19868</v>
      </c>
      <c r="G1192">
        <v>13992</v>
      </c>
      <c r="H1192">
        <v>12656</v>
      </c>
    </row>
    <row r="1193" spans="1:8" x14ac:dyDescent="0.2">
      <c r="A1193">
        <v>32767</v>
      </c>
      <c r="B1193">
        <v>17353</v>
      </c>
      <c r="C1193">
        <v>32767</v>
      </c>
      <c r="D1193">
        <v>17142</v>
      </c>
      <c r="E1193">
        <v>6703</v>
      </c>
      <c r="F1193">
        <v>17353</v>
      </c>
      <c r="G1193">
        <v>13992</v>
      </c>
      <c r="H1193">
        <v>12656</v>
      </c>
    </row>
    <row r="1194" spans="1:8" x14ac:dyDescent="0.2">
      <c r="A1194">
        <v>32767</v>
      </c>
      <c r="B1194">
        <v>24216</v>
      </c>
      <c r="C1194">
        <v>32767</v>
      </c>
      <c r="D1194">
        <v>13071</v>
      </c>
      <c r="E1194">
        <v>6703</v>
      </c>
      <c r="F1194">
        <v>17353</v>
      </c>
      <c r="G1194">
        <v>13992</v>
      </c>
      <c r="H1194">
        <v>12656</v>
      </c>
    </row>
    <row r="1195" spans="1:8" x14ac:dyDescent="0.2">
      <c r="A1195">
        <v>28886</v>
      </c>
      <c r="B1195">
        <v>32767</v>
      </c>
      <c r="C1195">
        <v>32767</v>
      </c>
      <c r="D1195">
        <v>21596</v>
      </c>
      <c r="E1195">
        <v>6703</v>
      </c>
      <c r="F1195">
        <v>17353</v>
      </c>
      <c r="G1195">
        <v>13992</v>
      </c>
      <c r="H1195">
        <v>12656</v>
      </c>
    </row>
    <row r="1196" spans="1:8" x14ac:dyDescent="0.2">
      <c r="A1196">
        <v>8637</v>
      </c>
      <c r="B1196">
        <v>32767</v>
      </c>
      <c r="C1196">
        <v>26223</v>
      </c>
      <c r="D1196">
        <v>32767</v>
      </c>
      <c r="E1196">
        <v>6703</v>
      </c>
      <c r="F1196">
        <v>17353</v>
      </c>
      <c r="G1196">
        <v>13992</v>
      </c>
      <c r="H1196">
        <v>12656</v>
      </c>
    </row>
    <row r="1197" spans="1:8" x14ac:dyDescent="0.2">
      <c r="A1197">
        <v>9073</v>
      </c>
      <c r="B1197">
        <v>32767</v>
      </c>
      <c r="C1197">
        <v>12601</v>
      </c>
      <c r="D1197">
        <v>32767</v>
      </c>
      <c r="E1197">
        <v>6703</v>
      </c>
      <c r="F1197">
        <v>17353</v>
      </c>
      <c r="G1197">
        <v>12601</v>
      </c>
      <c r="H1197">
        <v>12656</v>
      </c>
    </row>
    <row r="1198" spans="1:8" x14ac:dyDescent="0.2">
      <c r="A1198">
        <v>21516</v>
      </c>
      <c r="B1198">
        <v>32767</v>
      </c>
      <c r="C1198">
        <v>18819</v>
      </c>
      <c r="D1198">
        <v>32767</v>
      </c>
      <c r="E1198">
        <v>6703</v>
      </c>
      <c r="F1198">
        <v>17353</v>
      </c>
      <c r="G1198">
        <v>12601</v>
      </c>
      <c r="H1198">
        <v>12656</v>
      </c>
    </row>
    <row r="1199" spans="1:8" x14ac:dyDescent="0.2">
      <c r="A1199">
        <v>32767</v>
      </c>
      <c r="B1199">
        <v>32767</v>
      </c>
      <c r="C1199">
        <v>32073</v>
      </c>
      <c r="D1199">
        <v>32767</v>
      </c>
      <c r="E1199">
        <v>6703</v>
      </c>
      <c r="F1199">
        <v>17353</v>
      </c>
      <c r="G1199">
        <v>12601</v>
      </c>
      <c r="H1199">
        <v>12656</v>
      </c>
    </row>
    <row r="1200" spans="1:8" x14ac:dyDescent="0.2">
      <c r="A1200">
        <v>32767</v>
      </c>
      <c r="B1200">
        <v>21401</v>
      </c>
      <c r="C1200">
        <v>32767</v>
      </c>
      <c r="D1200">
        <v>25168</v>
      </c>
      <c r="E1200">
        <v>6703</v>
      </c>
      <c r="F1200">
        <v>17353</v>
      </c>
      <c r="G1200">
        <v>12601</v>
      </c>
      <c r="H1200">
        <v>12656</v>
      </c>
    </row>
    <row r="1201" spans="1:8" x14ac:dyDescent="0.2">
      <c r="A1201">
        <v>32767</v>
      </c>
      <c r="B1201">
        <v>20718</v>
      </c>
      <c r="C1201">
        <v>32767</v>
      </c>
      <c r="D1201">
        <v>12446</v>
      </c>
      <c r="E1201">
        <v>6703</v>
      </c>
      <c r="F1201">
        <v>17353</v>
      </c>
      <c r="G1201">
        <v>12601</v>
      </c>
      <c r="H1201">
        <v>12446</v>
      </c>
    </row>
    <row r="1202" spans="1:8" x14ac:dyDescent="0.2">
      <c r="A1202">
        <v>32767</v>
      </c>
      <c r="B1202">
        <v>32767</v>
      </c>
      <c r="C1202">
        <v>32767</v>
      </c>
      <c r="D1202">
        <v>18396</v>
      </c>
      <c r="E1202">
        <v>6703</v>
      </c>
      <c r="F1202">
        <v>17353</v>
      </c>
      <c r="G1202">
        <v>12601</v>
      </c>
      <c r="H1202">
        <v>12446</v>
      </c>
    </row>
    <row r="1203" spans="1:8" x14ac:dyDescent="0.2">
      <c r="A1203">
        <v>17232</v>
      </c>
      <c r="B1203">
        <v>32767</v>
      </c>
      <c r="C1203">
        <v>32767</v>
      </c>
      <c r="D1203">
        <v>30737</v>
      </c>
      <c r="E1203">
        <v>6703</v>
      </c>
      <c r="F1203">
        <v>17353</v>
      </c>
      <c r="G1203">
        <v>12601</v>
      </c>
      <c r="H1203">
        <v>12446</v>
      </c>
    </row>
    <row r="1204" spans="1:8" x14ac:dyDescent="0.2">
      <c r="A1204">
        <v>6300</v>
      </c>
      <c r="B1204">
        <v>32767</v>
      </c>
      <c r="C1204">
        <v>16474</v>
      </c>
      <c r="D1204">
        <v>32767</v>
      </c>
      <c r="E1204">
        <v>6300</v>
      </c>
      <c r="F1204">
        <v>17353</v>
      </c>
      <c r="G1204">
        <v>12601</v>
      </c>
      <c r="H1204">
        <v>12446</v>
      </c>
    </row>
    <row r="1205" spans="1:8" x14ac:dyDescent="0.2">
      <c r="A1205">
        <v>14215</v>
      </c>
      <c r="B1205">
        <v>32767</v>
      </c>
      <c r="C1205">
        <v>15357</v>
      </c>
      <c r="D1205">
        <v>32767</v>
      </c>
      <c r="E1205">
        <v>6300</v>
      </c>
      <c r="F1205">
        <v>17353</v>
      </c>
      <c r="G1205">
        <v>12601</v>
      </c>
      <c r="H1205">
        <v>12446</v>
      </c>
    </row>
    <row r="1206" spans="1:8" x14ac:dyDescent="0.2">
      <c r="A1206">
        <v>30590</v>
      </c>
      <c r="B1206">
        <v>32767</v>
      </c>
      <c r="C1206">
        <v>25445</v>
      </c>
      <c r="D1206">
        <v>32767</v>
      </c>
      <c r="E1206">
        <v>6300</v>
      </c>
      <c r="F1206">
        <v>17353</v>
      </c>
      <c r="G1206">
        <v>12601</v>
      </c>
      <c r="H1206">
        <v>12446</v>
      </c>
    </row>
    <row r="1207" spans="1:8" x14ac:dyDescent="0.2">
      <c r="A1207">
        <v>32767</v>
      </c>
      <c r="B1207">
        <v>27938</v>
      </c>
      <c r="C1207">
        <v>32767</v>
      </c>
      <c r="D1207">
        <v>32767</v>
      </c>
      <c r="E1207">
        <v>6300</v>
      </c>
      <c r="F1207">
        <v>17353</v>
      </c>
      <c r="G1207">
        <v>12601</v>
      </c>
      <c r="H1207">
        <v>12446</v>
      </c>
    </row>
    <row r="1208" spans="1:8" x14ac:dyDescent="0.2">
      <c r="A1208">
        <v>32767</v>
      </c>
      <c r="B1208">
        <v>18989</v>
      </c>
      <c r="C1208">
        <v>32767</v>
      </c>
      <c r="D1208">
        <v>15786</v>
      </c>
      <c r="E1208">
        <v>6300</v>
      </c>
      <c r="F1208">
        <v>17353</v>
      </c>
      <c r="G1208">
        <v>12601</v>
      </c>
      <c r="H1208">
        <v>12446</v>
      </c>
    </row>
    <row r="1209" spans="1:8" x14ac:dyDescent="0.2">
      <c r="A1209">
        <v>32767</v>
      </c>
      <c r="B1209">
        <v>26641</v>
      </c>
      <c r="C1209">
        <v>32767</v>
      </c>
      <c r="D1209">
        <v>14606</v>
      </c>
      <c r="E1209">
        <v>6300</v>
      </c>
      <c r="F1209">
        <v>17353</v>
      </c>
      <c r="G1209">
        <v>12601</v>
      </c>
      <c r="H1209">
        <v>12446</v>
      </c>
    </row>
    <row r="1210" spans="1:8" x14ac:dyDescent="0.2">
      <c r="A1210">
        <v>27117</v>
      </c>
      <c r="B1210">
        <v>32767</v>
      </c>
      <c r="C1210">
        <v>32767</v>
      </c>
      <c r="D1210">
        <v>23343</v>
      </c>
      <c r="E1210">
        <v>6300</v>
      </c>
      <c r="F1210">
        <v>17353</v>
      </c>
      <c r="G1210">
        <v>12601</v>
      </c>
      <c r="H1210">
        <v>12446</v>
      </c>
    </row>
    <row r="1211" spans="1:8" x14ac:dyDescent="0.2">
      <c r="A1211">
        <v>6775</v>
      </c>
      <c r="B1211">
        <v>32767</v>
      </c>
      <c r="C1211">
        <v>24157</v>
      </c>
      <c r="D1211">
        <v>32767</v>
      </c>
      <c r="E1211">
        <v>6300</v>
      </c>
      <c r="F1211">
        <v>18989</v>
      </c>
      <c r="G1211">
        <v>15357</v>
      </c>
      <c r="H1211">
        <v>14606</v>
      </c>
    </row>
    <row r="1212" spans="1:8" x14ac:dyDescent="0.2">
      <c r="A1212">
        <v>10304</v>
      </c>
      <c r="B1212">
        <v>32767</v>
      </c>
      <c r="C1212">
        <v>13513</v>
      </c>
      <c r="D1212">
        <v>32767</v>
      </c>
      <c r="E1212">
        <v>6300</v>
      </c>
      <c r="F1212">
        <v>18989</v>
      </c>
      <c r="G1212">
        <v>13513</v>
      </c>
      <c r="H1212">
        <v>14606</v>
      </c>
    </row>
    <row r="1213" spans="1:8" x14ac:dyDescent="0.2">
      <c r="A1213">
        <v>22882</v>
      </c>
      <c r="B1213">
        <v>32767</v>
      </c>
      <c r="C1213">
        <v>19807</v>
      </c>
      <c r="D1213">
        <v>32767</v>
      </c>
      <c r="E1213">
        <v>6300</v>
      </c>
      <c r="F1213">
        <v>18989</v>
      </c>
      <c r="G1213">
        <v>13513</v>
      </c>
      <c r="H1213">
        <v>14606</v>
      </c>
    </row>
    <row r="1214" spans="1:8" x14ac:dyDescent="0.2">
      <c r="A1214">
        <v>32767</v>
      </c>
      <c r="B1214">
        <v>32767</v>
      </c>
      <c r="C1214">
        <v>32767</v>
      </c>
      <c r="D1214">
        <v>32767</v>
      </c>
      <c r="E1214">
        <v>6300</v>
      </c>
      <c r="F1214">
        <v>18989</v>
      </c>
      <c r="G1214">
        <v>13513</v>
      </c>
      <c r="H1214">
        <v>14606</v>
      </c>
    </row>
    <row r="1215" spans="1:8" x14ac:dyDescent="0.2">
      <c r="A1215">
        <v>32767</v>
      </c>
      <c r="B1215">
        <v>19140</v>
      </c>
      <c r="C1215">
        <v>32767</v>
      </c>
      <c r="D1215">
        <v>23480</v>
      </c>
      <c r="E1215">
        <v>6300</v>
      </c>
      <c r="F1215">
        <v>18989</v>
      </c>
      <c r="G1215">
        <v>13513</v>
      </c>
      <c r="H1215">
        <v>14606</v>
      </c>
    </row>
    <row r="1216" spans="1:8" x14ac:dyDescent="0.2">
      <c r="A1216">
        <v>32767</v>
      </c>
      <c r="B1216">
        <v>22031</v>
      </c>
      <c r="C1216">
        <v>32767</v>
      </c>
      <c r="D1216">
        <v>12654</v>
      </c>
      <c r="E1216">
        <v>6300</v>
      </c>
      <c r="F1216">
        <v>18989</v>
      </c>
      <c r="G1216">
        <v>13513</v>
      </c>
      <c r="H1216">
        <v>12654</v>
      </c>
    </row>
    <row r="1217" spans="1:8" x14ac:dyDescent="0.2">
      <c r="A1217">
        <v>32767</v>
      </c>
      <c r="B1217">
        <v>32767</v>
      </c>
      <c r="C1217">
        <v>32767</v>
      </c>
      <c r="D1217">
        <v>17984</v>
      </c>
      <c r="E1217">
        <v>6300</v>
      </c>
      <c r="F1217">
        <v>18989</v>
      </c>
      <c r="G1217">
        <v>13513</v>
      </c>
      <c r="H1217">
        <v>12654</v>
      </c>
    </row>
    <row r="1218" spans="1:8" x14ac:dyDescent="0.2">
      <c r="A1218">
        <v>15051</v>
      </c>
      <c r="B1218">
        <v>32767</v>
      </c>
      <c r="C1218">
        <v>32767</v>
      </c>
      <c r="D1218">
        <v>30697</v>
      </c>
      <c r="E1218">
        <v>6300</v>
      </c>
      <c r="F1218">
        <v>18989</v>
      </c>
      <c r="G1218">
        <v>13513</v>
      </c>
      <c r="H1218">
        <v>12654</v>
      </c>
    </row>
    <row r="1219" spans="1:8" x14ac:dyDescent="0.2">
      <c r="A1219">
        <v>6613</v>
      </c>
      <c r="B1219">
        <v>32767</v>
      </c>
      <c r="C1219">
        <v>13970</v>
      </c>
      <c r="D1219">
        <v>32767</v>
      </c>
      <c r="E1219">
        <v>6300</v>
      </c>
      <c r="F1219">
        <v>18989</v>
      </c>
      <c r="G1219">
        <v>13513</v>
      </c>
      <c r="H1219">
        <v>12654</v>
      </c>
    </row>
    <row r="1220" spans="1:8" x14ac:dyDescent="0.2">
      <c r="A1220">
        <v>16033</v>
      </c>
      <c r="B1220">
        <v>32767</v>
      </c>
      <c r="C1220">
        <v>15565</v>
      </c>
      <c r="D1220">
        <v>32767</v>
      </c>
      <c r="E1220">
        <v>6300</v>
      </c>
      <c r="F1220">
        <v>18989</v>
      </c>
      <c r="G1220">
        <v>13513</v>
      </c>
      <c r="H1220">
        <v>12654</v>
      </c>
    </row>
    <row r="1221" spans="1:8" x14ac:dyDescent="0.2">
      <c r="A1221">
        <v>32496</v>
      </c>
      <c r="B1221">
        <v>32767</v>
      </c>
      <c r="C1221">
        <v>26644</v>
      </c>
      <c r="D1221">
        <v>32767</v>
      </c>
      <c r="E1221">
        <v>6300</v>
      </c>
      <c r="F1221">
        <v>18989</v>
      </c>
      <c r="G1221">
        <v>13513</v>
      </c>
      <c r="H1221">
        <v>12654</v>
      </c>
    </row>
    <row r="1222" spans="1:8" x14ac:dyDescent="0.2">
      <c r="A1222">
        <v>32767</v>
      </c>
      <c r="B1222">
        <v>25900</v>
      </c>
      <c r="C1222">
        <v>32767</v>
      </c>
      <c r="D1222">
        <v>32729</v>
      </c>
      <c r="E1222">
        <v>6300</v>
      </c>
      <c r="F1222">
        <v>18989</v>
      </c>
      <c r="G1222">
        <v>13513</v>
      </c>
      <c r="H1222">
        <v>12654</v>
      </c>
    </row>
    <row r="1223" spans="1:8" x14ac:dyDescent="0.2">
      <c r="A1223">
        <v>32767</v>
      </c>
      <c r="B1223">
        <v>18106</v>
      </c>
      <c r="C1223">
        <v>32767</v>
      </c>
      <c r="D1223">
        <v>13609</v>
      </c>
      <c r="E1223">
        <v>6300</v>
      </c>
      <c r="F1223">
        <v>18106</v>
      </c>
      <c r="G1223">
        <v>13513</v>
      </c>
      <c r="H1223">
        <v>12654</v>
      </c>
    </row>
    <row r="1224" spans="1:8" x14ac:dyDescent="0.2">
      <c r="A1224">
        <v>32767</v>
      </c>
      <c r="B1224">
        <v>27350</v>
      </c>
      <c r="C1224">
        <v>32767</v>
      </c>
      <c r="D1224">
        <v>14330</v>
      </c>
      <c r="E1224">
        <v>6300</v>
      </c>
      <c r="F1224">
        <v>18106</v>
      </c>
      <c r="G1224">
        <v>13513</v>
      </c>
      <c r="H1224">
        <v>12654</v>
      </c>
    </row>
    <row r="1225" spans="1:8" x14ac:dyDescent="0.2">
      <c r="A1225">
        <v>24240</v>
      </c>
      <c r="B1225">
        <v>32767</v>
      </c>
      <c r="C1225">
        <v>32767</v>
      </c>
      <c r="D1225">
        <v>24567</v>
      </c>
      <c r="E1225">
        <v>6300</v>
      </c>
      <c r="F1225">
        <v>18106</v>
      </c>
      <c r="G1225">
        <v>13513</v>
      </c>
      <c r="H1225">
        <v>12654</v>
      </c>
    </row>
    <row r="1226" spans="1:8" x14ac:dyDescent="0.2">
      <c r="A1226">
        <v>6696</v>
      </c>
      <c r="B1226">
        <v>32767</v>
      </c>
      <c r="C1226">
        <v>21463</v>
      </c>
      <c r="D1226">
        <v>32767</v>
      </c>
      <c r="E1226">
        <v>6300</v>
      </c>
      <c r="F1226">
        <v>18106</v>
      </c>
      <c r="G1226">
        <v>13513</v>
      </c>
      <c r="H1226">
        <v>12654</v>
      </c>
    </row>
    <row r="1227" spans="1:8" x14ac:dyDescent="0.2">
      <c r="A1227">
        <v>11278</v>
      </c>
      <c r="B1227">
        <v>32767</v>
      </c>
      <c r="C1227">
        <v>13015</v>
      </c>
      <c r="D1227">
        <v>32767</v>
      </c>
      <c r="E1227">
        <v>6300</v>
      </c>
      <c r="F1227">
        <v>18106</v>
      </c>
      <c r="G1227">
        <v>13015</v>
      </c>
      <c r="H1227">
        <v>12654</v>
      </c>
    </row>
    <row r="1228" spans="1:8" x14ac:dyDescent="0.2">
      <c r="A1228">
        <v>23824</v>
      </c>
      <c r="B1228">
        <v>32767</v>
      </c>
      <c r="C1228">
        <v>20660</v>
      </c>
      <c r="D1228">
        <v>32767</v>
      </c>
      <c r="E1228">
        <v>6300</v>
      </c>
      <c r="F1228">
        <v>18106</v>
      </c>
      <c r="G1228">
        <v>13015</v>
      </c>
      <c r="H1228">
        <v>12654</v>
      </c>
    </row>
    <row r="1229" spans="1:8" x14ac:dyDescent="0.2">
      <c r="A1229">
        <v>32767</v>
      </c>
      <c r="B1229">
        <v>32767</v>
      </c>
      <c r="C1229">
        <v>32767</v>
      </c>
      <c r="D1229">
        <v>32767</v>
      </c>
      <c r="E1229">
        <v>6300</v>
      </c>
      <c r="F1229">
        <v>18106</v>
      </c>
      <c r="G1229">
        <v>13015</v>
      </c>
      <c r="H1229">
        <v>12654</v>
      </c>
    </row>
    <row r="1230" spans="1:8" x14ac:dyDescent="0.2">
      <c r="A1230">
        <v>32767</v>
      </c>
      <c r="B1230">
        <v>18091</v>
      </c>
      <c r="C1230">
        <v>32767</v>
      </c>
      <c r="D1230">
        <v>21045</v>
      </c>
      <c r="E1230">
        <v>6300</v>
      </c>
      <c r="F1230">
        <v>18091</v>
      </c>
      <c r="G1230">
        <v>13015</v>
      </c>
      <c r="H1230">
        <v>12654</v>
      </c>
    </row>
    <row r="1231" spans="1:8" x14ac:dyDescent="0.2">
      <c r="A1231">
        <v>32767</v>
      </c>
      <c r="B1231">
        <v>22022</v>
      </c>
      <c r="C1231">
        <v>32767</v>
      </c>
      <c r="D1231">
        <v>13003</v>
      </c>
      <c r="E1231">
        <v>6696</v>
      </c>
      <c r="F1231">
        <v>18091</v>
      </c>
      <c r="G1231">
        <v>13015</v>
      </c>
      <c r="H1231">
        <v>13003</v>
      </c>
    </row>
    <row r="1232" spans="1:8" x14ac:dyDescent="0.2">
      <c r="A1232">
        <v>32767</v>
      </c>
      <c r="B1232">
        <v>32767</v>
      </c>
      <c r="C1232">
        <v>32767</v>
      </c>
      <c r="D1232">
        <v>20003</v>
      </c>
      <c r="E1232">
        <v>6696</v>
      </c>
      <c r="F1232">
        <v>18091</v>
      </c>
      <c r="G1232">
        <v>13015</v>
      </c>
      <c r="H1232">
        <v>13003</v>
      </c>
    </row>
    <row r="1233" spans="1:8" x14ac:dyDescent="0.2">
      <c r="A1233">
        <v>13309</v>
      </c>
      <c r="B1233">
        <v>32767</v>
      </c>
      <c r="C1233">
        <v>30598</v>
      </c>
      <c r="D1233">
        <v>32767</v>
      </c>
      <c r="E1233">
        <v>6696</v>
      </c>
      <c r="F1233">
        <v>18091</v>
      </c>
      <c r="G1233">
        <v>13015</v>
      </c>
      <c r="H1233">
        <v>13003</v>
      </c>
    </row>
    <row r="1234" spans="1:8" x14ac:dyDescent="0.2">
      <c r="A1234">
        <v>6742</v>
      </c>
      <c r="B1234">
        <v>32767</v>
      </c>
      <c r="C1234">
        <v>12658</v>
      </c>
      <c r="D1234">
        <v>32767</v>
      </c>
      <c r="E1234">
        <v>6696</v>
      </c>
      <c r="F1234">
        <v>18091</v>
      </c>
      <c r="G1234">
        <v>12658</v>
      </c>
      <c r="H1234">
        <v>13003</v>
      </c>
    </row>
    <row r="1235" spans="1:8" x14ac:dyDescent="0.2">
      <c r="A1235">
        <v>16846</v>
      </c>
      <c r="B1235">
        <v>32767</v>
      </c>
      <c r="C1235">
        <v>16676</v>
      </c>
      <c r="D1235">
        <v>32767</v>
      </c>
      <c r="E1235">
        <v>6696</v>
      </c>
      <c r="F1235">
        <v>18091</v>
      </c>
      <c r="G1235">
        <v>12658</v>
      </c>
      <c r="H1235">
        <v>13003</v>
      </c>
    </row>
    <row r="1236" spans="1:8" x14ac:dyDescent="0.2">
      <c r="A1236">
        <v>32767</v>
      </c>
      <c r="B1236">
        <v>32767</v>
      </c>
      <c r="C1236">
        <v>28261</v>
      </c>
      <c r="D1236">
        <v>32767</v>
      </c>
      <c r="E1236">
        <v>6696</v>
      </c>
      <c r="F1236">
        <v>18091</v>
      </c>
      <c r="G1236">
        <v>12658</v>
      </c>
      <c r="H1236">
        <v>13003</v>
      </c>
    </row>
    <row r="1237" spans="1:8" x14ac:dyDescent="0.2">
      <c r="A1237">
        <v>32767</v>
      </c>
      <c r="B1237">
        <v>23626</v>
      </c>
      <c r="C1237">
        <v>32767</v>
      </c>
      <c r="D1237">
        <v>30370</v>
      </c>
      <c r="E1237">
        <v>6696</v>
      </c>
      <c r="F1237">
        <v>18091</v>
      </c>
      <c r="G1237">
        <v>12658</v>
      </c>
      <c r="H1237">
        <v>13003</v>
      </c>
    </row>
    <row r="1238" spans="1:8" x14ac:dyDescent="0.2">
      <c r="A1238">
        <v>32767</v>
      </c>
      <c r="B1238">
        <v>18501</v>
      </c>
      <c r="C1238">
        <v>32767</v>
      </c>
      <c r="D1238">
        <v>13152</v>
      </c>
      <c r="E1238">
        <v>6696</v>
      </c>
      <c r="F1238">
        <v>18091</v>
      </c>
      <c r="G1238">
        <v>12658</v>
      </c>
      <c r="H1238">
        <v>13003</v>
      </c>
    </row>
    <row r="1239" spans="1:8" x14ac:dyDescent="0.2">
      <c r="A1239">
        <v>32767</v>
      </c>
      <c r="B1239">
        <v>28478</v>
      </c>
      <c r="C1239">
        <v>32767</v>
      </c>
      <c r="D1239">
        <v>16342</v>
      </c>
      <c r="E1239">
        <v>6696</v>
      </c>
      <c r="F1239">
        <v>18091</v>
      </c>
      <c r="G1239">
        <v>12658</v>
      </c>
      <c r="H1239">
        <v>13003</v>
      </c>
    </row>
    <row r="1240" spans="1:8" x14ac:dyDescent="0.2">
      <c r="A1240">
        <v>22520</v>
      </c>
      <c r="B1240">
        <v>32767</v>
      </c>
      <c r="C1240">
        <v>32767</v>
      </c>
      <c r="D1240">
        <v>26667</v>
      </c>
      <c r="E1240">
        <v>6696</v>
      </c>
      <c r="F1240">
        <v>18091</v>
      </c>
      <c r="G1240">
        <v>12658</v>
      </c>
      <c r="H1240">
        <v>13003</v>
      </c>
    </row>
    <row r="1241" spans="1:8" x14ac:dyDescent="0.2">
      <c r="A1241">
        <v>5747</v>
      </c>
      <c r="B1241">
        <v>32767</v>
      </c>
      <c r="C1241">
        <v>20286</v>
      </c>
      <c r="D1241">
        <v>32767</v>
      </c>
      <c r="E1241">
        <v>5747</v>
      </c>
      <c r="F1241">
        <v>18091</v>
      </c>
      <c r="G1241">
        <v>12658</v>
      </c>
      <c r="H1241">
        <v>13003</v>
      </c>
    </row>
    <row r="1242" spans="1:8" x14ac:dyDescent="0.2">
      <c r="A1242">
        <v>12018</v>
      </c>
      <c r="B1242">
        <v>32767</v>
      </c>
      <c r="C1242">
        <v>13718</v>
      </c>
      <c r="D1242">
        <v>32767</v>
      </c>
      <c r="E1242">
        <v>5747</v>
      </c>
      <c r="F1242">
        <v>18091</v>
      </c>
      <c r="G1242">
        <v>12658</v>
      </c>
      <c r="H1242">
        <v>13003</v>
      </c>
    </row>
    <row r="1243" spans="1:8" x14ac:dyDescent="0.2">
      <c r="A1243">
        <v>26270</v>
      </c>
      <c r="B1243">
        <v>32767</v>
      </c>
      <c r="C1243">
        <v>22471</v>
      </c>
      <c r="D1243">
        <v>32767</v>
      </c>
      <c r="E1243">
        <v>5747</v>
      </c>
      <c r="F1243">
        <v>18091</v>
      </c>
      <c r="G1243">
        <v>12658</v>
      </c>
      <c r="H1243">
        <v>13003</v>
      </c>
    </row>
    <row r="1244" spans="1:8" x14ac:dyDescent="0.2">
      <c r="A1244">
        <v>32767</v>
      </c>
      <c r="B1244">
        <v>31099</v>
      </c>
      <c r="C1244">
        <v>32767</v>
      </c>
      <c r="D1244">
        <v>32767</v>
      </c>
      <c r="E1244">
        <v>5747</v>
      </c>
      <c r="F1244">
        <v>18091</v>
      </c>
      <c r="G1244">
        <v>12658</v>
      </c>
      <c r="H1244">
        <v>13003</v>
      </c>
    </row>
    <row r="1245" spans="1:8" x14ac:dyDescent="0.2">
      <c r="A1245">
        <v>32767</v>
      </c>
      <c r="B1245">
        <v>18165</v>
      </c>
      <c r="C1245">
        <v>32767</v>
      </c>
      <c r="D1245">
        <v>19023</v>
      </c>
      <c r="E1245">
        <v>5747</v>
      </c>
      <c r="F1245">
        <v>18091</v>
      </c>
      <c r="G1245">
        <v>12658</v>
      </c>
      <c r="H1245">
        <v>13003</v>
      </c>
    </row>
    <row r="1246" spans="1:8" x14ac:dyDescent="0.2">
      <c r="A1246">
        <v>32767</v>
      </c>
      <c r="B1246">
        <v>23469</v>
      </c>
      <c r="C1246">
        <v>32767</v>
      </c>
      <c r="D1246">
        <v>13594</v>
      </c>
      <c r="E1246">
        <v>5747</v>
      </c>
      <c r="F1246">
        <v>18091</v>
      </c>
      <c r="G1246">
        <v>12658</v>
      </c>
      <c r="H1246">
        <v>13003</v>
      </c>
    </row>
    <row r="1247" spans="1:8" x14ac:dyDescent="0.2">
      <c r="A1247">
        <v>31769</v>
      </c>
      <c r="B1247">
        <v>32767</v>
      </c>
      <c r="C1247">
        <v>32767</v>
      </c>
      <c r="D1247">
        <v>21072</v>
      </c>
      <c r="E1247">
        <v>5747</v>
      </c>
      <c r="F1247">
        <v>18091</v>
      </c>
      <c r="G1247">
        <v>12658</v>
      </c>
      <c r="H1247">
        <v>13003</v>
      </c>
    </row>
    <row r="1248" spans="1:8" x14ac:dyDescent="0.2">
      <c r="A1248">
        <v>10901</v>
      </c>
      <c r="B1248">
        <v>32767</v>
      </c>
      <c r="C1248">
        <v>29149</v>
      </c>
      <c r="D1248">
        <v>32767</v>
      </c>
      <c r="E1248">
        <v>5747</v>
      </c>
      <c r="F1248">
        <v>18091</v>
      </c>
      <c r="G1248">
        <v>12658</v>
      </c>
      <c r="H1248">
        <v>13003</v>
      </c>
    </row>
    <row r="1249" spans="1:8" x14ac:dyDescent="0.2">
      <c r="A1249">
        <v>8164</v>
      </c>
      <c r="B1249">
        <v>32767</v>
      </c>
      <c r="C1249">
        <v>13029</v>
      </c>
      <c r="D1249">
        <v>32767</v>
      </c>
      <c r="E1249">
        <v>5747</v>
      </c>
      <c r="F1249">
        <v>18091</v>
      </c>
      <c r="G1249">
        <v>12658</v>
      </c>
      <c r="H1249">
        <v>13003</v>
      </c>
    </row>
    <row r="1250" spans="1:8" x14ac:dyDescent="0.2">
      <c r="A1250">
        <v>19047</v>
      </c>
      <c r="B1250">
        <v>32767</v>
      </c>
      <c r="C1250">
        <v>17670</v>
      </c>
      <c r="D1250">
        <v>32767</v>
      </c>
      <c r="E1250">
        <v>5747</v>
      </c>
      <c r="F1250">
        <v>18091</v>
      </c>
      <c r="G1250">
        <v>12658</v>
      </c>
      <c r="H1250">
        <v>13003</v>
      </c>
    </row>
    <row r="1251" spans="1:8" x14ac:dyDescent="0.2">
      <c r="A1251">
        <v>32767</v>
      </c>
      <c r="B1251">
        <v>32767</v>
      </c>
      <c r="C1251">
        <v>30142</v>
      </c>
      <c r="D1251">
        <v>32767</v>
      </c>
      <c r="E1251">
        <v>8164</v>
      </c>
      <c r="F1251">
        <v>18165</v>
      </c>
      <c r="G1251">
        <v>13029</v>
      </c>
      <c r="H1251">
        <v>13594</v>
      </c>
    </row>
    <row r="1252" spans="1:8" x14ac:dyDescent="0.2">
      <c r="A1252">
        <v>32767</v>
      </c>
      <c r="B1252">
        <v>23103</v>
      </c>
      <c r="C1252">
        <v>32767</v>
      </c>
      <c r="D1252">
        <v>28523</v>
      </c>
      <c r="E1252">
        <v>8164</v>
      </c>
      <c r="F1252">
        <v>18165</v>
      </c>
      <c r="G1252">
        <v>13029</v>
      </c>
      <c r="H1252">
        <v>13594</v>
      </c>
    </row>
    <row r="1253" spans="1:8" x14ac:dyDescent="0.2">
      <c r="A1253">
        <v>32767</v>
      </c>
      <c r="B1253">
        <v>20161</v>
      </c>
      <c r="C1253">
        <v>32767</v>
      </c>
      <c r="D1253">
        <v>12802</v>
      </c>
      <c r="E1253">
        <v>8164</v>
      </c>
      <c r="F1253">
        <v>18165</v>
      </c>
      <c r="G1253">
        <v>13029</v>
      </c>
      <c r="H1253">
        <v>12802</v>
      </c>
    </row>
    <row r="1254" spans="1:8" x14ac:dyDescent="0.2">
      <c r="A1254">
        <v>32767</v>
      </c>
      <c r="B1254">
        <v>30088</v>
      </c>
      <c r="C1254">
        <v>32767</v>
      </c>
      <c r="D1254">
        <v>16572</v>
      </c>
      <c r="E1254">
        <v>8164</v>
      </c>
      <c r="F1254">
        <v>18165</v>
      </c>
      <c r="G1254">
        <v>13029</v>
      </c>
      <c r="H1254">
        <v>12802</v>
      </c>
    </row>
    <row r="1255" spans="1:8" x14ac:dyDescent="0.2">
      <c r="A1255">
        <v>19765</v>
      </c>
      <c r="B1255">
        <v>32767</v>
      </c>
      <c r="C1255">
        <v>32767</v>
      </c>
      <c r="D1255">
        <v>27552</v>
      </c>
      <c r="E1255">
        <v>8164</v>
      </c>
      <c r="F1255">
        <v>18165</v>
      </c>
      <c r="G1255">
        <v>13029</v>
      </c>
      <c r="H1255">
        <v>12802</v>
      </c>
    </row>
    <row r="1256" spans="1:8" x14ac:dyDescent="0.2">
      <c r="A1256">
        <v>7013</v>
      </c>
      <c r="B1256">
        <v>32767</v>
      </c>
      <c r="C1256">
        <v>18705</v>
      </c>
      <c r="D1256">
        <v>32767</v>
      </c>
      <c r="E1256">
        <v>7013</v>
      </c>
      <c r="F1256">
        <v>18165</v>
      </c>
      <c r="G1256">
        <v>13029</v>
      </c>
      <c r="H1256">
        <v>12802</v>
      </c>
    </row>
    <row r="1257" spans="1:8" x14ac:dyDescent="0.2">
      <c r="A1257">
        <v>12888</v>
      </c>
      <c r="B1257">
        <v>32767</v>
      </c>
      <c r="C1257">
        <v>15404</v>
      </c>
      <c r="D1257">
        <v>32767</v>
      </c>
      <c r="E1257">
        <v>7013</v>
      </c>
      <c r="F1257">
        <v>18165</v>
      </c>
      <c r="G1257">
        <v>13029</v>
      </c>
      <c r="H1257">
        <v>12802</v>
      </c>
    </row>
    <row r="1258" spans="1:8" x14ac:dyDescent="0.2">
      <c r="A1258">
        <v>28461</v>
      </c>
      <c r="B1258">
        <v>32767</v>
      </c>
      <c r="C1258">
        <v>23333</v>
      </c>
      <c r="D1258">
        <v>32767</v>
      </c>
      <c r="E1258">
        <v>7013</v>
      </c>
      <c r="F1258">
        <v>18165</v>
      </c>
      <c r="G1258">
        <v>13029</v>
      </c>
      <c r="H1258">
        <v>12802</v>
      </c>
    </row>
    <row r="1259" spans="1:8" x14ac:dyDescent="0.2">
      <c r="A1259">
        <v>32767</v>
      </c>
      <c r="B1259">
        <v>28840</v>
      </c>
      <c r="C1259">
        <v>32767</v>
      </c>
      <c r="D1259">
        <v>32767</v>
      </c>
      <c r="E1259">
        <v>7013</v>
      </c>
      <c r="F1259">
        <v>18165</v>
      </c>
      <c r="G1259">
        <v>13029</v>
      </c>
      <c r="H1259">
        <v>12802</v>
      </c>
    </row>
    <row r="1260" spans="1:8" x14ac:dyDescent="0.2">
      <c r="A1260">
        <v>32767</v>
      </c>
      <c r="B1260">
        <v>17113</v>
      </c>
      <c r="C1260">
        <v>32767</v>
      </c>
      <c r="D1260">
        <v>18402</v>
      </c>
      <c r="E1260">
        <v>7013</v>
      </c>
      <c r="F1260">
        <v>17113</v>
      </c>
      <c r="G1260">
        <v>13029</v>
      </c>
      <c r="H1260">
        <v>12802</v>
      </c>
    </row>
    <row r="1261" spans="1:8" x14ac:dyDescent="0.2">
      <c r="A1261">
        <v>32767</v>
      </c>
      <c r="B1261">
        <v>23352</v>
      </c>
      <c r="C1261">
        <v>32767</v>
      </c>
      <c r="D1261">
        <v>13312</v>
      </c>
      <c r="E1261">
        <v>7013</v>
      </c>
      <c r="F1261">
        <v>17113</v>
      </c>
      <c r="G1261">
        <v>13029</v>
      </c>
      <c r="H1261">
        <v>12802</v>
      </c>
    </row>
    <row r="1262" spans="1:8" x14ac:dyDescent="0.2">
      <c r="A1262">
        <v>29282</v>
      </c>
      <c r="B1262">
        <v>32767</v>
      </c>
      <c r="C1262">
        <v>32767</v>
      </c>
      <c r="D1262">
        <v>21764</v>
      </c>
      <c r="E1262">
        <v>7013</v>
      </c>
      <c r="F1262">
        <v>17113</v>
      </c>
      <c r="G1262">
        <v>13029</v>
      </c>
      <c r="H1262">
        <v>12802</v>
      </c>
    </row>
    <row r="1263" spans="1:8" x14ac:dyDescent="0.2">
      <c r="A1263">
        <v>9227</v>
      </c>
      <c r="B1263">
        <v>32767</v>
      </c>
      <c r="C1263">
        <v>27296</v>
      </c>
      <c r="D1263">
        <v>32767</v>
      </c>
      <c r="E1263">
        <v>7013</v>
      </c>
      <c r="F1263">
        <v>17113</v>
      </c>
      <c r="G1263">
        <v>13029</v>
      </c>
      <c r="H1263">
        <v>12802</v>
      </c>
    </row>
    <row r="1264" spans="1:8" x14ac:dyDescent="0.2">
      <c r="A1264">
        <v>7755</v>
      </c>
      <c r="B1264">
        <v>32767</v>
      </c>
      <c r="C1264">
        <v>13715</v>
      </c>
      <c r="D1264">
        <v>32767</v>
      </c>
      <c r="E1264">
        <v>7013</v>
      </c>
      <c r="F1264">
        <v>17113</v>
      </c>
      <c r="G1264">
        <v>13029</v>
      </c>
      <c r="H1264">
        <v>12802</v>
      </c>
    </row>
    <row r="1265" spans="1:8" x14ac:dyDescent="0.2">
      <c r="A1265">
        <v>20071</v>
      </c>
      <c r="B1265">
        <v>32767</v>
      </c>
      <c r="C1265">
        <v>18706</v>
      </c>
      <c r="D1265">
        <v>32767</v>
      </c>
      <c r="E1265">
        <v>7013</v>
      </c>
      <c r="F1265">
        <v>17113</v>
      </c>
      <c r="G1265">
        <v>13029</v>
      </c>
      <c r="H1265">
        <v>12802</v>
      </c>
    </row>
    <row r="1266" spans="1:8" x14ac:dyDescent="0.2">
      <c r="A1266">
        <v>32767</v>
      </c>
      <c r="B1266">
        <v>32767</v>
      </c>
      <c r="C1266">
        <v>31725</v>
      </c>
      <c r="D1266">
        <v>32767</v>
      </c>
      <c r="E1266">
        <v>7013</v>
      </c>
      <c r="F1266">
        <v>17113</v>
      </c>
      <c r="G1266">
        <v>13029</v>
      </c>
      <c r="H1266">
        <v>12802</v>
      </c>
    </row>
    <row r="1267" spans="1:8" x14ac:dyDescent="0.2">
      <c r="A1267">
        <v>32767</v>
      </c>
      <c r="B1267">
        <v>19973</v>
      </c>
      <c r="C1267">
        <v>32767</v>
      </c>
      <c r="D1267">
        <v>26546</v>
      </c>
      <c r="E1267">
        <v>7013</v>
      </c>
      <c r="F1267">
        <v>17113</v>
      </c>
      <c r="G1267">
        <v>13029</v>
      </c>
      <c r="H1267">
        <v>12802</v>
      </c>
    </row>
    <row r="1268" spans="1:8" x14ac:dyDescent="0.2">
      <c r="A1268">
        <v>32767</v>
      </c>
      <c r="B1268">
        <v>18672</v>
      </c>
      <c r="C1268">
        <v>32767</v>
      </c>
      <c r="D1268">
        <v>12973</v>
      </c>
      <c r="E1268">
        <v>7013</v>
      </c>
      <c r="F1268">
        <v>17113</v>
      </c>
      <c r="G1268">
        <v>13029</v>
      </c>
      <c r="H1268">
        <v>12802</v>
      </c>
    </row>
    <row r="1269" spans="1:8" x14ac:dyDescent="0.2">
      <c r="A1269">
        <v>32767</v>
      </c>
      <c r="B1269">
        <v>30807</v>
      </c>
      <c r="C1269">
        <v>32767</v>
      </c>
      <c r="D1269">
        <v>17489</v>
      </c>
      <c r="E1269">
        <v>7013</v>
      </c>
      <c r="F1269">
        <v>17113</v>
      </c>
      <c r="G1269">
        <v>13029</v>
      </c>
      <c r="H1269">
        <v>12802</v>
      </c>
    </row>
    <row r="1270" spans="1:8" x14ac:dyDescent="0.2">
      <c r="A1270">
        <v>18037</v>
      </c>
      <c r="B1270">
        <v>32767</v>
      </c>
      <c r="C1270">
        <v>32767</v>
      </c>
      <c r="D1270">
        <v>29392</v>
      </c>
      <c r="E1270">
        <v>7013</v>
      </c>
      <c r="F1270">
        <v>17113</v>
      </c>
      <c r="G1270">
        <v>13029</v>
      </c>
      <c r="H1270">
        <v>12802</v>
      </c>
    </row>
    <row r="1271" spans="1:8" x14ac:dyDescent="0.2">
      <c r="A1271">
        <v>6028</v>
      </c>
      <c r="B1271">
        <v>32767</v>
      </c>
      <c r="C1271">
        <v>17563</v>
      </c>
      <c r="D1271">
        <v>32767</v>
      </c>
      <c r="E1271">
        <v>6028</v>
      </c>
      <c r="F1271">
        <v>18672</v>
      </c>
      <c r="G1271">
        <v>13715</v>
      </c>
      <c r="H1271">
        <v>12973</v>
      </c>
    </row>
    <row r="1272" spans="1:8" x14ac:dyDescent="0.2">
      <c r="A1272">
        <v>14586</v>
      </c>
      <c r="B1272">
        <v>32767</v>
      </c>
      <c r="C1272">
        <v>15288</v>
      </c>
      <c r="D1272">
        <v>32767</v>
      </c>
      <c r="E1272">
        <v>6028</v>
      </c>
      <c r="F1272">
        <v>18672</v>
      </c>
      <c r="G1272">
        <v>13715</v>
      </c>
      <c r="H1272">
        <v>12973</v>
      </c>
    </row>
    <row r="1273" spans="1:8" x14ac:dyDescent="0.2">
      <c r="A1273">
        <v>31373</v>
      </c>
      <c r="B1273">
        <v>32767</v>
      </c>
      <c r="C1273">
        <v>24575</v>
      </c>
      <c r="D1273">
        <v>32767</v>
      </c>
      <c r="E1273">
        <v>6028</v>
      </c>
      <c r="F1273">
        <v>18672</v>
      </c>
      <c r="G1273">
        <v>13715</v>
      </c>
      <c r="H1273">
        <v>12973</v>
      </c>
    </row>
    <row r="1274" spans="1:8" x14ac:dyDescent="0.2">
      <c r="A1274">
        <v>32767</v>
      </c>
      <c r="B1274">
        <v>26752</v>
      </c>
      <c r="C1274">
        <v>32767</v>
      </c>
      <c r="D1274">
        <v>32767</v>
      </c>
      <c r="E1274">
        <v>6028</v>
      </c>
      <c r="F1274">
        <v>18672</v>
      </c>
      <c r="G1274">
        <v>13715</v>
      </c>
      <c r="H1274">
        <v>12973</v>
      </c>
    </row>
    <row r="1275" spans="1:8" x14ac:dyDescent="0.2">
      <c r="A1275">
        <v>32767</v>
      </c>
      <c r="B1275">
        <v>16818</v>
      </c>
      <c r="C1275">
        <v>32767</v>
      </c>
      <c r="D1275">
        <v>16904</v>
      </c>
      <c r="E1275">
        <v>6028</v>
      </c>
      <c r="F1275">
        <v>16818</v>
      </c>
      <c r="G1275">
        <v>13715</v>
      </c>
      <c r="H1275">
        <v>12973</v>
      </c>
    </row>
    <row r="1276" spans="1:8" x14ac:dyDescent="0.2">
      <c r="A1276">
        <v>32767</v>
      </c>
      <c r="B1276">
        <v>24631</v>
      </c>
      <c r="C1276">
        <v>32767</v>
      </c>
      <c r="D1276">
        <v>13421</v>
      </c>
      <c r="E1276">
        <v>6028</v>
      </c>
      <c r="F1276">
        <v>16818</v>
      </c>
      <c r="G1276">
        <v>13715</v>
      </c>
      <c r="H1276">
        <v>12973</v>
      </c>
    </row>
    <row r="1277" spans="1:8" x14ac:dyDescent="0.2">
      <c r="A1277">
        <v>27689</v>
      </c>
      <c r="B1277">
        <v>32767</v>
      </c>
      <c r="C1277">
        <v>32767</v>
      </c>
      <c r="D1277">
        <v>22310</v>
      </c>
      <c r="E1277">
        <v>6028</v>
      </c>
      <c r="F1277">
        <v>16818</v>
      </c>
      <c r="G1277">
        <v>13715</v>
      </c>
      <c r="H1277">
        <v>12973</v>
      </c>
    </row>
    <row r="1278" spans="1:8" x14ac:dyDescent="0.2">
      <c r="A1278">
        <v>8193</v>
      </c>
      <c r="B1278">
        <v>32767</v>
      </c>
      <c r="C1278">
        <v>24991</v>
      </c>
      <c r="D1278">
        <v>32767</v>
      </c>
      <c r="E1278">
        <v>6028</v>
      </c>
      <c r="F1278">
        <v>16818</v>
      </c>
      <c r="G1278">
        <v>13715</v>
      </c>
      <c r="H1278">
        <v>12973</v>
      </c>
    </row>
    <row r="1279" spans="1:8" x14ac:dyDescent="0.2">
      <c r="A1279">
        <v>9601</v>
      </c>
      <c r="B1279">
        <v>32767</v>
      </c>
      <c r="C1279">
        <v>13252</v>
      </c>
      <c r="D1279">
        <v>32767</v>
      </c>
      <c r="E1279">
        <v>6028</v>
      </c>
      <c r="F1279">
        <v>16818</v>
      </c>
      <c r="G1279">
        <v>13252</v>
      </c>
      <c r="H1279">
        <v>12973</v>
      </c>
    </row>
    <row r="1280" spans="1:8" x14ac:dyDescent="0.2">
      <c r="A1280">
        <v>22523</v>
      </c>
      <c r="B1280">
        <v>32767</v>
      </c>
      <c r="C1280">
        <v>19840</v>
      </c>
      <c r="D1280">
        <v>32767</v>
      </c>
      <c r="E1280">
        <v>6028</v>
      </c>
      <c r="F1280">
        <v>16818</v>
      </c>
      <c r="G1280">
        <v>13252</v>
      </c>
      <c r="H1280">
        <v>12973</v>
      </c>
    </row>
    <row r="1281" spans="1:8" x14ac:dyDescent="0.2">
      <c r="A1281">
        <v>32767</v>
      </c>
      <c r="B1281">
        <v>32767</v>
      </c>
      <c r="C1281">
        <v>32521</v>
      </c>
      <c r="D1281">
        <v>32767</v>
      </c>
      <c r="E1281">
        <v>6028</v>
      </c>
      <c r="F1281">
        <v>16818</v>
      </c>
      <c r="G1281">
        <v>13252</v>
      </c>
      <c r="H1281">
        <v>12973</v>
      </c>
    </row>
    <row r="1282" spans="1:8" x14ac:dyDescent="0.2">
      <c r="A1282">
        <v>32767</v>
      </c>
      <c r="B1282">
        <v>17972</v>
      </c>
      <c r="C1282">
        <v>32767</v>
      </c>
      <c r="D1282">
        <v>24422</v>
      </c>
      <c r="E1282">
        <v>6028</v>
      </c>
      <c r="F1282">
        <v>16818</v>
      </c>
      <c r="G1282">
        <v>13252</v>
      </c>
      <c r="H1282">
        <v>12973</v>
      </c>
    </row>
    <row r="1283" spans="1:8" x14ac:dyDescent="0.2">
      <c r="A1283">
        <v>32767</v>
      </c>
      <c r="B1283">
        <v>19888</v>
      </c>
      <c r="C1283">
        <v>32767</v>
      </c>
      <c r="D1283">
        <v>12283</v>
      </c>
      <c r="E1283">
        <v>6028</v>
      </c>
      <c r="F1283">
        <v>16818</v>
      </c>
      <c r="G1283">
        <v>13252</v>
      </c>
      <c r="H1283">
        <v>12283</v>
      </c>
    </row>
    <row r="1284" spans="1:8" x14ac:dyDescent="0.2">
      <c r="A1284">
        <v>32767</v>
      </c>
      <c r="B1284">
        <v>32501</v>
      </c>
      <c r="C1284">
        <v>32767</v>
      </c>
      <c r="D1284">
        <v>18159</v>
      </c>
      <c r="E1284">
        <v>6028</v>
      </c>
      <c r="F1284">
        <v>16818</v>
      </c>
      <c r="G1284">
        <v>13252</v>
      </c>
      <c r="H1284">
        <v>12283</v>
      </c>
    </row>
    <row r="1285" spans="1:8" x14ac:dyDescent="0.2">
      <c r="A1285">
        <v>14833</v>
      </c>
      <c r="B1285">
        <v>32767</v>
      </c>
      <c r="C1285">
        <v>32767</v>
      </c>
      <c r="D1285">
        <v>32032</v>
      </c>
      <c r="E1285">
        <v>6028</v>
      </c>
      <c r="F1285">
        <v>16818</v>
      </c>
      <c r="G1285">
        <v>13252</v>
      </c>
      <c r="H1285">
        <v>12283</v>
      </c>
    </row>
    <row r="1286" spans="1:8" x14ac:dyDescent="0.2">
      <c r="A1286">
        <v>5199</v>
      </c>
      <c r="B1286">
        <v>32767</v>
      </c>
      <c r="C1286">
        <v>15361</v>
      </c>
      <c r="D1286">
        <v>32767</v>
      </c>
      <c r="E1286">
        <v>5199</v>
      </c>
      <c r="F1286">
        <v>16818</v>
      </c>
      <c r="G1286">
        <v>13252</v>
      </c>
      <c r="H1286">
        <v>12283</v>
      </c>
    </row>
    <row r="1287" spans="1:8" x14ac:dyDescent="0.2">
      <c r="A1287">
        <v>14825</v>
      </c>
      <c r="B1287">
        <v>32767</v>
      </c>
      <c r="C1287">
        <v>16324</v>
      </c>
      <c r="D1287">
        <v>32767</v>
      </c>
      <c r="E1287">
        <v>5199</v>
      </c>
      <c r="F1287">
        <v>16818</v>
      </c>
      <c r="G1287">
        <v>13252</v>
      </c>
      <c r="H1287">
        <v>12283</v>
      </c>
    </row>
    <row r="1288" spans="1:8" x14ac:dyDescent="0.2">
      <c r="A1288">
        <v>32599</v>
      </c>
      <c r="B1288">
        <v>32767</v>
      </c>
      <c r="C1288">
        <v>26486</v>
      </c>
      <c r="D1288">
        <v>32767</v>
      </c>
      <c r="E1288">
        <v>5199</v>
      </c>
      <c r="F1288">
        <v>16818</v>
      </c>
      <c r="G1288">
        <v>13252</v>
      </c>
      <c r="H1288">
        <v>12283</v>
      </c>
    </row>
    <row r="1289" spans="1:8" x14ac:dyDescent="0.2">
      <c r="A1289">
        <v>32767</v>
      </c>
      <c r="B1289">
        <v>24752</v>
      </c>
      <c r="C1289">
        <v>32767</v>
      </c>
      <c r="D1289">
        <v>32767</v>
      </c>
      <c r="E1289">
        <v>5199</v>
      </c>
      <c r="F1289">
        <v>16818</v>
      </c>
      <c r="G1289">
        <v>13252</v>
      </c>
      <c r="H1289">
        <v>12283</v>
      </c>
    </row>
    <row r="1290" spans="1:8" x14ac:dyDescent="0.2">
      <c r="A1290">
        <v>32767</v>
      </c>
      <c r="B1290">
        <v>17087</v>
      </c>
      <c r="C1290">
        <v>32767</v>
      </c>
      <c r="D1290">
        <v>13993</v>
      </c>
      <c r="E1290">
        <v>5199</v>
      </c>
      <c r="F1290">
        <v>16818</v>
      </c>
      <c r="G1290">
        <v>13252</v>
      </c>
      <c r="H1290">
        <v>12283</v>
      </c>
    </row>
    <row r="1291" spans="1:8" x14ac:dyDescent="0.2">
      <c r="A1291">
        <v>32767</v>
      </c>
      <c r="B1291">
        <v>26037</v>
      </c>
      <c r="C1291">
        <v>32767</v>
      </c>
      <c r="D1291">
        <v>14438</v>
      </c>
      <c r="E1291">
        <v>5199</v>
      </c>
      <c r="F1291">
        <v>17087</v>
      </c>
      <c r="G1291">
        <v>15361</v>
      </c>
      <c r="H1291">
        <v>12283</v>
      </c>
    </row>
    <row r="1292" spans="1:8" x14ac:dyDescent="0.2">
      <c r="A1292">
        <v>24543</v>
      </c>
      <c r="B1292">
        <v>32767</v>
      </c>
      <c r="C1292">
        <v>32767</v>
      </c>
      <c r="D1292">
        <v>24669</v>
      </c>
      <c r="E1292">
        <v>5199</v>
      </c>
      <c r="F1292">
        <v>17087</v>
      </c>
      <c r="G1292">
        <v>15361</v>
      </c>
      <c r="H1292">
        <v>12283</v>
      </c>
    </row>
    <row r="1293" spans="1:8" x14ac:dyDescent="0.2">
      <c r="A1293">
        <v>5665</v>
      </c>
      <c r="B1293">
        <v>32767</v>
      </c>
      <c r="C1293">
        <v>22329</v>
      </c>
      <c r="D1293">
        <v>32767</v>
      </c>
      <c r="E1293">
        <v>5199</v>
      </c>
      <c r="F1293">
        <v>17087</v>
      </c>
      <c r="G1293">
        <v>15361</v>
      </c>
      <c r="H1293">
        <v>12283</v>
      </c>
    </row>
    <row r="1294" spans="1:8" x14ac:dyDescent="0.2">
      <c r="A1294">
        <v>10761</v>
      </c>
      <c r="B1294">
        <v>32767</v>
      </c>
      <c r="C1294">
        <v>14128</v>
      </c>
      <c r="D1294">
        <v>32767</v>
      </c>
      <c r="E1294">
        <v>5199</v>
      </c>
      <c r="F1294">
        <v>17087</v>
      </c>
      <c r="G1294">
        <v>14128</v>
      </c>
      <c r="H1294">
        <v>12283</v>
      </c>
    </row>
    <row r="1295" spans="1:8" x14ac:dyDescent="0.2">
      <c r="A1295">
        <v>24520</v>
      </c>
      <c r="B1295">
        <v>32767</v>
      </c>
      <c r="C1295">
        <v>20629</v>
      </c>
      <c r="D1295">
        <v>32767</v>
      </c>
      <c r="E1295">
        <v>5199</v>
      </c>
      <c r="F1295">
        <v>17087</v>
      </c>
      <c r="G1295">
        <v>14128</v>
      </c>
      <c r="H1295">
        <v>12283</v>
      </c>
    </row>
    <row r="1296" spans="1:8" x14ac:dyDescent="0.2">
      <c r="A1296">
        <v>32767</v>
      </c>
      <c r="B1296">
        <v>32590</v>
      </c>
      <c r="C1296">
        <v>32767</v>
      </c>
      <c r="D1296">
        <v>32767</v>
      </c>
      <c r="E1296">
        <v>5199</v>
      </c>
      <c r="F1296">
        <v>17087</v>
      </c>
      <c r="G1296">
        <v>14128</v>
      </c>
      <c r="H1296">
        <v>12283</v>
      </c>
    </row>
    <row r="1297" spans="1:8" x14ac:dyDescent="0.2">
      <c r="A1297">
        <v>32767</v>
      </c>
      <c r="B1297">
        <v>16939</v>
      </c>
      <c r="C1297">
        <v>32767</v>
      </c>
      <c r="D1297">
        <v>22093</v>
      </c>
      <c r="E1297">
        <v>5199</v>
      </c>
      <c r="F1297">
        <v>16939</v>
      </c>
      <c r="G1297">
        <v>14128</v>
      </c>
      <c r="H1297">
        <v>12283</v>
      </c>
    </row>
    <row r="1298" spans="1:8" x14ac:dyDescent="0.2">
      <c r="A1298">
        <v>32767</v>
      </c>
      <c r="B1298">
        <v>20531</v>
      </c>
      <c r="C1298">
        <v>32767</v>
      </c>
      <c r="D1298">
        <v>12567</v>
      </c>
      <c r="E1298">
        <v>5199</v>
      </c>
      <c r="F1298">
        <v>16939</v>
      </c>
      <c r="G1298">
        <v>14128</v>
      </c>
      <c r="H1298">
        <v>12283</v>
      </c>
    </row>
    <row r="1299" spans="1:8" x14ac:dyDescent="0.2">
      <c r="A1299">
        <v>32767</v>
      </c>
      <c r="B1299">
        <v>32767</v>
      </c>
      <c r="C1299">
        <v>32767</v>
      </c>
      <c r="D1299">
        <v>19500</v>
      </c>
      <c r="E1299">
        <v>5199</v>
      </c>
      <c r="F1299">
        <v>16939</v>
      </c>
      <c r="G1299">
        <v>14128</v>
      </c>
      <c r="H1299">
        <v>12283</v>
      </c>
    </row>
    <row r="1300" spans="1:8" x14ac:dyDescent="0.2">
      <c r="A1300">
        <v>13205</v>
      </c>
      <c r="B1300">
        <v>32767</v>
      </c>
      <c r="C1300">
        <v>31344</v>
      </c>
      <c r="D1300">
        <v>32767</v>
      </c>
      <c r="E1300">
        <v>5199</v>
      </c>
      <c r="F1300">
        <v>16939</v>
      </c>
      <c r="G1300">
        <v>14128</v>
      </c>
      <c r="H1300">
        <v>12283</v>
      </c>
    </row>
    <row r="1301" spans="1:8" x14ac:dyDescent="0.2">
      <c r="A1301">
        <v>7228</v>
      </c>
      <c r="B1301">
        <v>32767</v>
      </c>
      <c r="C1301">
        <v>13780</v>
      </c>
      <c r="D1301">
        <v>32767</v>
      </c>
      <c r="E1301">
        <v>5199</v>
      </c>
      <c r="F1301">
        <v>16939</v>
      </c>
      <c r="G1301">
        <v>13780</v>
      </c>
      <c r="H1301">
        <v>12283</v>
      </c>
    </row>
    <row r="1302" spans="1:8" x14ac:dyDescent="0.2">
      <c r="A1302">
        <v>16443</v>
      </c>
      <c r="B1302">
        <v>32767</v>
      </c>
      <c r="C1302">
        <v>16147</v>
      </c>
      <c r="D1302">
        <v>32767</v>
      </c>
      <c r="E1302">
        <v>5199</v>
      </c>
      <c r="F1302">
        <v>16939</v>
      </c>
      <c r="G1302">
        <v>13780</v>
      </c>
      <c r="H1302">
        <v>12283</v>
      </c>
    </row>
    <row r="1303" spans="1:8" x14ac:dyDescent="0.2">
      <c r="A1303">
        <v>32767</v>
      </c>
      <c r="B1303">
        <v>32767</v>
      </c>
      <c r="C1303">
        <v>28215</v>
      </c>
      <c r="D1303">
        <v>32767</v>
      </c>
      <c r="E1303">
        <v>5199</v>
      </c>
      <c r="F1303">
        <v>16939</v>
      </c>
      <c r="G1303">
        <v>13780</v>
      </c>
      <c r="H1303">
        <v>12283</v>
      </c>
    </row>
    <row r="1304" spans="1:8" x14ac:dyDescent="0.2">
      <c r="A1304">
        <v>32767</v>
      </c>
      <c r="B1304">
        <v>23044</v>
      </c>
      <c r="C1304">
        <v>32767</v>
      </c>
      <c r="D1304">
        <v>30616</v>
      </c>
      <c r="E1304">
        <v>5199</v>
      </c>
      <c r="F1304">
        <v>16939</v>
      </c>
      <c r="G1304">
        <v>13780</v>
      </c>
      <c r="H1304">
        <v>12283</v>
      </c>
    </row>
    <row r="1305" spans="1:8" x14ac:dyDescent="0.2">
      <c r="A1305">
        <v>32767</v>
      </c>
      <c r="B1305">
        <v>17515</v>
      </c>
      <c r="C1305">
        <v>32767</v>
      </c>
      <c r="D1305">
        <v>12949</v>
      </c>
      <c r="E1305">
        <v>5199</v>
      </c>
      <c r="F1305">
        <v>16939</v>
      </c>
      <c r="G1305">
        <v>13780</v>
      </c>
      <c r="H1305">
        <v>12283</v>
      </c>
    </row>
    <row r="1306" spans="1:8" x14ac:dyDescent="0.2">
      <c r="A1306">
        <v>32767</v>
      </c>
      <c r="B1306">
        <v>27308</v>
      </c>
      <c r="C1306">
        <v>32767</v>
      </c>
      <c r="D1306">
        <v>15713</v>
      </c>
      <c r="E1306">
        <v>5199</v>
      </c>
      <c r="F1306">
        <v>16939</v>
      </c>
      <c r="G1306">
        <v>13780</v>
      </c>
      <c r="H1306">
        <v>12283</v>
      </c>
    </row>
    <row r="1307" spans="1:8" x14ac:dyDescent="0.2">
      <c r="A1307">
        <v>23650</v>
      </c>
      <c r="B1307">
        <v>32767</v>
      </c>
      <c r="C1307">
        <v>32767</v>
      </c>
      <c r="D1307">
        <v>26083</v>
      </c>
      <c r="E1307">
        <v>5199</v>
      </c>
      <c r="F1307">
        <v>16939</v>
      </c>
      <c r="G1307">
        <v>13780</v>
      </c>
      <c r="H1307">
        <v>12283</v>
      </c>
    </row>
    <row r="1308" spans="1:8" x14ac:dyDescent="0.2">
      <c r="A1308">
        <v>5261</v>
      </c>
      <c r="B1308">
        <v>32767</v>
      </c>
      <c r="C1308">
        <v>20398</v>
      </c>
      <c r="D1308">
        <v>32767</v>
      </c>
      <c r="E1308">
        <v>5199</v>
      </c>
      <c r="F1308">
        <v>16939</v>
      </c>
      <c r="G1308">
        <v>13780</v>
      </c>
      <c r="H1308">
        <v>12283</v>
      </c>
    </row>
    <row r="1309" spans="1:8" x14ac:dyDescent="0.2">
      <c r="A1309">
        <v>11001</v>
      </c>
      <c r="B1309">
        <v>32767</v>
      </c>
      <c r="C1309">
        <v>14341</v>
      </c>
      <c r="D1309">
        <v>32767</v>
      </c>
      <c r="E1309">
        <v>5199</v>
      </c>
      <c r="F1309">
        <v>16939</v>
      </c>
      <c r="G1309">
        <v>13780</v>
      </c>
      <c r="H1309">
        <v>12283</v>
      </c>
    </row>
    <row r="1310" spans="1:8" x14ac:dyDescent="0.2">
      <c r="A1310">
        <v>25504</v>
      </c>
      <c r="B1310">
        <v>32767</v>
      </c>
      <c r="C1310">
        <v>21779</v>
      </c>
      <c r="D1310">
        <v>32767</v>
      </c>
      <c r="E1310">
        <v>5199</v>
      </c>
      <c r="F1310">
        <v>16939</v>
      </c>
      <c r="G1310">
        <v>13780</v>
      </c>
      <c r="H1310">
        <v>12283</v>
      </c>
    </row>
    <row r="1311" spans="1:8" x14ac:dyDescent="0.2">
      <c r="A1311">
        <v>32767</v>
      </c>
      <c r="B1311">
        <v>30665</v>
      </c>
      <c r="C1311">
        <v>32767</v>
      </c>
      <c r="D1311">
        <v>32767</v>
      </c>
      <c r="E1311">
        <v>5261</v>
      </c>
      <c r="F1311">
        <v>17515</v>
      </c>
      <c r="G1311">
        <v>14341</v>
      </c>
      <c r="H1311">
        <v>12949</v>
      </c>
    </row>
    <row r="1312" spans="1:8" x14ac:dyDescent="0.2">
      <c r="A1312">
        <v>32767</v>
      </c>
      <c r="B1312">
        <v>16952</v>
      </c>
      <c r="C1312">
        <v>32767</v>
      </c>
      <c r="D1312">
        <v>19544</v>
      </c>
      <c r="E1312">
        <v>5261</v>
      </c>
      <c r="F1312">
        <v>16952</v>
      </c>
      <c r="G1312">
        <v>14341</v>
      </c>
      <c r="H1312">
        <v>12949</v>
      </c>
    </row>
    <row r="1313" spans="1:8" x14ac:dyDescent="0.2">
      <c r="A1313">
        <v>32767</v>
      </c>
      <c r="B1313">
        <v>21697</v>
      </c>
      <c r="C1313">
        <v>32767</v>
      </c>
      <c r="D1313">
        <v>13741</v>
      </c>
      <c r="E1313">
        <v>5261</v>
      </c>
      <c r="F1313">
        <v>16952</v>
      </c>
      <c r="G1313">
        <v>14341</v>
      </c>
      <c r="H1313">
        <v>12949</v>
      </c>
    </row>
    <row r="1314" spans="1:8" x14ac:dyDescent="0.2">
      <c r="A1314">
        <v>32348</v>
      </c>
      <c r="B1314">
        <v>32767</v>
      </c>
      <c r="C1314">
        <v>32767</v>
      </c>
      <c r="D1314">
        <v>20384</v>
      </c>
      <c r="E1314">
        <v>5261</v>
      </c>
      <c r="F1314">
        <v>16952</v>
      </c>
      <c r="G1314">
        <v>14341</v>
      </c>
      <c r="H1314">
        <v>12949</v>
      </c>
    </row>
    <row r="1315" spans="1:8" x14ac:dyDescent="0.2">
      <c r="A1315">
        <v>11350</v>
      </c>
      <c r="B1315">
        <v>32767</v>
      </c>
      <c r="C1315">
        <v>29633</v>
      </c>
      <c r="D1315">
        <v>32767</v>
      </c>
      <c r="E1315">
        <v>5261</v>
      </c>
      <c r="F1315">
        <v>16952</v>
      </c>
      <c r="G1315">
        <v>14341</v>
      </c>
      <c r="H1315">
        <v>12949</v>
      </c>
    </row>
    <row r="1316" spans="1:8" x14ac:dyDescent="0.2">
      <c r="A1316">
        <v>7432</v>
      </c>
      <c r="B1316">
        <v>32767</v>
      </c>
      <c r="C1316">
        <v>12202</v>
      </c>
      <c r="D1316">
        <v>32767</v>
      </c>
      <c r="E1316">
        <v>5261</v>
      </c>
      <c r="F1316">
        <v>16952</v>
      </c>
      <c r="G1316">
        <v>12202</v>
      </c>
      <c r="H1316">
        <v>12949</v>
      </c>
    </row>
    <row r="1317" spans="1:8" x14ac:dyDescent="0.2">
      <c r="A1317">
        <v>18038</v>
      </c>
      <c r="B1317">
        <v>32767</v>
      </c>
      <c r="C1317">
        <v>16772</v>
      </c>
      <c r="D1317">
        <v>32767</v>
      </c>
      <c r="E1317">
        <v>5261</v>
      </c>
      <c r="F1317">
        <v>16952</v>
      </c>
      <c r="G1317">
        <v>12202</v>
      </c>
      <c r="H1317">
        <v>12949</v>
      </c>
    </row>
    <row r="1318" spans="1:8" x14ac:dyDescent="0.2">
      <c r="A1318">
        <v>32767</v>
      </c>
      <c r="B1318">
        <v>32767</v>
      </c>
      <c r="C1318">
        <v>29515</v>
      </c>
      <c r="D1318">
        <v>32767</v>
      </c>
      <c r="E1318">
        <v>5261</v>
      </c>
      <c r="F1318">
        <v>16952</v>
      </c>
      <c r="G1318">
        <v>12202</v>
      </c>
      <c r="H1318">
        <v>12949</v>
      </c>
    </row>
    <row r="1319" spans="1:8" x14ac:dyDescent="0.2">
      <c r="A1319">
        <v>32767</v>
      </c>
      <c r="B1319">
        <v>21797</v>
      </c>
      <c r="C1319">
        <v>32767</v>
      </c>
      <c r="D1319">
        <v>29572</v>
      </c>
      <c r="E1319">
        <v>5261</v>
      </c>
      <c r="F1319">
        <v>16952</v>
      </c>
      <c r="G1319">
        <v>12202</v>
      </c>
      <c r="H1319">
        <v>12949</v>
      </c>
    </row>
    <row r="1320" spans="1:8" x14ac:dyDescent="0.2">
      <c r="A1320">
        <v>32767</v>
      </c>
      <c r="B1320">
        <v>18068</v>
      </c>
      <c r="C1320">
        <v>32767</v>
      </c>
      <c r="D1320">
        <v>13062</v>
      </c>
      <c r="E1320">
        <v>5261</v>
      </c>
      <c r="F1320">
        <v>16952</v>
      </c>
      <c r="G1320">
        <v>12202</v>
      </c>
      <c r="H1320">
        <v>12949</v>
      </c>
    </row>
    <row r="1321" spans="1:8" x14ac:dyDescent="0.2">
      <c r="A1321">
        <v>32767</v>
      </c>
      <c r="B1321">
        <v>28844</v>
      </c>
      <c r="C1321">
        <v>32767</v>
      </c>
      <c r="D1321">
        <v>16528</v>
      </c>
      <c r="E1321">
        <v>5261</v>
      </c>
      <c r="F1321">
        <v>16952</v>
      </c>
      <c r="G1321">
        <v>12202</v>
      </c>
      <c r="H1321">
        <v>12949</v>
      </c>
    </row>
    <row r="1322" spans="1:8" x14ac:dyDescent="0.2">
      <c r="A1322">
        <v>20208</v>
      </c>
      <c r="B1322">
        <v>32767</v>
      </c>
      <c r="C1322">
        <v>32767</v>
      </c>
      <c r="D1322">
        <v>27778</v>
      </c>
      <c r="E1322">
        <v>5261</v>
      </c>
      <c r="F1322">
        <v>16952</v>
      </c>
      <c r="G1322">
        <v>12202</v>
      </c>
      <c r="H1322">
        <v>12949</v>
      </c>
    </row>
    <row r="1323" spans="1:8" x14ac:dyDescent="0.2">
      <c r="A1323">
        <v>6098</v>
      </c>
      <c r="B1323">
        <v>32767</v>
      </c>
      <c r="C1323">
        <v>19163</v>
      </c>
      <c r="D1323">
        <v>32767</v>
      </c>
      <c r="E1323">
        <v>5261</v>
      </c>
      <c r="F1323">
        <v>16952</v>
      </c>
      <c r="G1323">
        <v>12202</v>
      </c>
      <c r="H1323">
        <v>12949</v>
      </c>
    </row>
    <row r="1324" spans="1:8" x14ac:dyDescent="0.2">
      <c r="A1324">
        <v>12653</v>
      </c>
      <c r="B1324">
        <v>32767</v>
      </c>
      <c r="C1324">
        <v>14898</v>
      </c>
      <c r="D1324">
        <v>32767</v>
      </c>
      <c r="E1324">
        <v>5261</v>
      </c>
      <c r="F1324">
        <v>16952</v>
      </c>
      <c r="G1324">
        <v>12202</v>
      </c>
      <c r="H1324">
        <v>12949</v>
      </c>
    </row>
    <row r="1325" spans="1:8" x14ac:dyDescent="0.2">
      <c r="A1325">
        <v>28023</v>
      </c>
      <c r="B1325">
        <v>32767</v>
      </c>
      <c r="C1325">
        <v>23484</v>
      </c>
      <c r="D1325">
        <v>32767</v>
      </c>
      <c r="E1325">
        <v>5261</v>
      </c>
      <c r="F1325">
        <v>16952</v>
      </c>
      <c r="G1325">
        <v>12202</v>
      </c>
      <c r="H1325">
        <v>12949</v>
      </c>
    </row>
    <row r="1326" spans="1:8" x14ac:dyDescent="0.2">
      <c r="A1326">
        <v>32767</v>
      </c>
      <c r="B1326">
        <v>29280</v>
      </c>
      <c r="C1326">
        <v>32767</v>
      </c>
      <c r="D1326">
        <v>32767</v>
      </c>
      <c r="E1326">
        <v>5261</v>
      </c>
      <c r="F1326">
        <v>16952</v>
      </c>
      <c r="G1326">
        <v>12202</v>
      </c>
      <c r="H1326">
        <v>12949</v>
      </c>
    </row>
    <row r="1327" spans="1:8" x14ac:dyDescent="0.2">
      <c r="A1327">
        <v>32767</v>
      </c>
      <c r="B1327">
        <v>17430</v>
      </c>
      <c r="C1327">
        <v>32767</v>
      </c>
      <c r="D1327">
        <v>17552</v>
      </c>
      <c r="E1327">
        <v>5261</v>
      </c>
      <c r="F1327">
        <v>16952</v>
      </c>
      <c r="G1327">
        <v>12202</v>
      </c>
      <c r="H1327">
        <v>12949</v>
      </c>
    </row>
    <row r="1328" spans="1:8" x14ac:dyDescent="0.2">
      <c r="A1328">
        <v>32767</v>
      </c>
      <c r="B1328">
        <v>22951</v>
      </c>
      <c r="C1328">
        <v>32767</v>
      </c>
      <c r="D1328">
        <v>14150</v>
      </c>
      <c r="E1328">
        <v>5261</v>
      </c>
      <c r="F1328">
        <v>16952</v>
      </c>
      <c r="G1328">
        <v>12202</v>
      </c>
      <c r="H1328">
        <v>12949</v>
      </c>
    </row>
    <row r="1329" spans="1:8" x14ac:dyDescent="0.2">
      <c r="A1329">
        <v>30525</v>
      </c>
      <c r="B1329">
        <v>32767</v>
      </c>
      <c r="C1329">
        <v>32767</v>
      </c>
      <c r="D1329">
        <v>21488</v>
      </c>
      <c r="E1329">
        <v>5261</v>
      </c>
      <c r="F1329">
        <v>16952</v>
      </c>
      <c r="G1329">
        <v>12202</v>
      </c>
      <c r="H1329">
        <v>12949</v>
      </c>
    </row>
    <row r="1330" spans="1:8" x14ac:dyDescent="0.2">
      <c r="A1330">
        <v>9868</v>
      </c>
      <c r="B1330">
        <v>32767</v>
      </c>
      <c r="C1330">
        <v>27896</v>
      </c>
      <c r="D1330">
        <v>32767</v>
      </c>
      <c r="E1330">
        <v>5261</v>
      </c>
      <c r="F1330">
        <v>16952</v>
      </c>
      <c r="G1330">
        <v>12202</v>
      </c>
      <c r="H1330">
        <v>12949</v>
      </c>
    </row>
    <row r="1331" spans="1:8" x14ac:dyDescent="0.2">
      <c r="A1331">
        <v>7884</v>
      </c>
      <c r="B1331">
        <v>32767</v>
      </c>
      <c r="C1331">
        <v>14058</v>
      </c>
      <c r="D1331">
        <v>32767</v>
      </c>
      <c r="E1331">
        <v>6098</v>
      </c>
      <c r="F1331">
        <v>17430</v>
      </c>
      <c r="G1331">
        <v>14058</v>
      </c>
      <c r="H1331">
        <v>14150</v>
      </c>
    </row>
    <row r="1332" spans="1:8" x14ac:dyDescent="0.2">
      <c r="A1332">
        <v>20264</v>
      </c>
      <c r="B1332">
        <v>32767</v>
      </c>
      <c r="C1332">
        <v>18672</v>
      </c>
      <c r="D1332">
        <v>32767</v>
      </c>
      <c r="E1332">
        <v>6098</v>
      </c>
      <c r="F1332">
        <v>17430</v>
      </c>
      <c r="G1332">
        <v>14058</v>
      </c>
      <c r="H1332">
        <v>14150</v>
      </c>
    </row>
    <row r="1333" spans="1:8" x14ac:dyDescent="0.2">
      <c r="A1333">
        <v>32767</v>
      </c>
      <c r="B1333">
        <v>32767</v>
      </c>
      <c r="C1333">
        <v>31239</v>
      </c>
      <c r="D1333">
        <v>32767</v>
      </c>
      <c r="E1333">
        <v>6098</v>
      </c>
      <c r="F1333">
        <v>17430</v>
      </c>
      <c r="G1333">
        <v>14058</v>
      </c>
      <c r="H1333">
        <v>14150</v>
      </c>
    </row>
    <row r="1334" spans="1:8" x14ac:dyDescent="0.2">
      <c r="A1334">
        <v>32767</v>
      </c>
      <c r="B1334">
        <v>20127</v>
      </c>
      <c r="C1334">
        <v>32767</v>
      </c>
      <c r="D1334">
        <v>26623</v>
      </c>
      <c r="E1334">
        <v>6098</v>
      </c>
      <c r="F1334">
        <v>17430</v>
      </c>
      <c r="G1334">
        <v>14058</v>
      </c>
      <c r="H1334">
        <v>14150</v>
      </c>
    </row>
    <row r="1335" spans="1:8" x14ac:dyDescent="0.2">
      <c r="A1335">
        <v>32767</v>
      </c>
      <c r="B1335">
        <v>19753</v>
      </c>
      <c r="C1335">
        <v>32767</v>
      </c>
      <c r="D1335">
        <v>12806</v>
      </c>
      <c r="E1335">
        <v>6098</v>
      </c>
      <c r="F1335">
        <v>17430</v>
      </c>
      <c r="G1335">
        <v>14058</v>
      </c>
      <c r="H1335">
        <v>12806</v>
      </c>
    </row>
    <row r="1336" spans="1:8" x14ac:dyDescent="0.2">
      <c r="A1336">
        <v>32767</v>
      </c>
      <c r="B1336">
        <v>31831</v>
      </c>
      <c r="C1336">
        <v>32767</v>
      </c>
      <c r="D1336">
        <v>18378</v>
      </c>
      <c r="E1336">
        <v>6098</v>
      </c>
      <c r="F1336">
        <v>17430</v>
      </c>
      <c r="G1336">
        <v>14058</v>
      </c>
      <c r="H1336">
        <v>12806</v>
      </c>
    </row>
    <row r="1337" spans="1:8" x14ac:dyDescent="0.2">
      <c r="A1337">
        <v>17400</v>
      </c>
      <c r="B1337">
        <v>32767</v>
      </c>
      <c r="C1337">
        <v>32767</v>
      </c>
      <c r="D1337">
        <v>30105</v>
      </c>
      <c r="E1337">
        <v>6098</v>
      </c>
      <c r="F1337">
        <v>17430</v>
      </c>
      <c r="G1337">
        <v>14058</v>
      </c>
      <c r="H1337">
        <v>12806</v>
      </c>
    </row>
    <row r="1338" spans="1:8" x14ac:dyDescent="0.2">
      <c r="A1338">
        <v>6342</v>
      </c>
      <c r="B1338">
        <v>32767</v>
      </c>
      <c r="C1338">
        <v>16920</v>
      </c>
      <c r="D1338">
        <v>32767</v>
      </c>
      <c r="E1338">
        <v>6098</v>
      </c>
      <c r="F1338">
        <v>17430</v>
      </c>
      <c r="G1338">
        <v>14058</v>
      </c>
      <c r="H1338">
        <v>12806</v>
      </c>
    </row>
    <row r="1339" spans="1:8" x14ac:dyDescent="0.2">
      <c r="A1339">
        <v>14015</v>
      </c>
      <c r="B1339">
        <v>32767</v>
      </c>
      <c r="C1339">
        <v>14517</v>
      </c>
      <c r="D1339">
        <v>32767</v>
      </c>
      <c r="E1339">
        <v>6098</v>
      </c>
      <c r="F1339">
        <v>17430</v>
      </c>
      <c r="G1339">
        <v>14058</v>
      </c>
      <c r="H1339">
        <v>12806</v>
      </c>
    </row>
    <row r="1340" spans="1:8" x14ac:dyDescent="0.2">
      <c r="A1340">
        <v>30264</v>
      </c>
      <c r="B1340">
        <v>32767</v>
      </c>
      <c r="C1340">
        <v>24980</v>
      </c>
      <c r="D1340">
        <v>32767</v>
      </c>
      <c r="E1340">
        <v>6098</v>
      </c>
      <c r="F1340">
        <v>17430</v>
      </c>
      <c r="G1340">
        <v>14058</v>
      </c>
      <c r="H1340">
        <v>12806</v>
      </c>
    </row>
    <row r="1341" spans="1:8" x14ac:dyDescent="0.2">
      <c r="A1341">
        <v>32767</v>
      </c>
      <c r="B1341">
        <v>26149</v>
      </c>
      <c r="C1341">
        <v>32767</v>
      </c>
      <c r="D1341">
        <v>32767</v>
      </c>
      <c r="E1341">
        <v>6098</v>
      </c>
      <c r="F1341">
        <v>17430</v>
      </c>
      <c r="G1341">
        <v>14058</v>
      </c>
      <c r="H1341">
        <v>12806</v>
      </c>
    </row>
    <row r="1342" spans="1:8" x14ac:dyDescent="0.2">
      <c r="A1342">
        <v>32767</v>
      </c>
      <c r="B1342">
        <v>15509</v>
      </c>
      <c r="C1342">
        <v>32767</v>
      </c>
      <c r="D1342">
        <v>16110</v>
      </c>
      <c r="E1342">
        <v>6098</v>
      </c>
      <c r="F1342">
        <v>15509</v>
      </c>
      <c r="G1342">
        <v>14058</v>
      </c>
      <c r="H1342">
        <v>12806</v>
      </c>
    </row>
    <row r="1343" spans="1:8" x14ac:dyDescent="0.2">
      <c r="A1343">
        <v>32767</v>
      </c>
      <c r="B1343">
        <v>23110</v>
      </c>
      <c r="C1343">
        <v>32767</v>
      </c>
      <c r="D1343">
        <v>15069</v>
      </c>
      <c r="E1343">
        <v>6098</v>
      </c>
      <c r="F1343">
        <v>15509</v>
      </c>
      <c r="G1343">
        <v>14058</v>
      </c>
      <c r="H1343">
        <v>12806</v>
      </c>
    </row>
    <row r="1344" spans="1:8" x14ac:dyDescent="0.2">
      <c r="A1344">
        <v>27941</v>
      </c>
      <c r="B1344">
        <v>32767</v>
      </c>
      <c r="C1344">
        <v>32767</v>
      </c>
      <c r="D1344">
        <v>23501</v>
      </c>
      <c r="E1344">
        <v>6098</v>
      </c>
      <c r="F1344">
        <v>15509</v>
      </c>
      <c r="G1344">
        <v>14058</v>
      </c>
      <c r="H1344">
        <v>12806</v>
      </c>
    </row>
    <row r="1345" spans="1:8" x14ac:dyDescent="0.2">
      <c r="A1345">
        <v>7545</v>
      </c>
      <c r="B1345">
        <v>32767</v>
      </c>
      <c r="C1345">
        <v>24972</v>
      </c>
      <c r="D1345">
        <v>32767</v>
      </c>
      <c r="E1345">
        <v>6098</v>
      </c>
      <c r="F1345">
        <v>15509</v>
      </c>
      <c r="G1345">
        <v>14058</v>
      </c>
      <c r="H1345">
        <v>12806</v>
      </c>
    </row>
    <row r="1346" spans="1:8" x14ac:dyDescent="0.2">
      <c r="A1346">
        <v>8973</v>
      </c>
      <c r="B1346">
        <v>32767</v>
      </c>
      <c r="C1346">
        <v>12717</v>
      </c>
      <c r="D1346">
        <v>32767</v>
      </c>
      <c r="E1346">
        <v>6098</v>
      </c>
      <c r="F1346">
        <v>15509</v>
      </c>
      <c r="G1346">
        <v>12717</v>
      </c>
      <c r="H1346">
        <v>12806</v>
      </c>
    </row>
    <row r="1347" spans="1:8" x14ac:dyDescent="0.2">
      <c r="A1347">
        <v>21826</v>
      </c>
      <c r="B1347">
        <v>32767</v>
      </c>
      <c r="C1347">
        <v>20256</v>
      </c>
      <c r="D1347">
        <v>32767</v>
      </c>
      <c r="E1347">
        <v>6098</v>
      </c>
      <c r="F1347">
        <v>15509</v>
      </c>
      <c r="G1347">
        <v>12717</v>
      </c>
      <c r="H1347">
        <v>12806</v>
      </c>
    </row>
    <row r="1348" spans="1:8" x14ac:dyDescent="0.2">
      <c r="A1348">
        <v>32767</v>
      </c>
      <c r="B1348">
        <v>31137</v>
      </c>
      <c r="C1348">
        <v>32767</v>
      </c>
      <c r="D1348">
        <v>32767</v>
      </c>
      <c r="E1348">
        <v>6098</v>
      </c>
      <c r="F1348">
        <v>15509</v>
      </c>
      <c r="G1348">
        <v>12717</v>
      </c>
      <c r="H1348">
        <v>12806</v>
      </c>
    </row>
    <row r="1349" spans="1:8" x14ac:dyDescent="0.2">
      <c r="A1349">
        <v>32767</v>
      </c>
      <c r="B1349">
        <v>17263</v>
      </c>
      <c r="C1349">
        <v>32767</v>
      </c>
      <c r="D1349">
        <v>23680</v>
      </c>
      <c r="E1349">
        <v>6098</v>
      </c>
      <c r="F1349">
        <v>15509</v>
      </c>
      <c r="G1349">
        <v>12717</v>
      </c>
      <c r="H1349">
        <v>12806</v>
      </c>
    </row>
    <row r="1350" spans="1:8" x14ac:dyDescent="0.2">
      <c r="A1350">
        <v>32767</v>
      </c>
      <c r="B1350">
        <v>17776</v>
      </c>
      <c r="C1350">
        <v>32767</v>
      </c>
      <c r="D1350">
        <v>13078</v>
      </c>
      <c r="E1350">
        <v>6098</v>
      </c>
      <c r="F1350">
        <v>15509</v>
      </c>
      <c r="G1350">
        <v>12717</v>
      </c>
      <c r="H1350">
        <v>12806</v>
      </c>
    </row>
    <row r="1351" spans="1:8" x14ac:dyDescent="0.2">
      <c r="A1351">
        <v>32767</v>
      </c>
      <c r="B1351">
        <v>31621</v>
      </c>
      <c r="C1351">
        <v>32767</v>
      </c>
      <c r="D1351">
        <v>18416</v>
      </c>
      <c r="E1351">
        <v>7545</v>
      </c>
      <c r="F1351">
        <v>15509</v>
      </c>
      <c r="G1351">
        <v>12717</v>
      </c>
      <c r="H1351">
        <v>13078</v>
      </c>
    </row>
    <row r="1352" spans="1:8" x14ac:dyDescent="0.2">
      <c r="A1352">
        <v>15273</v>
      </c>
      <c r="B1352">
        <v>32767</v>
      </c>
      <c r="C1352">
        <v>32767</v>
      </c>
      <c r="D1352">
        <v>31053</v>
      </c>
      <c r="E1352">
        <v>7545</v>
      </c>
      <c r="F1352">
        <v>15509</v>
      </c>
      <c r="G1352">
        <v>12717</v>
      </c>
      <c r="H1352">
        <v>13078</v>
      </c>
    </row>
    <row r="1353" spans="1:8" x14ac:dyDescent="0.2">
      <c r="A1353">
        <v>6455</v>
      </c>
      <c r="B1353">
        <v>32767</v>
      </c>
      <c r="C1353">
        <v>15633</v>
      </c>
      <c r="D1353">
        <v>32767</v>
      </c>
      <c r="E1353">
        <v>6455</v>
      </c>
      <c r="F1353">
        <v>15509</v>
      </c>
      <c r="G1353">
        <v>12717</v>
      </c>
      <c r="H1353">
        <v>13078</v>
      </c>
    </row>
    <row r="1354" spans="1:8" x14ac:dyDescent="0.2">
      <c r="A1354">
        <v>15502</v>
      </c>
      <c r="B1354">
        <v>32767</v>
      </c>
      <c r="C1354">
        <v>16318</v>
      </c>
      <c r="D1354">
        <v>32767</v>
      </c>
      <c r="E1354">
        <v>6455</v>
      </c>
      <c r="F1354">
        <v>15509</v>
      </c>
      <c r="G1354">
        <v>12717</v>
      </c>
      <c r="H1354">
        <v>13078</v>
      </c>
    </row>
    <row r="1355" spans="1:8" x14ac:dyDescent="0.2">
      <c r="A1355">
        <v>32767</v>
      </c>
      <c r="B1355">
        <v>32767</v>
      </c>
      <c r="C1355">
        <v>26537</v>
      </c>
      <c r="D1355">
        <v>32767</v>
      </c>
      <c r="E1355">
        <v>6455</v>
      </c>
      <c r="F1355">
        <v>15509</v>
      </c>
      <c r="G1355">
        <v>12717</v>
      </c>
      <c r="H1355">
        <v>13078</v>
      </c>
    </row>
    <row r="1356" spans="1:8" x14ac:dyDescent="0.2">
      <c r="A1356">
        <v>32767</v>
      </c>
      <c r="B1356">
        <v>16760</v>
      </c>
      <c r="C1356">
        <v>32767</v>
      </c>
      <c r="D1356">
        <v>32767</v>
      </c>
      <c r="E1356">
        <v>6455</v>
      </c>
      <c r="F1356">
        <v>15509</v>
      </c>
      <c r="G1356">
        <v>12717</v>
      </c>
      <c r="H1356">
        <v>13078</v>
      </c>
    </row>
    <row r="1357" spans="1:8" x14ac:dyDescent="0.2">
      <c r="A1357">
        <v>32767</v>
      </c>
      <c r="B1357">
        <v>4649</v>
      </c>
      <c r="C1357">
        <v>32767</v>
      </c>
      <c r="D1357">
        <v>14568</v>
      </c>
      <c r="E1357">
        <v>6455</v>
      </c>
      <c r="F1357">
        <v>4649</v>
      </c>
      <c r="G1357">
        <v>12717</v>
      </c>
      <c r="H1357">
        <v>13078</v>
      </c>
    </row>
    <row r="1358" spans="1:8" x14ac:dyDescent="0.2">
      <c r="A1358">
        <v>32767</v>
      </c>
      <c r="B1358">
        <v>12717</v>
      </c>
      <c r="C1358">
        <v>32767</v>
      </c>
      <c r="D1358">
        <v>15116</v>
      </c>
      <c r="E1358">
        <v>6455</v>
      </c>
      <c r="F1358">
        <v>4649</v>
      </c>
      <c r="G1358">
        <v>12717</v>
      </c>
      <c r="H1358">
        <v>13078</v>
      </c>
    </row>
    <row r="1359" spans="1:8" x14ac:dyDescent="0.2">
      <c r="A1359">
        <v>22837</v>
      </c>
      <c r="B1359">
        <v>32767</v>
      </c>
      <c r="C1359">
        <v>32767</v>
      </c>
      <c r="D1359">
        <v>27057</v>
      </c>
      <c r="E1359">
        <v>6455</v>
      </c>
      <c r="F1359">
        <v>4649</v>
      </c>
      <c r="G1359">
        <v>12717</v>
      </c>
      <c r="H1359">
        <v>13078</v>
      </c>
    </row>
    <row r="1360" spans="1:8" x14ac:dyDescent="0.2">
      <c r="A1360">
        <v>5130</v>
      </c>
      <c r="B1360">
        <v>32767</v>
      </c>
      <c r="C1360">
        <v>20587</v>
      </c>
      <c r="D1360">
        <v>32767</v>
      </c>
      <c r="E1360">
        <v>5130</v>
      </c>
      <c r="F1360">
        <v>4649</v>
      </c>
      <c r="G1360">
        <v>12717</v>
      </c>
      <c r="H1360">
        <v>13078</v>
      </c>
    </row>
    <row r="1361" spans="1:8" x14ac:dyDescent="0.2">
      <c r="A1361">
        <v>11079</v>
      </c>
      <c r="B1361">
        <v>32767</v>
      </c>
      <c r="C1361">
        <v>13524</v>
      </c>
      <c r="D1361">
        <v>32767</v>
      </c>
      <c r="E1361">
        <v>5130</v>
      </c>
      <c r="F1361">
        <v>4649</v>
      </c>
      <c r="G1361">
        <v>12717</v>
      </c>
      <c r="H1361">
        <v>13078</v>
      </c>
    </row>
    <row r="1362" spans="1:8" x14ac:dyDescent="0.2">
      <c r="A1362">
        <v>27923</v>
      </c>
      <c r="B1362">
        <v>32767</v>
      </c>
      <c r="C1362">
        <v>21885</v>
      </c>
      <c r="D1362">
        <v>32767</v>
      </c>
      <c r="E1362">
        <v>5130</v>
      </c>
      <c r="F1362">
        <v>4649</v>
      </c>
      <c r="G1362">
        <v>12717</v>
      </c>
      <c r="H1362">
        <v>13078</v>
      </c>
    </row>
    <row r="1363" spans="1:8" x14ac:dyDescent="0.2">
      <c r="A1363">
        <v>32767</v>
      </c>
      <c r="B1363">
        <v>16181</v>
      </c>
      <c r="C1363">
        <v>32767</v>
      </c>
      <c r="D1363">
        <v>32767</v>
      </c>
      <c r="E1363">
        <v>5130</v>
      </c>
      <c r="F1363">
        <v>4649</v>
      </c>
      <c r="G1363">
        <v>12717</v>
      </c>
      <c r="H1363">
        <v>13078</v>
      </c>
    </row>
    <row r="1364" spans="1:8" x14ac:dyDescent="0.2">
      <c r="A1364">
        <v>32767</v>
      </c>
      <c r="B1364">
        <v>-1202</v>
      </c>
      <c r="C1364">
        <v>32767</v>
      </c>
      <c r="D1364">
        <v>18570</v>
      </c>
      <c r="E1364">
        <v>5130</v>
      </c>
      <c r="F1364">
        <v>-1202</v>
      </c>
      <c r="G1364">
        <v>12717</v>
      </c>
      <c r="H1364">
        <v>13078</v>
      </c>
    </row>
    <row r="1365" spans="1:8" x14ac:dyDescent="0.2">
      <c r="A1365">
        <v>32767</v>
      </c>
      <c r="B1365">
        <v>5673</v>
      </c>
      <c r="C1365">
        <v>32767</v>
      </c>
      <c r="D1365">
        <v>11936</v>
      </c>
      <c r="E1365">
        <v>5130</v>
      </c>
      <c r="F1365">
        <v>-1202</v>
      </c>
      <c r="G1365">
        <v>12717</v>
      </c>
      <c r="H1365">
        <v>11936</v>
      </c>
    </row>
    <row r="1366" spans="1:8" x14ac:dyDescent="0.2">
      <c r="A1366">
        <v>29935</v>
      </c>
      <c r="B1366">
        <v>25660</v>
      </c>
      <c r="C1366">
        <v>32767</v>
      </c>
      <c r="D1366">
        <v>21840</v>
      </c>
      <c r="E1366">
        <v>5130</v>
      </c>
      <c r="F1366">
        <v>-1202</v>
      </c>
      <c r="G1366">
        <v>12717</v>
      </c>
      <c r="H1366">
        <v>11936</v>
      </c>
    </row>
    <row r="1367" spans="1:8" x14ac:dyDescent="0.2">
      <c r="A1367">
        <v>8988</v>
      </c>
      <c r="B1367">
        <v>32767</v>
      </c>
      <c r="C1367">
        <v>26899</v>
      </c>
      <c r="D1367">
        <v>32767</v>
      </c>
      <c r="E1367">
        <v>5130</v>
      </c>
      <c r="F1367">
        <v>-1202</v>
      </c>
      <c r="G1367">
        <v>12717</v>
      </c>
      <c r="H1367">
        <v>11936</v>
      </c>
    </row>
    <row r="1368" spans="1:8" x14ac:dyDescent="0.2">
      <c r="A1368">
        <v>8064</v>
      </c>
      <c r="B1368">
        <v>32767</v>
      </c>
      <c r="C1368">
        <v>13281</v>
      </c>
      <c r="D1368">
        <v>32767</v>
      </c>
      <c r="E1368">
        <v>5130</v>
      </c>
      <c r="F1368">
        <v>-1202</v>
      </c>
      <c r="G1368">
        <v>12717</v>
      </c>
      <c r="H1368">
        <v>11936</v>
      </c>
    </row>
    <row r="1369" spans="1:8" x14ac:dyDescent="0.2">
      <c r="A1369">
        <v>22468</v>
      </c>
      <c r="B1369">
        <v>32767</v>
      </c>
      <c r="C1369">
        <v>18172</v>
      </c>
      <c r="D1369">
        <v>32767</v>
      </c>
      <c r="E1369">
        <v>5130</v>
      </c>
      <c r="F1369">
        <v>-1202</v>
      </c>
      <c r="G1369">
        <v>12717</v>
      </c>
      <c r="H1369">
        <v>11936</v>
      </c>
    </row>
    <row r="1370" spans="1:8" x14ac:dyDescent="0.2">
      <c r="A1370">
        <v>32767</v>
      </c>
      <c r="B1370">
        <v>24129</v>
      </c>
      <c r="C1370">
        <v>32767</v>
      </c>
      <c r="D1370">
        <v>32767</v>
      </c>
      <c r="E1370">
        <v>5130</v>
      </c>
      <c r="F1370">
        <v>-1202</v>
      </c>
      <c r="G1370">
        <v>12717</v>
      </c>
      <c r="H1370">
        <v>11936</v>
      </c>
    </row>
    <row r="1371" spans="1:8" x14ac:dyDescent="0.2">
      <c r="A1371">
        <v>32767</v>
      </c>
      <c r="B1371">
        <v>1946</v>
      </c>
      <c r="C1371">
        <v>32767</v>
      </c>
      <c r="D1371">
        <v>24297</v>
      </c>
      <c r="E1371">
        <v>8064</v>
      </c>
      <c r="F1371">
        <v>-1202</v>
      </c>
      <c r="G1371">
        <v>13281</v>
      </c>
      <c r="H1371">
        <v>11936</v>
      </c>
    </row>
    <row r="1372" spans="1:8" x14ac:dyDescent="0.2">
      <c r="A1372">
        <v>32767</v>
      </c>
      <c r="B1372">
        <v>1713</v>
      </c>
      <c r="C1372">
        <v>32767</v>
      </c>
      <c r="D1372">
        <v>12001</v>
      </c>
      <c r="E1372">
        <v>8064</v>
      </c>
      <c r="F1372">
        <v>-1202</v>
      </c>
      <c r="G1372">
        <v>13281</v>
      </c>
      <c r="H1372">
        <v>11936</v>
      </c>
    </row>
    <row r="1373" spans="1:8" x14ac:dyDescent="0.2">
      <c r="A1373">
        <v>32767</v>
      </c>
      <c r="B1373">
        <v>18271</v>
      </c>
      <c r="C1373">
        <v>32767</v>
      </c>
      <c r="D1373">
        <v>18283</v>
      </c>
      <c r="E1373">
        <v>8064</v>
      </c>
      <c r="F1373">
        <v>-1202</v>
      </c>
      <c r="G1373">
        <v>13281</v>
      </c>
      <c r="H1373">
        <v>11936</v>
      </c>
    </row>
    <row r="1374" spans="1:8" x14ac:dyDescent="0.2">
      <c r="A1374">
        <v>14653</v>
      </c>
      <c r="B1374">
        <v>32767</v>
      </c>
      <c r="C1374">
        <v>32767</v>
      </c>
      <c r="D1374">
        <v>32397</v>
      </c>
      <c r="E1374">
        <v>8064</v>
      </c>
      <c r="F1374">
        <v>-1202</v>
      </c>
      <c r="G1374">
        <v>13281</v>
      </c>
      <c r="H1374">
        <v>11936</v>
      </c>
    </row>
    <row r="1375" spans="1:8" x14ac:dyDescent="0.2">
      <c r="A1375">
        <v>5562</v>
      </c>
      <c r="B1375">
        <v>32767</v>
      </c>
      <c r="C1375">
        <v>14136</v>
      </c>
      <c r="D1375">
        <v>32767</v>
      </c>
      <c r="E1375">
        <v>5562</v>
      </c>
      <c r="F1375">
        <v>-1202</v>
      </c>
      <c r="G1375">
        <v>13281</v>
      </c>
      <c r="H1375">
        <v>11936</v>
      </c>
    </row>
    <row r="1376" spans="1:8" x14ac:dyDescent="0.2">
      <c r="A1376">
        <v>15577</v>
      </c>
      <c r="B1376">
        <v>32767</v>
      </c>
      <c r="C1376">
        <v>14357</v>
      </c>
      <c r="D1376">
        <v>32767</v>
      </c>
      <c r="E1376">
        <v>5562</v>
      </c>
      <c r="F1376">
        <v>-1202</v>
      </c>
      <c r="G1376">
        <v>13281</v>
      </c>
      <c r="H1376">
        <v>11936</v>
      </c>
    </row>
    <row r="1377" spans="1:8" x14ac:dyDescent="0.2">
      <c r="A1377">
        <v>32767</v>
      </c>
      <c r="B1377">
        <v>32767</v>
      </c>
      <c r="C1377">
        <v>27347</v>
      </c>
      <c r="D1377">
        <v>32767</v>
      </c>
      <c r="E1377">
        <v>5562</v>
      </c>
      <c r="F1377">
        <v>-1202</v>
      </c>
      <c r="G1377">
        <v>13281</v>
      </c>
      <c r="H1377">
        <v>11936</v>
      </c>
    </row>
    <row r="1378" spans="1:8" x14ac:dyDescent="0.2">
      <c r="A1378">
        <v>32767</v>
      </c>
      <c r="B1378">
        <v>8575</v>
      </c>
      <c r="C1378">
        <v>32767</v>
      </c>
      <c r="D1378">
        <v>31674</v>
      </c>
      <c r="E1378">
        <v>5562</v>
      </c>
      <c r="F1378">
        <v>-1202</v>
      </c>
      <c r="G1378">
        <v>13281</v>
      </c>
      <c r="H1378">
        <v>11936</v>
      </c>
    </row>
    <row r="1379" spans="1:8" x14ac:dyDescent="0.2">
      <c r="A1379">
        <v>32767</v>
      </c>
      <c r="B1379">
        <v>-1119</v>
      </c>
      <c r="C1379">
        <v>32767</v>
      </c>
      <c r="D1379">
        <v>12857</v>
      </c>
      <c r="E1379">
        <v>5562</v>
      </c>
      <c r="F1379">
        <v>-1202</v>
      </c>
      <c r="G1379">
        <v>13281</v>
      </c>
      <c r="H1379">
        <v>11936</v>
      </c>
    </row>
    <row r="1380" spans="1:8" x14ac:dyDescent="0.2">
      <c r="A1380">
        <v>32767</v>
      </c>
      <c r="B1380">
        <v>10739</v>
      </c>
      <c r="C1380">
        <v>32767</v>
      </c>
      <c r="D1380">
        <v>15557</v>
      </c>
      <c r="E1380">
        <v>5562</v>
      </c>
      <c r="F1380">
        <v>-1202</v>
      </c>
      <c r="G1380">
        <v>13281</v>
      </c>
      <c r="H1380">
        <v>11936</v>
      </c>
    </row>
    <row r="1381" spans="1:8" x14ac:dyDescent="0.2">
      <c r="A1381">
        <v>21665</v>
      </c>
      <c r="B1381">
        <v>32767</v>
      </c>
      <c r="C1381">
        <v>32767</v>
      </c>
      <c r="D1381">
        <v>27611</v>
      </c>
      <c r="E1381">
        <v>5562</v>
      </c>
      <c r="F1381">
        <v>-1202</v>
      </c>
      <c r="G1381">
        <v>13281</v>
      </c>
      <c r="H1381">
        <v>11936</v>
      </c>
    </row>
    <row r="1382" spans="1:8" x14ac:dyDescent="0.2">
      <c r="A1382">
        <v>4517</v>
      </c>
      <c r="B1382">
        <v>32767</v>
      </c>
      <c r="C1382">
        <v>19849</v>
      </c>
      <c r="D1382">
        <v>32767</v>
      </c>
      <c r="E1382">
        <v>4517</v>
      </c>
      <c r="F1382">
        <v>-1202</v>
      </c>
      <c r="G1382">
        <v>13281</v>
      </c>
      <c r="H1382">
        <v>11936</v>
      </c>
    </row>
    <row r="1383" spans="1:8" x14ac:dyDescent="0.2">
      <c r="A1383">
        <v>11106</v>
      </c>
      <c r="B1383">
        <v>32767</v>
      </c>
      <c r="C1383">
        <v>12412</v>
      </c>
      <c r="D1383">
        <v>32767</v>
      </c>
      <c r="E1383">
        <v>4517</v>
      </c>
      <c r="F1383">
        <v>-1202</v>
      </c>
      <c r="G1383">
        <v>12412</v>
      </c>
      <c r="H1383">
        <v>11936</v>
      </c>
    </row>
    <row r="1384" spans="1:8" x14ac:dyDescent="0.2">
      <c r="A1384">
        <v>28084</v>
      </c>
      <c r="B1384">
        <v>32767</v>
      </c>
      <c r="C1384">
        <v>22450</v>
      </c>
      <c r="D1384">
        <v>32767</v>
      </c>
      <c r="E1384">
        <v>4517</v>
      </c>
      <c r="F1384">
        <v>-1202</v>
      </c>
      <c r="G1384">
        <v>12412</v>
      </c>
      <c r="H1384">
        <v>11936</v>
      </c>
    </row>
    <row r="1385" spans="1:8" x14ac:dyDescent="0.2">
      <c r="A1385">
        <v>32767</v>
      </c>
      <c r="B1385">
        <v>15671</v>
      </c>
      <c r="C1385">
        <v>32767</v>
      </c>
      <c r="D1385">
        <v>32767</v>
      </c>
      <c r="E1385">
        <v>4517</v>
      </c>
      <c r="F1385">
        <v>-1202</v>
      </c>
      <c r="G1385">
        <v>12412</v>
      </c>
      <c r="H1385">
        <v>11936</v>
      </c>
    </row>
    <row r="1386" spans="1:8" x14ac:dyDescent="0.2">
      <c r="A1386">
        <v>32767</v>
      </c>
      <c r="B1386">
        <v>-1151</v>
      </c>
      <c r="C1386">
        <v>32767</v>
      </c>
      <c r="D1386">
        <v>18208</v>
      </c>
      <c r="E1386">
        <v>4517</v>
      </c>
      <c r="F1386">
        <v>-1202</v>
      </c>
      <c r="G1386">
        <v>12412</v>
      </c>
      <c r="H1386">
        <v>11936</v>
      </c>
    </row>
    <row r="1387" spans="1:8" x14ac:dyDescent="0.2">
      <c r="A1387">
        <v>32767</v>
      </c>
      <c r="B1387">
        <v>5626</v>
      </c>
      <c r="C1387">
        <v>32767</v>
      </c>
      <c r="D1387">
        <v>12307</v>
      </c>
      <c r="E1387">
        <v>4517</v>
      </c>
      <c r="F1387">
        <v>-1202</v>
      </c>
      <c r="G1387">
        <v>12412</v>
      </c>
      <c r="H1387">
        <v>11936</v>
      </c>
    </row>
    <row r="1388" spans="1:8" x14ac:dyDescent="0.2">
      <c r="A1388">
        <v>29509</v>
      </c>
      <c r="B1388">
        <v>25707</v>
      </c>
      <c r="C1388">
        <v>32767</v>
      </c>
      <c r="D1388">
        <v>21703</v>
      </c>
      <c r="E1388">
        <v>4517</v>
      </c>
      <c r="F1388">
        <v>-1202</v>
      </c>
      <c r="G1388">
        <v>12412</v>
      </c>
      <c r="H1388">
        <v>11936</v>
      </c>
    </row>
    <row r="1389" spans="1:8" x14ac:dyDescent="0.2">
      <c r="A1389">
        <v>8386</v>
      </c>
      <c r="B1389">
        <v>32767</v>
      </c>
      <c r="C1389">
        <v>26384</v>
      </c>
      <c r="D1389">
        <v>32767</v>
      </c>
      <c r="E1389">
        <v>4517</v>
      </c>
      <c r="F1389">
        <v>-1202</v>
      </c>
      <c r="G1389">
        <v>12412</v>
      </c>
      <c r="H1389">
        <v>11936</v>
      </c>
    </row>
    <row r="1390" spans="1:8" x14ac:dyDescent="0.2">
      <c r="A1390">
        <v>6955</v>
      </c>
      <c r="B1390">
        <v>32767</v>
      </c>
      <c r="C1390">
        <v>11512</v>
      </c>
      <c r="D1390">
        <v>32767</v>
      </c>
      <c r="E1390">
        <v>4517</v>
      </c>
      <c r="F1390">
        <v>-1202</v>
      </c>
      <c r="G1390">
        <v>11512</v>
      </c>
      <c r="H1390">
        <v>11936</v>
      </c>
    </row>
    <row r="1391" spans="1:8" x14ac:dyDescent="0.2">
      <c r="A1391">
        <v>21380</v>
      </c>
      <c r="B1391">
        <v>32767</v>
      </c>
      <c r="C1391">
        <v>18161</v>
      </c>
      <c r="D1391">
        <v>32767</v>
      </c>
      <c r="E1391">
        <v>4517</v>
      </c>
      <c r="F1391">
        <v>-1151</v>
      </c>
      <c r="G1391">
        <v>11512</v>
      </c>
      <c r="H1391">
        <v>12307</v>
      </c>
    </row>
    <row r="1392" spans="1:8" x14ac:dyDescent="0.2">
      <c r="A1392">
        <v>32767</v>
      </c>
      <c r="B1392">
        <v>24489</v>
      </c>
      <c r="C1392">
        <v>32767</v>
      </c>
      <c r="D1392">
        <v>32767</v>
      </c>
      <c r="E1392">
        <v>4517</v>
      </c>
      <c r="F1392">
        <v>-1151</v>
      </c>
      <c r="G1392">
        <v>11512</v>
      </c>
      <c r="H1392">
        <v>12307</v>
      </c>
    </row>
    <row r="1393" spans="1:8" x14ac:dyDescent="0.2">
      <c r="A1393">
        <v>32767</v>
      </c>
      <c r="B1393">
        <v>2307</v>
      </c>
      <c r="C1393">
        <v>32767</v>
      </c>
      <c r="D1393">
        <v>25303</v>
      </c>
      <c r="E1393">
        <v>4517</v>
      </c>
      <c r="F1393">
        <v>-1151</v>
      </c>
      <c r="G1393">
        <v>11512</v>
      </c>
      <c r="H1393">
        <v>12307</v>
      </c>
    </row>
    <row r="1394" spans="1:8" x14ac:dyDescent="0.2">
      <c r="A1394">
        <v>32767</v>
      </c>
      <c r="B1394">
        <v>1326</v>
      </c>
      <c r="C1394">
        <v>32767</v>
      </c>
      <c r="D1394">
        <v>11301</v>
      </c>
      <c r="E1394">
        <v>4517</v>
      </c>
      <c r="F1394">
        <v>-1151</v>
      </c>
      <c r="G1394">
        <v>11512</v>
      </c>
      <c r="H1394">
        <v>11301</v>
      </c>
    </row>
    <row r="1395" spans="1:8" x14ac:dyDescent="0.2">
      <c r="A1395">
        <v>32767</v>
      </c>
      <c r="B1395">
        <v>17769</v>
      </c>
      <c r="C1395">
        <v>32767</v>
      </c>
      <c r="D1395">
        <v>17318</v>
      </c>
      <c r="E1395">
        <v>4517</v>
      </c>
      <c r="F1395">
        <v>-1151</v>
      </c>
      <c r="G1395">
        <v>11512</v>
      </c>
      <c r="H1395">
        <v>11301</v>
      </c>
    </row>
    <row r="1396" spans="1:8" x14ac:dyDescent="0.2">
      <c r="A1396">
        <v>14932</v>
      </c>
      <c r="B1396">
        <v>32767</v>
      </c>
      <c r="C1396">
        <v>32767</v>
      </c>
      <c r="D1396">
        <v>32767</v>
      </c>
      <c r="E1396">
        <v>4517</v>
      </c>
      <c r="F1396">
        <v>-1151</v>
      </c>
      <c r="G1396">
        <v>11512</v>
      </c>
      <c r="H1396">
        <v>11301</v>
      </c>
    </row>
    <row r="1397" spans="1:8" x14ac:dyDescent="0.2">
      <c r="A1397">
        <v>4101</v>
      </c>
      <c r="B1397">
        <v>32767</v>
      </c>
      <c r="C1397">
        <v>14818</v>
      </c>
      <c r="D1397">
        <v>32767</v>
      </c>
      <c r="E1397">
        <v>4101</v>
      </c>
      <c r="F1397">
        <v>-1151</v>
      </c>
      <c r="G1397">
        <v>11512</v>
      </c>
      <c r="H1397">
        <v>11301</v>
      </c>
    </row>
    <row r="1398" spans="1:8" x14ac:dyDescent="0.2">
      <c r="A1398">
        <v>14801</v>
      </c>
      <c r="B1398">
        <v>32767</v>
      </c>
      <c r="C1398">
        <v>14503</v>
      </c>
      <c r="D1398">
        <v>32767</v>
      </c>
      <c r="E1398">
        <v>4101</v>
      </c>
      <c r="F1398">
        <v>-1151</v>
      </c>
      <c r="G1398">
        <v>11512</v>
      </c>
      <c r="H1398">
        <v>11301</v>
      </c>
    </row>
    <row r="1399" spans="1:8" x14ac:dyDescent="0.2">
      <c r="A1399">
        <v>32767</v>
      </c>
      <c r="B1399">
        <v>32767</v>
      </c>
      <c r="C1399">
        <v>27020</v>
      </c>
      <c r="D1399">
        <v>32767</v>
      </c>
      <c r="E1399">
        <v>4101</v>
      </c>
      <c r="F1399">
        <v>-1151</v>
      </c>
      <c r="G1399">
        <v>11512</v>
      </c>
      <c r="H1399">
        <v>11301</v>
      </c>
    </row>
    <row r="1400" spans="1:8" x14ac:dyDescent="0.2">
      <c r="A1400">
        <v>32767</v>
      </c>
      <c r="B1400">
        <v>9006</v>
      </c>
      <c r="C1400">
        <v>32767</v>
      </c>
      <c r="D1400">
        <v>32160</v>
      </c>
      <c r="E1400">
        <v>4101</v>
      </c>
      <c r="F1400">
        <v>-1151</v>
      </c>
      <c r="G1400">
        <v>11512</v>
      </c>
      <c r="H1400">
        <v>11301</v>
      </c>
    </row>
    <row r="1401" spans="1:8" x14ac:dyDescent="0.2">
      <c r="A1401">
        <v>32767</v>
      </c>
      <c r="B1401">
        <v>-1318</v>
      </c>
      <c r="C1401">
        <v>32767</v>
      </c>
      <c r="D1401">
        <v>13518</v>
      </c>
      <c r="E1401">
        <v>4101</v>
      </c>
      <c r="F1401">
        <v>-1318</v>
      </c>
      <c r="G1401">
        <v>11512</v>
      </c>
      <c r="H1401">
        <v>11301</v>
      </c>
    </row>
    <row r="1402" spans="1:8" x14ac:dyDescent="0.2">
      <c r="A1402">
        <v>32767</v>
      </c>
      <c r="B1402">
        <v>10206</v>
      </c>
      <c r="C1402">
        <v>32767</v>
      </c>
      <c r="D1402">
        <v>14524</v>
      </c>
      <c r="E1402">
        <v>4101</v>
      </c>
      <c r="F1402">
        <v>-1318</v>
      </c>
      <c r="G1402">
        <v>11512</v>
      </c>
      <c r="H1402">
        <v>11301</v>
      </c>
    </row>
    <row r="1403" spans="1:8" x14ac:dyDescent="0.2">
      <c r="A1403">
        <v>23085</v>
      </c>
      <c r="B1403">
        <v>32767</v>
      </c>
      <c r="C1403">
        <v>32767</v>
      </c>
      <c r="D1403">
        <v>26570</v>
      </c>
      <c r="E1403">
        <v>4101</v>
      </c>
      <c r="F1403">
        <v>-1318</v>
      </c>
      <c r="G1403">
        <v>11512</v>
      </c>
      <c r="H1403">
        <v>11301</v>
      </c>
    </row>
    <row r="1404" spans="1:8" x14ac:dyDescent="0.2">
      <c r="A1404">
        <v>4113</v>
      </c>
      <c r="B1404">
        <v>32767</v>
      </c>
      <c r="C1404">
        <v>20382</v>
      </c>
      <c r="D1404">
        <v>32767</v>
      </c>
      <c r="E1404">
        <v>4101</v>
      </c>
      <c r="F1404">
        <v>-1318</v>
      </c>
      <c r="G1404">
        <v>11512</v>
      </c>
      <c r="H1404">
        <v>11301</v>
      </c>
    </row>
    <row r="1405" spans="1:8" x14ac:dyDescent="0.2">
      <c r="A1405">
        <v>10329</v>
      </c>
      <c r="B1405">
        <v>32767</v>
      </c>
      <c r="C1405">
        <v>13279</v>
      </c>
      <c r="D1405">
        <v>32767</v>
      </c>
      <c r="E1405">
        <v>4101</v>
      </c>
      <c r="F1405">
        <v>-1318</v>
      </c>
      <c r="G1405">
        <v>11512</v>
      </c>
      <c r="H1405">
        <v>11301</v>
      </c>
    </row>
    <row r="1406" spans="1:8" x14ac:dyDescent="0.2">
      <c r="A1406">
        <v>27581</v>
      </c>
      <c r="B1406">
        <v>32767</v>
      </c>
      <c r="C1406">
        <v>21660</v>
      </c>
      <c r="D1406">
        <v>32767</v>
      </c>
      <c r="E1406">
        <v>4101</v>
      </c>
      <c r="F1406">
        <v>-1318</v>
      </c>
      <c r="G1406">
        <v>11512</v>
      </c>
      <c r="H1406">
        <v>11301</v>
      </c>
    </row>
    <row r="1407" spans="1:8" x14ac:dyDescent="0.2">
      <c r="A1407">
        <v>32767</v>
      </c>
      <c r="B1407">
        <v>17132</v>
      </c>
      <c r="C1407">
        <v>32767</v>
      </c>
      <c r="D1407">
        <v>32767</v>
      </c>
      <c r="E1407">
        <v>4101</v>
      </c>
      <c r="F1407">
        <v>-1318</v>
      </c>
      <c r="G1407">
        <v>11512</v>
      </c>
      <c r="H1407">
        <v>11301</v>
      </c>
    </row>
    <row r="1408" spans="1:8" x14ac:dyDescent="0.2">
      <c r="A1408">
        <v>32767</v>
      </c>
      <c r="B1408">
        <v>-1340</v>
      </c>
      <c r="C1408">
        <v>32767</v>
      </c>
      <c r="D1408">
        <v>18691</v>
      </c>
      <c r="E1408">
        <v>4101</v>
      </c>
      <c r="F1408">
        <v>-1340</v>
      </c>
      <c r="G1408">
        <v>11512</v>
      </c>
      <c r="H1408">
        <v>11301</v>
      </c>
    </row>
    <row r="1409" spans="1:8" x14ac:dyDescent="0.2">
      <c r="A1409">
        <v>32767</v>
      </c>
      <c r="B1409">
        <v>4820</v>
      </c>
      <c r="C1409">
        <v>32767</v>
      </c>
      <c r="D1409">
        <v>12576</v>
      </c>
      <c r="E1409">
        <v>4101</v>
      </c>
      <c r="F1409">
        <v>-1340</v>
      </c>
      <c r="G1409">
        <v>11512</v>
      </c>
      <c r="H1409">
        <v>11301</v>
      </c>
    </row>
    <row r="1410" spans="1:8" x14ac:dyDescent="0.2">
      <c r="A1410">
        <v>30811</v>
      </c>
      <c r="B1410">
        <v>24425</v>
      </c>
      <c r="C1410">
        <v>32767</v>
      </c>
      <c r="D1410">
        <v>21704</v>
      </c>
      <c r="E1410">
        <v>4101</v>
      </c>
      <c r="F1410">
        <v>-1340</v>
      </c>
      <c r="G1410">
        <v>11512</v>
      </c>
      <c r="H1410">
        <v>11301</v>
      </c>
    </row>
    <row r="1411" spans="1:8" x14ac:dyDescent="0.2">
      <c r="A1411">
        <v>9792</v>
      </c>
      <c r="B1411">
        <v>32767</v>
      </c>
      <c r="C1411">
        <v>27654</v>
      </c>
      <c r="D1411">
        <v>32767</v>
      </c>
      <c r="E1411">
        <v>4113</v>
      </c>
      <c r="F1411">
        <v>-1340</v>
      </c>
      <c r="G1411">
        <v>13279</v>
      </c>
      <c r="H1411">
        <v>12576</v>
      </c>
    </row>
    <row r="1412" spans="1:8" x14ac:dyDescent="0.2">
      <c r="A1412">
        <v>6527</v>
      </c>
      <c r="B1412">
        <v>32767</v>
      </c>
      <c r="C1412">
        <v>12899</v>
      </c>
      <c r="D1412">
        <v>32767</v>
      </c>
      <c r="E1412">
        <v>4113</v>
      </c>
      <c r="F1412">
        <v>-1340</v>
      </c>
      <c r="G1412">
        <v>12899</v>
      </c>
      <c r="H1412">
        <v>12576</v>
      </c>
    </row>
    <row r="1413" spans="1:8" x14ac:dyDescent="0.2">
      <c r="A1413">
        <v>20522</v>
      </c>
      <c r="B1413">
        <v>32767</v>
      </c>
      <c r="C1413">
        <v>17692</v>
      </c>
      <c r="D1413">
        <v>32767</v>
      </c>
      <c r="E1413">
        <v>4113</v>
      </c>
      <c r="F1413">
        <v>-1340</v>
      </c>
      <c r="G1413">
        <v>12899</v>
      </c>
      <c r="H1413">
        <v>12576</v>
      </c>
    </row>
    <row r="1414" spans="1:8" x14ac:dyDescent="0.2">
      <c r="A1414">
        <v>32767</v>
      </c>
      <c r="B1414">
        <v>25287</v>
      </c>
      <c r="C1414">
        <v>32767</v>
      </c>
      <c r="D1414">
        <v>32767</v>
      </c>
      <c r="E1414">
        <v>4113</v>
      </c>
      <c r="F1414">
        <v>-1340</v>
      </c>
      <c r="G1414">
        <v>12899</v>
      </c>
      <c r="H1414">
        <v>12576</v>
      </c>
    </row>
    <row r="1415" spans="1:8" x14ac:dyDescent="0.2">
      <c r="A1415">
        <v>32767</v>
      </c>
      <c r="B1415">
        <v>2948</v>
      </c>
      <c r="C1415">
        <v>32767</v>
      </c>
      <c r="D1415">
        <v>25085</v>
      </c>
      <c r="E1415">
        <v>4113</v>
      </c>
      <c r="F1415">
        <v>-1340</v>
      </c>
      <c r="G1415">
        <v>12899</v>
      </c>
      <c r="H1415">
        <v>12576</v>
      </c>
    </row>
    <row r="1416" spans="1:8" x14ac:dyDescent="0.2">
      <c r="A1416">
        <v>32767</v>
      </c>
      <c r="B1416">
        <v>1083</v>
      </c>
      <c r="C1416">
        <v>32767</v>
      </c>
      <c r="D1416">
        <v>12059</v>
      </c>
      <c r="E1416">
        <v>4113</v>
      </c>
      <c r="F1416">
        <v>-1340</v>
      </c>
      <c r="G1416">
        <v>12899</v>
      </c>
      <c r="H1416">
        <v>12059</v>
      </c>
    </row>
    <row r="1417" spans="1:8" x14ac:dyDescent="0.2">
      <c r="A1417">
        <v>32767</v>
      </c>
      <c r="B1417">
        <v>16855</v>
      </c>
      <c r="C1417">
        <v>32767</v>
      </c>
      <c r="D1417">
        <v>17813</v>
      </c>
      <c r="E1417">
        <v>4113</v>
      </c>
      <c r="F1417">
        <v>-1340</v>
      </c>
      <c r="G1417">
        <v>12899</v>
      </c>
      <c r="H1417">
        <v>12059</v>
      </c>
    </row>
    <row r="1418" spans="1:8" x14ac:dyDescent="0.2">
      <c r="A1418">
        <v>15928</v>
      </c>
      <c r="B1418">
        <v>32767</v>
      </c>
      <c r="C1418">
        <v>32767</v>
      </c>
      <c r="D1418">
        <v>32165</v>
      </c>
      <c r="E1418">
        <v>4113</v>
      </c>
      <c r="F1418">
        <v>-1340</v>
      </c>
      <c r="G1418">
        <v>12899</v>
      </c>
      <c r="H1418">
        <v>12059</v>
      </c>
    </row>
    <row r="1419" spans="1:8" x14ac:dyDescent="0.2">
      <c r="A1419">
        <v>5403</v>
      </c>
      <c r="B1419">
        <v>32767</v>
      </c>
      <c r="C1419">
        <v>15470</v>
      </c>
      <c r="D1419">
        <v>32767</v>
      </c>
      <c r="E1419">
        <v>4113</v>
      </c>
      <c r="F1419">
        <v>-1340</v>
      </c>
      <c r="G1419">
        <v>12899</v>
      </c>
      <c r="H1419">
        <v>12059</v>
      </c>
    </row>
    <row r="1420" spans="1:8" x14ac:dyDescent="0.2">
      <c r="A1420">
        <v>14600</v>
      </c>
      <c r="B1420">
        <v>32767</v>
      </c>
      <c r="C1420">
        <v>14586</v>
      </c>
      <c r="D1420">
        <v>32767</v>
      </c>
      <c r="E1420">
        <v>4113</v>
      </c>
      <c r="F1420">
        <v>-1340</v>
      </c>
      <c r="G1420">
        <v>12899</v>
      </c>
      <c r="H1420">
        <v>12059</v>
      </c>
    </row>
    <row r="1421" spans="1:8" x14ac:dyDescent="0.2">
      <c r="A1421">
        <v>32767</v>
      </c>
      <c r="B1421">
        <v>32767</v>
      </c>
      <c r="C1421">
        <v>26133</v>
      </c>
      <c r="D1421">
        <v>32767</v>
      </c>
      <c r="E1421">
        <v>4113</v>
      </c>
      <c r="F1421">
        <v>-1340</v>
      </c>
      <c r="G1421">
        <v>12899</v>
      </c>
      <c r="H1421">
        <v>12059</v>
      </c>
    </row>
    <row r="1422" spans="1:8" x14ac:dyDescent="0.2">
      <c r="A1422">
        <v>32767</v>
      </c>
      <c r="B1422">
        <v>9519</v>
      </c>
      <c r="C1422">
        <v>32767</v>
      </c>
      <c r="D1422">
        <v>32767</v>
      </c>
      <c r="E1422">
        <v>4113</v>
      </c>
      <c r="F1422">
        <v>-1340</v>
      </c>
      <c r="G1422">
        <v>12899</v>
      </c>
      <c r="H1422">
        <v>12059</v>
      </c>
    </row>
    <row r="1423" spans="1:8" x14ac:dyDescent="0.2">
      <c r="A1423">
        <v>32767</v>
      </c>
      <c r="B1423">
        <v>-1298</v>
      </c>
      <c r="C1423">
        <v>32767</v>
      </c>
      <c r="D1423">
        <v>13542</v>
      </c>
      <c r="E1423">
        <v>4113</v>
      </c>
      <c r="F1423">
        <v>-1340</v>
      </c>
      <c r="G1423">
        <v>12899</v>
      </c>
      <c r="H1423">
        <v>12059</v>
      </c>
    </row>
    <row r="1424" spans="1:8" x14ac:dyDescent="0.2">
      <c r="A1424">
        <v>32767</v>
      </c>
      <c r="B1424">
        <v>9701</v>
      </c>
      <c r="C1424">
        <v>32767</v>
      </c>
      <c r="D1424">
        <v>13591</v>
      </c>
      <c r="E1424">
        <v>4113</v>
      </c>
      <c r="F1424">
        <v>-1340</v>
      </c>
      <c r="G1424">
        <v>12899</v>
      </c>
      <c r="H1424">
        <v>12059</v>
      </c>
    </row>
    <row r="1425" spans="1:8" x14ac:dyDescent="0.2">
      <c r="A1425">
        <v>22897</v>
      </c>
      <c r="B1425">
        <v>32767</v>
      </c>
      <c r="C1425">
        <v>32767</v>
      </c>
      <c r="D1425">
        <v>26112</v>
      </c>
      <c r="E1425">
        <v>4113</v>
      </c>
      <c r="F1425">
        <v>-1340</v>
      </c>
      <c r="G1425">
        <v>12899</v>
      </c>
      <c r="H1425">
        <v>12059</v>
      </c>
    </row>
    <row r="1426" spans="1:8" x14ac:dyDescent="0.2">
      <c r="A1426">
        <v>5482</v>
      </c>
      <c r="B1426">
        <v>32767</v>
      </c>
      <c r="C1426">
        <v>20290</v>
      </c>
      <c r="D1426">
        <v>32767</v>
      </c>
      <c r="E1426">
        <v>4113</v>
      </c>
      <c r="F1426">
        <v>-1340</v>
      </c>
      <c r="G1426">
        <v>12899</v>
      </c>
      <c r="H1426">
        <v>12059</v>
      </c>
    </row>
    <row r="1427" spans="1:8" x14ac:dyDescent="0.2">
      <c r="A1427">
        <v>11226</v>
      </c>
      <c r="B1427">
        <v>32767</v>
      </c>
      <c r="C1427">
        <v>12063</v>
      </c>
      <c r="D1427">
        <v>32767</v>
      </c>
      <c r="E1427">
        <v>4113</v>
      </c>
      <c r="F1427">
        <v>-1340</v>
      </c>
      <c r="G1427">
        <v>12063</v>
      </c>
      <c r="H1427">
        <v>12059</v>
      </c>
    </row>
    <row r="1428" spans="1:8" x14ac:dyDescent="0.2">
      <c r="A1428">
        <v>27053</v>
      </c>
      <c r="B1428">
        <v>32767</v>
      </c>
      <c r="C1428">
        <v>20980</v>
      </c>
      <c r="D1428">
        <v>32767</v>
      </c>
      <c r="E1428">
        <v>4113</v>
      </c>
      <c r="F1428">
        <v>-1340</v>
      </c>
      <c r="G1428">
        <v>12063</v>
      </c>
      <c r="H1428">
        <v>12059</v>
      </c>
    </row>
    <row r="1429" spans="1:8" x14ac:dyDescent="0.2">
      <c r="A1429">
        <v>32767</v>
      </c>
      <c r="B1429">
        <v>17221</v>
      </c>
      <c r="C1429">
        <v>32767</v>
      </c>
      <c r="D1429">
        <v>32767</v>
      </c>
      <c r="E1429">
        <v>4113</v>
      </c>
      <c r="F1429">
        <v>-1340</v>
      </c>
      <c r="G1429">
        <v>12063</v>
      </c>
      <c r="H1429">
        <v>12059</v>
      </c>
    </row>
    <row r="1430" spans="1:8" x14ac:dyDescent="0.2">
      <c r="A1430">
        <v>32767</v>
      </c>
      <c r="B1430">
        <v>-1641</v>
      </c>
      <c r="C1430">
        <v>32767</v>
      </c>
      <c r="D1430">
        <v>19193</v>
      </c>
      <c r="E1430">
        <v>4113</v>
      </c>
      <c r="F1430">
        <v>-1641</v>
      </c>
      <c r="G1430">
        <v>12063</v>
      </c>
      <c r="H1430">
        <v>12059</v>
      </c>
    </row>
    <row r="1431" spans="1:8" x14ac:dyDescent="0.2">
      <c r="A1431">
        <v>32767</v>
      </c>
      <c r="B1431">
        <v>4800</v>
      </c>
      <c r="C1431">
        <v>32767</v>
      </c>
      <c r="D1431">
        <v>12097</v>
      </c>
      <c r="E1431">
        <v>5482</v>
      </c>
      <c r="F1431">
        <v>-1641</v>
      </c>
      <c r="G1431">
        <v>12063</v>
      </c>
      <c r="H1431">
        <v>12097</v>
      </c>
    </row>
    <row r="1432" spans="1:8" x14ac:dyDescent="0.2">
      <c r="A1432">
        <v>30975</v>
      </c>
      <c r="B1432">
        <v>24054</v>
      </c>
      <c r="C1432">
        <v>32767</v>
      </c>
      <c r="D1432">
        <v>20964</v>
      </c>
      <c r="E1432">
        <v>5482</v>
      </c>
      <c r="F1432">
        <v>-1641</v>
      </c>
      <c r="G1432">
        <v>12063</v>
      </c>
      <c r="H1432">
        <v>12097</v>
      </c>
    </row>
    <row r="1433" spans="1:8" x14ac:dyDescent="0.2">
      <c r="A1433">
        <v>9777</v>
      </c>
      <c r="B1433">
        <v>32767</v>
      </c>
      <c r="C1433">
        <v>27624</v>
      </c>
      <c r="D1433">
        <v>32767</v>
      </c>
      <c r="E1433">
        <v>5482</v>
      </c>
      <c r="F1433">
        <v>-1641</v>
      </c>
      <c r="G1433">
        <v>12063</v>
      </c>
      <c r="H1433">
        <v>12097</v>
      </c>
    </row>
    <row r="1434" spans="1:8" x14ac:dyDescent="0.2">
      <c r="A1434">
        <v>7726</v>
      </c>
      <c r="B1434">
        <v>32767</v>
      </c>
      <c r="C1434">
        <v>12783</v>
      </c>
      <c r="D1434">
        <v>32767</v>
      </c>
      <c r="E1434">
        <v>5482</v>
      </c>
      <c r="F1434">
        <v>-1641</v>
      </c>
      <c r="G1434">
        <v>12063</v>
      </c>
      <c r="H1434">
        <v>12097</v>
      </c>
    </row>
    <row r="1435" spans="1:8" x14ac:dyDescent="0.2">
      <c r="A1435">
        <v>21008</v>
      </c>
      <c r="B1435">
        <v>32767</v>
      </c>
      <c r="C1435">
        <v>17482</v>
      </c>
      <c r="D1435">
        <v>32767</v>
      </c>
      <c r="E1435">
        <v>5482</v>
      </c>
      <c r="F1435">
        <v>-1641</v>
      </c>
      <c r="G1435">
        <v>12063</v>
      </c>
      <c r="H1435">
        <v>12097</v>
      </c>
    </row>
    <row r="1436" spans="1:8" x14ac:dyDescent="0.2">
      <c r="A1436">
        <v>32767</v>
      </c>
      <c r="B1436">
        <v>25600</v>
      </c>
      <c r="C1436">
        <v>31988</v>
      </c>
      <c r="D1436">
        <v>32767</v>
      </c>
      <c r="E1436">
        <v>5482</v>
      </c>
      <c r="F1436">
        <v>-1641</v>
      </c>
      <c r="G1436">
        <v>12063</v>
      </c>
      <c r="H1436">
        <v>12097</v>
      </c>
    </row>
    <row r="1437" spans="1:8" x14ac:dyDescent="0.2">
      <c r="A1437">
        <v>32767</v>
      </c>
      <c r="B1437">
        <v>3344</v>
      </c>
      <c r="C1437">
        <v>32767</v>
      </c>
      <c r="D1437">
        <v>25947</v>
      </c>
      <c r="E1437">
        <v>5482</v>
      </c>
      <c r="F1437">
        <v>-1641</v>
      </c>
      <c r="G1437">
        <v>12063</v>
      </c>
      <c r="H1437">
        <v>12097</v>
      </c>
    </row>
    <row r="1438" spans="1:8" x14ac:dyDescent="0.2">
      <c r="A1438">
        <v>32767</v>
      </c>
      <c r="B1438">
        <v>1351</v>
      </c>
      <c r="C1438">
        <v>32767</v>
      </c>
      <c r="D1438">
        <v>12249</v>
      </c>
      <c r="E1438">
        <v>5482</v>
      </c>
      <c r="F1438">
        <v>-1641</v>
      </c>
      <c r="G1438">
        <v>12063</v>
      </c>
      <c r="H1438">
        <v>12097</v>
      </c>
    </row>
    <row r="1439" spans="1:8" x14ac:dyDescent="0.2">
      <c r="A1439">
        <v>32767</v>
      </c>
      <c r="B1439">
        <v>16419</v>
      </c>
      <c r="C1439">
        <v>32767</v>
      </c>
      <c r="D1439">
        <v>18040</v>
      </c>
      <c r="E1439">
        <v>5482</v>
      </c>
      <c r="F1439">
        <v>-1641</v>
      </c>
      <c r="G1439">
        <v>12063</v>
      </c>
      <c r="H1439">
        <v>12097</v>
      </c>
    </row>
    <row r="1440" spans="1:8" x14ac:dyDescent="0.2">
      <c r="A1440">
        <v>16544</v>
      </c>
      <c r="B1440">
        <v>32767</v>
      </c>
      <c r="C1440">
        <v>32767</v>
      </c>
      <c r="D1440">
        <v>31618</v>
      </c>
      <c r="E1440">
        <v>5482</v>
      </c>
      <c r="F1440">
        <v>-1641</v>
      </c>
      <c r="G1440">
        <v>12063</v>
      </c>
      <c r="H1440">
        <v>12097</v>
      </c>
    </row>
    <row r="1441" spans="1:8" x14ac:dyDescent="0.2">
      <c r="A1441">
        <v>4610</v>
      </c>
      <c r="B1441">
        <v>32767</v>
      </c>
      <c r="C1441">
        <v>14697</v>
      </c>
      <c r="D1441">
        <v>32767</v>
      </c>
      <c r="E1441">
        <v>4610</v>
      </c>
      <c r="F1441">
        <v>-1641</v>
      </c>
      <c r="G1441">
        <v>12063</v>
      </c>
      <c r="H1441">
        <v>12097</v>
      </c>
    </row>
    <row r="1442" spans="1:8" x14ac:dyDescent="0.2">
      <c r="A1442">
        <v>14675</v>
      </c>
      <c r="B1442">
        <v>32767</v>
      </c>
      <c r="C1442">
        <v>14290</v>
      </c>
      <c r="D1442">
        <v>32767</v>
      </c>
      <c r="E1442">
        <v>4610</v>
      </c>
      <c r="F1442">
        <v>-1641</v>
      </c>
      <c r="G1442">
        <v>12063</v>
      </c>
      <c r="H1442">
        <v>12097</v>
      </c>
    </row>
    <row r="1443" spans="1:8" x14ac:dyDescent="0.2">
      <c r="A1443">
        <v>32767</v>
      </c>
      <c r="B1443">
        <v>32767</v>
      </c>
      <c r="C1443">
        <v>26293</v>
      </c>
      <c r="D1443">
        <v>32767</v>
      </c>
      <c r="E1443">
        <v>4610</v>
      </c>
      <c r="F1443">
        <v>-1641</v>
      </c>
      <c r="G1443">
        <v>12063</v>
      </c>
      <c r="H1443">
        <v>12097</v>
      </c>
    </row>
    <row r="1444" spans="1:8" x14ac:dyDescent="0.2">
      <c r="A1444">
        <v>32767</v>
      </c>
      <c r="B1444">
        <v>9962</v>
      </c>
      <c r="C1444">
        <v>32767</v>
      </c>
      <c r="D1444">
        <v>32767</v>
      </c>
      <c r="E1444">
        <v>4610</v>
      </c>
      <c r="F1444">
        <v>-1641</v>
      </c>
      <c r="G1444">
        <v>12063</v>
      </c>
      <c r="H1444">
        <v>12097</v>
      </c>
    </row>
    <row r="1445" spans="1:8" x14ac:dyDescent="0.2">
      <c r="A1445">
        <v>32767</v>
      </c>
      <c r="B1445">
        <v>-1209</v>
      </c>
      <c r="C1445">
        <v>32767</v>
      </c>
      <c r="D1445">
        <v>13668</v>
      </c>
      <c r="E1445">
        <v>4610</v>
      </c>
      <c r="F1445">
        <v>-1641</v>
      </c>
      <c r="G1445">
        <v>12063</v>
      </c>
      <c r="H1445">
        <v>12097</v>
      </c>
    </row>
    <row r="1446" spans="1:8" x14ac:dyDescent="0.2">
      <c r="A1446">
        <v>32767</v>
      </c>
      <c r="B1446">
        <v>9541</v>
      </c>
      <c r="C1446">
        <v>32767</v>
      </c>
      <c r="D1446">
        <v>14830</v>
      </c>
      <c r="E1446">
        <v>4610</v>
      </c>
      <c r="F1446">
        <v>-1641</v>
      </c>
      <c r="G1446">
        <v>12063</v>
      </c>
      <c r="H1446">
        <v>12097</v>
      </c>
    </row>
    <row r="1447" spans="1:8" x14ac:dyDescent="0.2">
      <c r="A1447">
        <v>23229</v>
      </c>
      <c r="B1447">
        <v>32173</v>
      </c>
      <c r="C1447">
        <v>32767</v>
      </c>
      <c r="D1447">
        <v>26733</v>
      </c>
      <c r="E1447">
        <v>4610</v>
      </c>
      <c r="F1447">
        <v>-1641</v>
      </c>
      <c r="G1447">
        <v>12063</v>
      </c>
      <c r="H1447">
        <v>12097</v>
      </c>
    </row>
    <row r="1448" spans="1:8" x14ac:dyDescent="0.2">
      <c r="A1448">
        <v>5195</v>
      </c>
      <c r="B1448">
        <v>32767</v>
      </c>
      <c r="C1448">
        <v>20214</v>
      </c>
      <c r="D1448">
        <v>32767</v>
      </c>
      <c r="E1448">
        <v>4610</v>
      </c>
      <c r="F1448">
        <v>-1641</v>
      </c>
      <c r="G1448">
        <v>12063</v>
      </c>
      <c r="H1448">
        <v>12097</v>
      </c>
    </row>
    <row r="1449" spans="1:8" x14ac:dyDescent="0.2">
      <c r="A1449">
        <v>10425</v>
      </c>
      <c r="B1449">
        <v>32767</v>
      </c>
      <c r="C1449">
        <v>12269</v>
      </c>
      <c r="D1449">
        <v>32767</v>
      </c>
      <c r="E1449">
        <v>4610</v>
      </c>
      <c r="F1449">
        <v>-1641</v>
      </c>
      <c r="G1449">
        <v>12063</v>
      </c>
      <c r="H1449">
        <v>12097</v>
      </c>
    </row>
    <row r="1450" spans="1:8" x14ac:dyDescent="0.2">
      <c r="A1450">
        <v>26829</v>
      </c>
      <c r="B1450">
        <v>32767</v>
      </c>
      <c r="C1450">
        <v>21357</v>
      </c>
      <c r="D1450">
        <v>32767</v>
      </c>
      <c r="E1450">
        <v>4610</v>
      </c>
      <c r="F1450">
        <v>-1641</v>
      </c>
      <c r="G1450">
        <v>12063</v>
      </c>
      <c r="H1450">
        <v>12097</v>
      </c>
    </row>
    <row r="1451" spans="1:8" x14ac:dyDescent="0.2">
      <c r="A1451">
        <v>32767</v>
      </c>
      <c r="B1451">
        <v>17384</v>
      </c>
      <c r="C1451">
        <v>32767</v>
      </c>
      <c r="D1451">
        <v>32767</v>
      </c>
      <c r="E1451">
        <v>5195</v>
      </c>
      <c r="F1451">
        <v>-1209</v>
      </c>
      <c r="G1451">
        <v>12269</v>
      </c>
      <c r="H1451">
        <v>13668</v>
      </c>
    </row>
    <row r="1452" spans="1:8" x14ac:dyDescent="0.2">
      <c r="A1452">
        <v>32767</v>
      </c>
      <c r="B1452">
        <v>-1294</v>
      </c>
      <c r="C1452">
        <v>32767</v>
      </c>
      <c r="D1452">
        <v>18739</v>
      </c>
      <c r="E1452">
        <v>5195</v>
      </c>
      <c r="F1452">
        <v>-1294</v>
      </c>
      <c r="G1452">
        <v>12269</v>
      </c>
      <c r="H1452">
        <v>13668</v>
      </c>
    </row>
    <row r="1453" spans="1:8" x14ac:dyDescent="0.2">
      <c r="A1453">
        <v>32767</v>
      </c>
      <c r="B1453">
        <v>5000</v>
      </c>
      <c r="C1453">
        <v>32767</v>
      </c>
      <c r="D1453">
        <v>12759</v>
      </c>
      <c r="E1453">
        <v>5195</v>
      </c>
      <c r="F1453">
        <v>-1294</v>
      </c>
      <c r="G1453">
        <v>12269</v>
      </c>
      <c r="H1453">
        <v>12759</v>
      </c>
    </row>
    <row r="1454" spans="1:8" x14ac:dyDescent="0.2">
      <c r="A1454">
        <v>31486</v>
      </c>
      <c r="B1454">
        <v>23815</v>
      </c>
      <c r="C1454">
        <v>32767</v>
      </c>
      <c r="D1454">
        <v>21702</v>
      </c>
      <c r="E1454">
        <v>5195</v>
      </c>
      <c r="F1454">
        <v>-1294</v>
      </c>
      <c r="G1454">
        <v>12269</v>
      </c>
      <c r="H1454">
        <v>12759</v>
      </c>
    </row>
    <row r="1455" spans="1:8" x14ac:dyDescent="0.2">
      <c r="A1455">
        <v>9792</v>
      </c>
      <c r="B1455">
        <v>32767</v>
      </c>
      <c r="C1455">
        <v>27595</v>
      </c>
      <c r="D1455">
        <v>32767</v>
      </c>
      <c r="E1455">
        <v>5195</v>
      </c>
      <c r="F1455">
        <v>-1294</v>
      </c>
      <c r="G1455">
        <v>12269</v>
      </c>
      <c r="H1455">
        <v>12759</v>
      </c>
    </row>
    <row r="1456" spans="1:8" x14ac:dyDescent="0.2">
      <c r="A1456">
        <v>6947</v>
      </c>
      <c r="B1456">
        <v>32767</v>
      </c>
      <c r="C1456">
        <v>11742</v>
      </c>
      <c r="D1456">
        <v>32767</v>
      </c>
      <c r="E1456">
        <v>5195</v>
      </c>
      <c r="F1456">
        <v>-1294</v>
      </c>
      <c r="G1456">
        <v>11742</v>
      </c>
      <c r="H1456">
        <v>12759</v>
      </c>
    </row>
    <row r="1457" spans="1:8" x14ac:dyDescent="0.2">
      <c r="A1457">
        <v>20389</v>
      </c>
      <c r="B1457">
        <v>32767</v>
      </c>
      <c r="C1457">
        <v>17762</v>
      </c>
      <c r="D1457">
        <v>32767</v>
      </c>
      <c r="E1457">
        <v>5195</v>
      </c>
      <c r="F1457">
        <v>-1294</v>
      </c>
      <c r="G1457">
        <v>11742</v>
      </c>
      <c r="H1457">
        <v>12759</v>
      </c>
    </row>
    <row r="1458" spans="1:8" x14ac:dyDescent="0.2">
      <c r="A1458">
        <v>32767</v>
      </c>
      <c r="B1458">
        <v>26033</v>
      </c>
      <c r="C1458">
        <v>31506</v>
      </c>
      <c r="D1458">
        <v>32767</v>
      </c>
      <c r="E1458">
        <v>5195</v>
      </c>
      <c r="F1458">
        <v>-1294</v>
      </c>
      <c r="G1458">
        <v>11742</v>
      </c>
      <c r="H1458">
        <v>12759</v>
      </c>
    </row>
    <row r="1459" spans="1:8" x14ac:dyDescent="0.2">
      <c r="A1459">
        <v>32767</v>
      </c>
      <c r="B1459">
        <v>3488</v>
      </c>
      <c r="C1459">
        <v>32767</v>
      </c>
      <c r="D1459">
        <v>26245</v>
      </c>
      <c r="E1459">
        <v>5195</v>
      </c>
      <c r="F1459">
        <v>-1294</v>
      </c>
      <c r="G1459">
        <v>11742</v>
      </c>
      <c r="H1459">
        <v>12759</v>
      </c>
    </row>
    <row r="1460" spans="1:8" x14ac:dyDescent="0.2">
      <c r="A1460">
        <v>32767</v>
      </c>
      <c r="B1460">
        <v>1284</v>
      </c>
      <c r="C1460">
        <v>32767</v>
      </c>
      <c r="D1460">
        <v>11094</v>
      </c>
      <c r="E1460">
        <v>5195</v>
      </c>
      <c r="F1460">
        <v>-1294</v>
      </c>
      <c r="G1460">
        <v>11742</v>
      </c>
      <c r="H1460">
        <v>11094</v>
      </c>
    </row>
    <row r="1461" spans="1:8" x14ac:dyDescent="0.2">
      <c r="A1461">
        <v>32767</v>
      </c>
      <c r="B1461">
        <v>17880</v>
      </c>
      <c r="C1461">
        <v>32767</v>
      </c>
      <c r="D1461">
        <v>17269</v>
      </c>
      <c r="E1461">
        <v>5195</v>
      </c>
      <c r="F1461">
        <v>-1294</v>
      </c>
      <c r="G1461">
        <v>11742</v>
      </c>
      <c r="H1461">
        <v>11094</v>
      </c>
    </row>
    <row r="1462" spans="1:8" x14ac:dyDescent="0.2">
      <c r="A1462">
        <v>16403</v>
      </c>
      <c r="B1462">
        <v>32767</v>
      </c>
      <c r="C1462">
        <v>32767</v>
      </c>
      <c r="D1462">
        <v>31760</v>
      </c>
      <c r="E1462">
        <v>5195</v>
      </c>
      <c r="F1462">
        <v>-1294</v>
      </c>
      <c r="G1462">
        <v>11742</v>
      </c>
      <c r="H1462">
        <v>11094</v>
      </c>
    </row>
    <row r="1463" spans="1:8" x14ac:dyDescent="0.2">
      <c r="A1463">
        <v>4427</v>
      </c>
      <c r="B1463">
        <v>32767</v>
      </c>
      <c r="C1463">
        <v>15586</v>
      </c>
      <c r="D1463">
        <v>32767</v>
      </c>
      <c r="E1463">
        <v>4427</v>
      </c>
      <c r="F1463">
        <v>-1294</v>
      </c>
      <c r="G1463">
        <v>11742</v>
      </c>
      <c r="H1463">
        <v>11094</v>
      </c>
    </row>
    <row r="1464" spans="1:8" x14ac:dyDescent="0.2">
      <c r="A1464">
        <v>14276</v>
      </c>
      <c r="B1464">
        <v>32767</v>
      </c>
      <c r="C1464">
        <v>14452</v>
      </c>
      <c r="D1464">
        <v>32767</v>
      </c>
      <c r="E1464">
        <v>4427</v>
      </c>
      <c r="F1464">
        <v>-1294</v>
      </c>
      <c r="G1464">
        <v>11742</v>
      </c>
      <c r="H1464">
        <v>11094</v>
      </c>
    </row>
    <row r="1465" spans="1:8" x14ac:dyDescent="0.2">
      <c r="A1465">
        <v>32767</v>
      </c>
      <c r="B1465">
        <v>32767</v>
      </c>
      <c r="C1465">
        <v>26276</v>
      </c>
      <c r="D1465">
        <v>32767</v>
      </c>
      <c r="E1465">
        <v>4427</v>
      </c>
      <c r="F1465">
        <v>-1294</v>
      </c>
      <c r="G1465">
        <v>11742</v>
      </c>
      <c r="H1465">
        <v>11094</v>
      </c>
    </row>
    <row r="1466" spans="1:8" x14ac:dyDescent="0.2">
      <c r="A1466">
        <v>32767</v>
      </c>
      <c r="B1466">
        <v>7598</v>
      </c>
      <c r="C1466">
        <v>32767</v>
      </c>
      <c r="D1466">
        <v>32080</v>
      </c>
      <c r="E1466">
        <v>4427</v>
      </c>
      <c r="F1466">
        <v>-1294</v>
      </c>
      <c r="G1466">
        <v>11742</v>
      </c>
      <c r="H1466">
        <v>11094</v>
      </c>
    </row>
    <row r="1467" spans="1:8" x14ac:dyDescent="0.2">
      <c r="A1467">
        <v>32767</v>
      </c>
      <c r="B1467">
        <v>-4083</v>
      </c>
      <c r="C1467">
        <v>32767</v>
      </c>
      <c r="D1467">
        <v>12689</v>
      </c>
      <c r="E1467">
        <v>4427</v>
      </c>
      <c r="F1467">
        <v>-4083</v>
      </c>
      <c r="G1467">
        <v>11742</v>
      </c>
      <c r="H1467">
        <v>11094</v>
      </c>
    </row>
    <row r="1468" spans="1:8" x14ac:dyDescent="0.2">
      <c r="A1468">
        <v>32767</v>
      </c>
      <c r="B1468">
        <v>6807</v>
      </c>
      <c r="C1468">
        <v>32767</v>
      </c>
      <c r="D1468">
        <v>14064</v>
      </c>
      <c r="E1468">
        <v>4427</v>
      </c>
      <c r="F1468">
        <v>-4083</v>
      </c>
      <c r="G1468">
        <v>11742</v>
      </c>
      <c r="H1468">
        <v>11094</v>
      </c>
    </row>
    <row r="1469" spans="1:8" x14ac:dyDescent="0.2">
      <c r="A1469">
        <v>21696</v>
      </c>
      <c r="B1469">
        <v>31032</v>
      </c>
      <c r="C1469">
        <v>32767</v>
      </c>
      <c r="D1469">
        <v>27214</v>
      </c>
      <c r="E1469">
        <v>4427</v>
      </c>
      <c r="F1469">
        <v>-4083</v>
      </c>
      <c r="G1469">
        <v>11742</v>
      </c>
      <c r="H1469">
        <v>11094</v>
      </c>
    </row>
    <row r="1470" spans="1:8" x14ac:dyDescent="0.2">
      <c r="A1470">
        <v>3965</v>
      </c>
      <c r="B1470">
        <v>32767</v>
      </c>
      <c r="C1470">
        <v>19307</v>
      </c>
      <c r="D1470">
        <v>32767</v>
      </c>
      <c r="E1470">
        <v>3965</v>
      </c>
      <c r="F1470">
        <v>-4083</v>
      </c>
      <c r="G1470">
        <v>11742</v>
      </c>
      <c r="H1470">
        <v>11094</v>
      </c>
    </row>
    <row r="1471" spans="1:8" x14ac:dyDescent="0.2">
      <c r="A1471">
        <v>10227</v>
      </c>
      <c r="B1471">
        <v>32767</v>
      </c>
      <c r="C1471">
        <v>11706</v>
      </c>
      <c r="D1471">
        <v>32767</v>
      </c>
      <c r="E1471">
        <v>3965</v>
      </c>
      <c r="F1471">
        <v>-4083</v>
      </c>
      <c r="G1471">
        <v>11706</v>
      </c>
      <c r="H1471">
        <v>12689</v>
      </c>
    </row>
    <row r="1472" spans="1:8" x14ac:dyDescent="0.2">
      <c r="A1472">
        <v>27121</v>
      </c>
      <c r="B1472">
        <v>32767</v>
      </c>
      <c r="C1472">
        <v>21969</v>
      </c>
      <c r="D1472">
        <v>32767</v>
      </c>
      <c r="E1472">
        <v>3965</v>
      </c>
      <c r="F1472">
        <v>-4083</v>
      </c>
      <c r="G1472">
        <v>11706</v>
      </c>
      <c r="H1472">
        <v>12689</v>
      </c>
    </row>
    <row r="1473" spans="1:8" x14ac:dyDescent="0.2">
      <c r="A1473">
        <v>32767</v>
      </c>
      <c r="B1473">
        <v>16386</v>
      </c>
      <c r="C1473">
        <v>32767</v>
      </c>
      <c r="D1473">
        <v>32767</v>
      </c>
      <c r="E1473">
        <v>3965</v>
      </c>
      <c r="F1473">
        <v>-4083</v>
      </c>
      <c r="G1473">
        <v>11706</v>
      </c>
      <c r="H1473">
        <v>12689</v>
      </c>
    </row>
    <row r="1474" spans="1:8" x14ac:dyDescent="0.2">
      <c r="A1474">
        <v>32767</v>
      </c>
      <c r="B1474">
        <v>-1820</v>
      </c>
      <c r="C1474">
        <v>32767</v>
      </c>
      <c r="D1474">
        <v>18641</v>
      </c>
      <c r="E1474">
        <v>3965</v>
      </c>
      <c r="F1474">
        <v>-4083</v>
      </c>
      <c r="G1474">
        <v>11706</v>
      </c>
      <c r="H1474">
        <v>12689</v>
      </c>
    </row>
    <row r="1475" spans="1:8" x14ac:dyDescent="0.2">
      <c r="A1475">
        <v>32767</v>
      </c>
      <c r="B1475">
        <v>4395</v>
      </c>
      <c r="C1475">
        <v>32767</v>
      </c>
      <c r="D1475">
        <v>12753</v>
      </c>
      <c r="E1475">
        <v>3965</v>
      </c>
      <c r="F1475">
        <v>-4083</v>
      </c>
      <c r="G1475">
        <v>11706</v>
      </c>
      <c r="H1475">
        <v>12689</v>
      </c>
    </row>
    <row r="1476" spans="1:8" x14ac:dyDescent="0.2">
      <c r="A1476">
        <v>30712</v>
      </c>
      <c r="B1476">
        <v>24238</v>
      </c>
      <c r="C1476">
        <v>32767</v>
      </c>
      <c r="D1476">
        <v>21903</v>
      </c>
      <c r="E1476">
        <v>3965</v>
      </c>
      <c r="F1476">
        <v>-4083</v>
      </c>
      <c r="G1476">
        <v>11706</v>
      </c>
      <c r="H1476">
        <v>12689</v>
      </c>
    </row>
    <row r="1477" spans="1:8" x14ac:dyDescent="0.2">
      <c r="A1477">
        <v>9852</v>
      </c>
      <c r="B1477">
        <v>32767</v>
      </c>
      <c r="C1477">
        <v>27454</v>
      </c>
      <c r="D1477">
        <v>32767</v>
      </c>
      <c r="E1477">
        <v>3965</v>
      </c>
      <c r="F1477">
        <v>-4083</v>
      </c>
      <c r="G1477">
        <v>11706</v>
      </c>
      <c r="H1477">
        <v>12689</v>
      </c>
    </row>
    <row r="1478" spans="1:8" x14ac:dyDescent="0.2">
      <c r="A1478">
        <v>7314</v>
      </c>
      <c r="B1478">
        <v>32767</v>
      </c>
      <c r="C1478">
        <v>12440</v>
      </c>
      <c r="D1478">
        <v>32767</v>
      </c>
      <c r="E1478">
        <v>3965</v>
      </c>
      <c r="F1478">
        <v>-4083</v>
      </c>
      <c r="G1478">
        <v>11706</v>
      </c>
      <c r="H1478">
        <v>12689</v>
      </c>
    </row>
    <row r="1479" spans="1:8" x14ac:dyDescent="0.2">
      <c r="A1479">
        <v>20915</v>
      </c>
      <c r="B1479">
        <v>32767</v>
      </c>
      <c r="C1479">
        <v>18365</v>
      </c>
      <c r="D1479">
        <v>32767</v>
      </c>
      <c r="E1479">
        <v>3965</v>
      </c>
      <c r="F1479">
        <v>-4083</v>
      </c>
      <c r="G1479">
        <v>11706</v>
      </c>
      <c r="H1479">
        <v>12689</v>
      </c>
    </row>
    <row r="1480" spans="1:8" x14ac:dyDescent="0.2">
      <c r="A1480">
        <v>32767</v>
      </c>
      <c r="B1480">
        <v>24973</v>
      </c>
      <c r="C1480">
        <v>32657</v>
      </c>
      <c r="D1480">
        <v>32767</v>
      </c>
      <c r="E1480">
        <v>3965</v>
      </c>
      <c r="F1480">
        <v>-4083</v>
      </c>
      <c r="G1480">
        <v>11706</v>
      </c>
      <c r="H1480">
        <v>12689</v>
      </c>
    </row>
    <row r="1481" spans="1:8" x14ac:dyDescent="0.2">
      <c r="A1481">
        <v>32767</v>
      </c>
      <c r="B1481">
        <v>2636</v>
      </c>
      <c r="C1481">
        <v>32767</v>
      </c>
      <c r="D1481">
        <v>25666</v>
      </c>
      <c r="E1481">
        <v>3965</v>
      </c>
      <c r="F1481">
        <v>-4083</v>
      </c>
      <c r="G1481">
        <v>11706</v>
      </c>
      <c r="H1481">
        <v>12689</v>
      </c>
    </row>
    <row r="1482" spans="1:8" x14ac:dyDescent="0.2">
      <c r="A1482">
        <v>32767</v>
      </c>
      <c r="B1482">
        <v>688</v>
      </c>
      <c r="C1482">
        <v>32767</v>
      </c>
      <c r="D1482">
        <v>11217</v>
      </c>
      <c r="E1482">
        <v>3965</v>
      </c>
      <c r="F1482">
        <v>-4083</v>
      </c>
      <c r="G1482">
        <v>11706</v>
      </c>
      <c r="H1482">
        <v>11217</v>
      </c>
    </row>
    <row r="1483" spans="1:8" x14ac:dyDescent="0.2">
      <c r="A1483">
        <v>32767</v>
      </c>
      <c r="B1483">
        <v>16979</v>
      </c>
      <c r="C1483">
        <v>32767</v>
      </c>
      <c r="D1483">
        <v>17336</v>
      </c>
      <c r="E1483">
        <v>3965</v>
      </c>
      <c r="F1483">
        <v>-4083</v>
      </c>
      <c r="G1483">
        <v>11706</v>
      </c>
      <c r="H1483">
        <v>11217</v>
      </c>
    </row>
    <row r="1484" spans="1:8" x14ac:dyDescent="0.2">
      <c r="A1484">
        <v>15262</v>
      </c>
      <c r="B1484">
        <v>32767</v>
      </c>
      <c r="C1484">
        <v>32767</v>
      </c>
      <c r="D1484">
        <v>32339</v>
      </c>
      <c r="E1484">
        <v>3965</v>
      </c>
      <c r="F1484">
        <v>-4083</v>
      </c>
      <c r="G1484">
        <v>11706</v>
      </c>
      <c r="H1484">
        <v>11217</v>
      </c>
    </row>
    <row r="1485" spans="1:8" x14ac:dyDescent="0.2">
      <c r="A1485">
        <v>4728</v>
      </c>
      <c r="B1485">
        <v>32767</v>
      </c>
      <c r="C1485">
        <v>14391</v>
      </c>
      <c r="D1485">
        <v>32767</v>
      </c>
      <c r="E1485">
        <v>3965</v>
      </c>
      <c r="F1485">
        <v>-4083</v>
      </c>
      <c r="G1485">
        <v>11706</v>
      </c>
      <c r="H1485">
        <v>11217</v>
      </c>
    </row>
    <row r="1486" spans="1:8" x14ac:dyDescent="0.2">
      <c r="A1486">
        <v>15142</v>
      </c>
      <c r="B1486">
        <v>32767</v>
      </c>
      <c r="C1486">
        <v>14570</v>
      </c>
      <c r="D1486">
        <v>32767</v>
      </c>
      <c r="E1486">
        <v>3965</v>
      </c>
      <c r="F1486">
        <v>-4083</v>
      </c>
      <c r="G1486">
        <v>11706</v>
      </c>
      <c r="H1486">
        <v>11217</v>
      </c>
    </row>
    <row r="1487" spans="1:8" x14ac:dyDescent="0.2">
      <c r="A1487">
        <v>32767</v>
      </c>
      <c r="B1487">
        <v>32767</v>
      </c>
      <c r="C1487">
        <v>27491</v>
      </c>
      <c r="D1487">
        <v>32767</v>
      </c>
      <c r="E1487">
        <v>3965</v>
      </c>
      <c r="F1487">
        <v>-4083</v>
      </c>
      <c r="G1487">
        <v>11706</v>
      </c>
      <c r="H1487">
        <v>11217</v>
      </c>
    </row>
    <row r="1488" spans="1:8" x14ac:dyDescent="0.2">
      <c r="A1488">
        <v>32767</v>
      </c>
      <c r="B1488">
        <v>8580</v>
      </c>
      <c r="C1488">
        <v>32767</v>
      </c>
      <c r="D1488">
        <v>31986</v>
      </c>
      <c r="E1488">
        <v>3965</v>
      </c>
      <c r="F1488">
        <v>-4083</v>
      </c>
      <c r="G1488">
        <v>11706</v>
      </c>
      <c r="H1488">
        <v>11217</v>
      </c>
    </row>
    <row r="1489" spans="1:8" x14ac:dyDescent="0.2">
      <c r="A1489">
        <v>32767</v>
      </c>
      <c r="B1489">
        <v>-1967</v>
      </c>
      <c r="C1489">
        <v>32767</v>
      </c>
      <c r="D1489">
        <v>13103</v>
      </c>
      <c r="E1489">
        <v>3965</v>
      </c>
      <c r="F1489">
        <v>-4083</v>
      </c>
      <c r="G1489">
        <v>11706</v>
      </c>
      <c r="H1489">
        <v>11217</v>
      </c>
    </row>
    <row r="1490" spans="1:8" x14ac:dyDescent="0.2">
      <c r="A1490">
        <v>32767</v>
      </c>
      <c r="B1490">
        <v>9875</v>
      </c>
      <c r="C1490">
        <v>32767</v>
      </c>
      <c r="D1490">
        <v>14487</v>
      </c>
      <c r="E1490">
        <v>3965</v>
      </c>
      <c r="F1490">
        <v>-4083</v>
      </c>
      <c r="G1490">
        <v>11706</v>
      </c>
      <c r="H1490">
        <v>11217</v>
      </c>
    </row>
    <row r="1491" spans="1:8" x14ac:dyDescent="0.2">
      <c r="A1491">
        <v>22774</v>
      </c>
      <c r="B1491">
        <v>32767</v>
      </c>
      <c r="C1491">
        <v>32767</v>
      </c>
      <c r="D1491">
        <v>26728</v>
      </c>
      <c r="E1491">
        <v>4728</v>
      </c>
      <c r="F1491">
        <v>-1967</v>
      </c>
      <c r="G1491">
        <v>14391</v>
      </c>
      <c r="H1491">
        <v>11217</v>
      </c>
    </row>
    <row r="1492" spans="1:8" x14ac:dyDescent="0.2">
      <c r="A1492">
        <v>4440</v>
      </c>
      <c r="B1492">
        <v>32767</v>
      </c>
      <c r="C1492">
        <v>19511</v>
      </c>
      <c r="D1492">
        <v>32767</v>
      </c>
      <c r="E1492">
        <v>4440</v>
      </c>
      <c r="F1492">
        <v>-1967</v>
      </c>
      <c r="G1492">
        <v>14391</v>
      </c>
      <c r="H1492">
        <v>11217</v>
      </c>
    </row>
    <row r="1493" spans="1:8" x14ac:dyDescent="0.2">
      <c r="A1493">
        <v>10893</v>
      </c>
      <c r="B1493">
        <v>32767</v>
      </c>
      <c r="C1493">
        <v>12783</v>
      </c>
      <c r="D1493">
        <v>32767</v>
      </c>
      <c r="E1493">
        <v>4440</v>
      </c>
      <c r="F1493">
        <v>-1967</v>
      </c>
      <c r="G1493">
        <v>12783</v>
      </c>
      <c r="H1493">
        <v>11217</v>
      </c>
    </row>
    <row r="1494" spans="1:8" x14ac:dyDescent="0.2">
      <c r="A1494">
        <v>27529</v>
      </c>
      <c r="B1494">
        <v>32767</v>
      </c>
      <c r="C1494">
        <v>21610</v>
      </c>
      <c r="D1494">
        <v>32767</v>
      </c>
      <c r="E1494">
        <v>4440</v>
      </c>
      <c r="F1494">
        <v>-1967</v>
      </c>
      <c r="G1494">
        <v>12783</v>
      </c>
      <c r="H1494">
        <v>11217</v>
      </c>
    </row>
    <row r="1495" spans="1:8" x14ac:dyDescent="0.2">
      <c r="A1495">
        <v>32767</v>
      </c>
      <c r="B1495">
        <v>16181</v>
      </c>
      <c r="C1495">
        <v>32767</v>
      </c>
      <c r="D1495">
        <v>32767</v>
      </c>
      <c r="E1495">
        <v>4440</v>
      </c>
      <c r="F1495">
        <v>-1967</v>
      </c>
      <c r="G1495">
        <v>12783</v>
      </c>
      <c r="H1495">
        <v>11217</v>
      </c>
    </row>
    <row r="1496" spans="1:8" x14ac:dyDescent="0.2">
      <c r="A1496">
        <v>32767</v>
      </c>
      <c r="B1496">
        <v>-2165</v>
      </c>
      <c r="C1496">
        <v>32767</v>
      </c>
      <c r="D1496">
        <v>18459</v>
      </c>
      <c r="E1496">
        <v>4440</v>
      </c>
      <c r="F1496">
        <v>-2165</v>
      </c>
      <c r="G1496">
        <v>12783</v>
      </c>
      <c r="H1496">
        <v>11217</v>
      </c>
    </row>
    <row r="1497" spans="1:8" x14ac:dyDescent="0.2">
      <c r="A1497">
        <v>32767</v>
      </c>
      <c r="B1497">
        <v>4533</v>
      </c>
      <c r="C1497">
        <v>32767</v>
      </c>
      <c r="D1497">
        <v>12474</v>
      </c>
      <c r="E1497">
        <v>4440</v>
      </c>
      <c r="F1497">
        <v>-2165</v>
      </c>
      <c r="G1497">
        <v>12783</v>
      </c>
      <c r="H1497">
        <v>11217</v>
      </c>
    </row>
    <row r="1498" spans="1:8" x14ac:dyDescent="0.2">
      <c r="A1498">
        <v>30733</v>
      </c>
      <c r="B1498">
        <v>24257</v>
      </c>
      <c r="C1498">
        <v>32767</v>
      </c>
      <c r="D1498">
        <v>21254</v>
      </c>
      <c r="E1498">
        <v>4440</v>
      </c>
      <c r="F1498">
        <v>-2165</v>
      </c>
      <c r="G1498">
        <v>12783</v>
      </c>
      <c r="H1498">
        <v>11217</v>
      </c>
    </row>
    <row r="1499" spans="1:8" x14ac:dyDescent="0.2">
      <c r="A1499">
        <v>8553</v>
      </c>
      <c r="B1499">
        <v>32767</v>
      </c>
      <c r="C1499">
        <v>26675</v>
      </c>
      <c r="D1499">
        <v>32767</v>
      </c>
      <c r="E1499">
        <v>4440</v>
      </c>
      <c r="F1499">
        <v>-2165</v>
      </c>
      <c r="G1499">
        <v>12783</v>
      </c>
      <c r="H1499">
        <v>11217</v>
      </c>
    </row>
    <row r="1500" spans="1:8" x14ac:dyDescent="0.2">
      <c r="A1500">
        <v>6574</v>
      </c>
      <c r="B1500">
        <v>32767</v>
      </c>
      <c r="C1500">
        <v>12124</v>
      </c>
      <c r="D1500">
        <v>32767</v>
      </c>
      <c r="E1500">
        <v>4440</v>
      </c>
      <c r="F1500">
        <v>-2165</v>
      </c>
      <c r="G1500">
        <v>12124</v>
      </c>
      <c r="H1500">
        <v>11217</v>
      </c>
    </row>
    <row r="1501" spans="1:8" x14ac:dyDescent="0.2">
      <c r="A1501">
        <v>20621</v>
      </c>
      <c r="B1501">
        <v>32767</v>
      </c>
      <c r="C1501">
        <v>17423</v>
      </c>
      <c r="D1501">
        <v>32767</v>
      </c>
      <c r="E1501">
        <v>4440</v>
      </c>
      <c r="F1501">
        <v>-2165</v>
      </c>
      <c r="G1501">
        <v>12124</v>
      </c>
      <c r="H1501">
        <v>11217</v>
      </c>
    </row>
    <row r="1502" spans="1:8" x14ac:dyDescent="0.2">
      <c r="A1502">
        <v>32767</v>
      </c>
      <c r="B1502">
        <v>24703</v>
      </c>
      <c r="C1502">
        <v>32099</v>
      </c>
      <c r="D1502">
        <v>32767</v>
      </c>
      <c r="E1502">
        <v>4440</v>
      </c>
      <c r="F1502">
        <v>-2165</v>
      </c>
      <c r="G1502">
        <v>12124</v>
      </c>
      <c r="H1502">
        <v>11217</v>
      </c>
    </row>
    <row r="1503" spans="1:8" x14ac:dyDescent="0.2">
      <c r="A1503">
        <v>32767</v>
      </c>
      <c r="B1503">
        <v>2536</v>
      </c>
      <c r="C1503">
        <v>32767</v>
      </c>
      <c r="D1503">
        <v>25406</v>
      </c>
      <c r="E1503">
        <v>4440</v>
      </c>
      <c r="F1503">
        <v>-2165</v>
      </c>
      <c r="G1503">
        <v>12124</v>
      </c>
      <c r="H1503">
        <v>11217</v>
      </c>
    </row>
    <row r="1504" spans="1:8" x14ac:dyDescent="0.2">
      <c r="A1504">
        <v>32767</v>
      </c>
      <c r="B1504">
        <v>453</v>
      </c>
      <c r="C1504">
        <v>32767</v>
      </c>
      <c r="D1504">
        <v>12070</v>
      </c>
      <c r="E1504">
        <v>4440</v>
      </c>
      <c r="F1504">
        <v>-2165</v>
      </c>
      <c r="G1504">
        <v>12124</v>
      </c>
      <c r="H1504">
        <v>11217</v>
      </c>
    </row>
    <row r="1505" spans="1:8" x14ac:dyDescent="0.2">
      <c r="A1505">
        <v>32767</v>
      </c>
      <c r="B1505">
        <v>16685</v>
      </c>
      <c r="C1505">
        <v>32767</v>
      </c>
      <c r="D1505">
        <v>18084</v>
      </c>
      <c r="E1505">
        <v>4440</v>
      </c>
      <c r="F1505">
        <v>-2165</v>
      </c>
      <c r="G1505">
        <v>12124</v>
      </c>
      <c r="H1505">
        <v>11217</v>
      </c>
    </row>
    <row r="1506" spans="1:8" x14ac:dyDescent="0.2">
      <c r="A1506">
        <v>15458</v>
      </c>
      <c r="B1506">
        <v>32767</v>
      </c>
      <c r="C1506">
        <v>32767</v>
      </c>
      <c r="D1506">
        <v>32659</v>
      </c>
      <c r="E1506">
        <v>4440</v>
      </c>
      <c r="F1506">
        <v>-2165</v>
      </c>
      <c r="G1506">
        <v>12124</v>
      </c>
      <c r="H1506">
        <v>11217</v>
      </c>
    </row>
    <row r="1507" spans="1:8" x14ac:dyDescent="0.2">
      <c r="A1507">
        <v>5019</v>
      </c>
      <c r="B1507">
        <v>32767</v>
      </c>
      <c r="C1507">
        <v>14130</v>
      </c>
      <c r="D1507">
        <v>32767</v>
      </c>
      <c r="E1507">
        <v>4440</v>
      </c>
      <c r="F1507">
        <v>-2165</v>
      </c>
      <c r="G1507">
        <v>12124</v>
      </c>
      <c r="H1507">
        <v>11217</v>
      </c>
    </row>
    <row r="1508" spans="1:8" x14ac:dyDescent="0.2">
      <c r="A1508">
        <v>14784</v>
      </c>
      <c r="B1508">
        <v>32767</v>
      </c>
      <c r="C1508">
        <v>15181</v>
      </c>
      <c r="D1508">
        <v>32767</v>
      </c>
      <c r="E1508">
        <v>4440</v>
      </c>
      <c r="F1508">
        <v>-2165</v>
      </c>
      <c r="G1508">
        <v>12124</v>
      </c>
      <c r="H1508">
        <v>11217</v>
      </c>
    </row>
    <row r="1509" spans="1:8" x14ac:dyDescent="0.2">
      <c r="A1509">
        <v>32767</v>
      </c>
      <c r="B1509">
        <v>32767</v>
      </c>
      <c r="C1509">
        <v>27376</v>
      </c>
      <c r="D1509">
        <v>32767</v>
      </c>
      <c r="E1509">
        <v>4440</v>
      </c>
      <c r="F1509">
        <v>-2165</v>
      </c>
      <c r="G1509">
        <v>12124</v>
      </c>
      <c r="H1509">
        <v>11217</v>
      </c>
    </row>
    <row r="1510" spans="1:8" x14ac:dyDescent="0.2">
      <c r="A1510">
        <v>32767</v>
      </c>
      <c r="B1510">
        <v>8381</v>
      </c>
      <c r="C1510">
        <v>32767</v>
      </c>
      <c r="D1510">
        <v>31269</v>
      </c>
      <c r="E1510">
        <v>4440</v>
      </c>
      <c r="F1510">
        <v>-2165</v>
      </c>
      <c r="G1510">
        <v>12124</v>
      </c>
      <c r="H1510">
        <v>11217</v>
      </c>
    </row>
    <row r="1511" spans="1:8" x14ac:dyDescent="0.2">
      <c r="A1511">
        <v>32767</v>
      </c>
      <c r="B1511">
        <v>-1606</v>
      </c>
      <c r="C1511">
        <v>32767</v>
      </c>
      <c r="D1511">
        <v>11880</v>
      </c>
      <c r="E1511">
        <v>5019</v>
      </c>
      <c r="F1511">
        <v>-1606</v>
      </c>
      <c r="G1511">
        <v>14130</v>
      </c>
      <c r="H1511">
        <v>11880</v>
      </c>
    </row>
    <row r="1512" spans="1:8" x14ac:dyDescent="0.2">
      <c r="A1512">
        <v>32767</v>
      </c>
      <c r="B1512">
        <v>10120</v>
      </c>
      <c r="C1512">
        <v>32767</v>
      </c>
      <c r="D1512">
        <v>15115</v>
      </c>
      <c r="E1512">
        <v>5019</v>
      </c>
      <c r="F1512">
        <v>-1606</v>
      </c>
      <c r="G1512">
        <v>14130</v>
      </c>
      <c r="H1512">
        <v>11880</v>
      </c>
    </row>
    <row r="1513" spans="1:8" x14ac:dyDescent="0.2">
      <c r="A1513">
        <v>22526</v>
      </c>
      <c r="B1513">
        <v>32767</v>
      </c>
      <c r="C1513">
        <v>32767</v>
      </c>
      <c r="D1513">
        <v>26536</v>
      </c>
      <c r="E1513">
        <v>5019</v>
      </c>
      <c r="F1513">
        <v>-1606</v>
      </c>
      <c r="G1513">
        <v>14130</v>
      </c>
      <c r="H1513">
        <v>11880</v>
      </c>
    </row>
    <row r="1514" spans="1:8" x14ac:dyDescent="0.2">
      <c r="A1514">
        <v>4587</v>
      </c>
      <c r="B1514">
        <v>32767</v>
      </c>
      <c r="C1514">
        <v>19656</v>
      </c>
      <c r="D1514">
        <v>32767</v>
      </c>
      <c r="E1514">
        <v>4587</v>
      </c>
      <c r="F1514">
        <v>-1606</v>
      </c>
      <c r="G1514">
        <v>14130</v>
      </c>
      <c r="H1514">
        <v>11880</v>
      </c>
    </row>
    <row r="1515" spans="1:8" x14ac:dyDescent="0.2">
      <c r="A1515">
        <v>10496</v>
      </c>
      <c r="B1515">
        <v>32767</v>
      </c>
      <c r="C1515">
        <v>13026</v>
      </c>
      <c r="D1515">
        <v>32767</v>
      </c>
      <c r="E1515">
        <v>4587</v>
      </c>
      <c r="F1515">
        <v>-1606</v>
      </c>
      <c r="G1515">
        <v>13026</v>
      </c>
      <c r="H1515">
        <v>11880</v>
      </c>
    </row>
    <row r="1516" spans="1:8" x14ac:dyDescent="0.2">
      <c r="A1516">
        <v>27608</v>
      </c>
      <c r="B1516">
        <v>32767</v>
      </c>
      <c r="C1516">
        <v>21675</v>
      </c>
      <c r="D1516">
        <v>32767</v>
      </c>
      <c r="E1516">
        <v>4587</v>
      </c>
      <c r="F1516">
        <v>-1606</v>
      </c>
      <c r="G1516">
        <v>13026</v>
      </c>
      <c r="H1516">
        <v>11880</v>
      </c>
    </row>
    <row r="1517" spans="1:8" x14ac:dyDescent="0.2">
      <c r="A1517">
        <v>32767</v>
      </c>
      <c r="B1517">
        <v>15623</v>
      </c>
      <c r="C1517">
        <v>32767</v>
      </c>
      <c r="D1517">
        <v>32767</v>
      </c>
      <c r="E1517">
        <v>4587</v>
      </c>
      <c r="F1517">
        <v>-1606</v>
      </c>
      <c r="G1517">
        <v>13026</v>
      </c>
      <c r="H1517">
        <v>11880</v>
      </c>
    </row>
    <row r="1518" spans="1:8" x14ac:dyDescent="0.2">
      <c r="A1518">
        <v>32767</v>
      </c>
      <c r="B1518">
        <v>-2021</v>
      </c>
      <c r="C1518">
        <v>32767</v>
      </c>
      <c r="D1518">
        <v>17532</v>
      </c>
      <c r="E1518">
        <v>4587</v>
      </c>
      <c r="F1518">
        <v>-2021</v>
      </c>
      <c r="G1518">
        <v>13026</v>
      </c>
      <c r="H1518">
        <v>11880</v>
      </c>
    </row>
    <row r="1519" spans="1:8" x14ac:dyDescent="0.2">
      <c r="A1519">
        <v>32767</v>
      </c>
      <c r="B1519">
        <v>4705</v>
      </c>
      <c r="C1519">
        <v>32767</v>
      </c>
      <c r="D1519">
        <v>12585</v>
      </c>
      <c r="E1519">
        <v>4587</v>
      </c>
      <c r="F1519">
        <v>-2021</v>
      </c>
      <c r="G1519">
        <v>13026</v>
      </c>
      <c r="H1519">
        <v>11880</v>
      </c>
    </row>
    <row r="1520" spans="1:8" x14ac:dyDescent="0.2">
      <c r="A1520">
        <v>29629</v>
      </c>
      <c r="B1520">
        <v>24810</v>
      </c>
      <c r="C1520">
        <v>32767</v>
      </c>
      <c r="D1520">
        <v>22096</v>
      </c>
      <c r="E1520">
        <v>4587</v>
      </c>
      <c r="F1520">
        <v>-2021</v>
      </c>
      <c r="G1520">
        <v>13026</v>
      </c>
      <c r="H1520">
        <v>11880</v>
      </c>
    </row>
    <row r="1521" spans="1:8" x14ac:dyDescent="0.2">
      <c r="A1521">
        <v>9405</v>
      </c>
      <c r="B1521">
        <v>32767</v>
      </c>
      <c r="C1521">
        <v>26133</v>
      </c>
      <c r="D1521">
        <v>32767</v>
      </c>
      <c r="E1521">
        <v>4587</v>
      </c>
      <c r="F1521">
        <v>-2021</v>
      </c>
      <c r="G1521">
        <v>13026</v>
      </c>
      <c r="H1521">
        <v>11880</v>
      </c>
    </row>
    <row r="1522" spans="1:8" x14ac:dyDescent="0.2">
      <c r="A1522">
        <v>7068</v>
      </c>
      <c r="B1522">
        <v>32767</v>
      </c>
      <c r="C1522">
        <v>11991</v>
      </c>
      <c r="D1522">
        <v>32767</v>
      </c>
      <c r="E1522">
        <v>4587</v>
      </c>
      <c r="F1522">
        <v>-2021</v>
      </c>
      <c r="G1522">
        <v>11991</v>
      </c>
      <c r="H1522">
        <v>11880</v>
      </c>
    </row>
    <row r="1523" spans="1:8" x14ac:dyDescent="0.2">
      <c r="A1523">
        <v>21270</v>
      </c>
      <c r="B1523">
        <v>32767</v>
      </c>
      <c r="C1523">
        <v>18411</v>
      </c>
      <c r="D1523">
        <v>32767</v>
      </c>
      <c r="E1523">
        <v>4587</v>
      </c>
      <c r="F1523">
        <v>-2021</v>
      </c>
      <c r="G1523">
        <v>11991</v>
      </c>
      <c r="H1523">
        <v>11880</v>
      </c>
    </row>
    <row r="1524" spans="1:8" x14ac:dyDescent="0.2">
      <c r="A1524">
        <v>32767</v>
      </c>
      <c r="B1524">
        <v>23721</v>
      </c>
      <c r="C1524">
        <v>32767</v>
      </c>
      <c r="D1524">
        <v>32767</v>
      </c>
      <c r="E1524">
        <v>4587</v>
      </c>
      <c r="F1524">
        <v>-2021</v>
      </c>
      <c r="G1524">
        <v>11991</v>
      </c>
      <c r="H1524">
        <v>11880</v>
      </c>
    </row>
    <row r="1525" spans="1:8" x14ac:dyDescent="0.2">
      <c r="A1525">
        <v>32767</v>
      </c>
      <c r="B1525">
        <v>1203</v>
      </c>
      <c r="C1525">
        <v>32767</v>
      </c>
      <c r="D1525">
        <v>24062</v>
      </c>
      <c r="E1525">
        <v>4587</v>
      </c>
      <c r="F1525">
        <v>-2021</v>
      </c>
      <c r="G1525">
        <v>11991</v>
      </c>
      <c r="H1525">
        <v>11880</v>
      </c>
    </row>
    <row r="1526" spans="1:8" x14ac:dyDescent="0.2">
      <c r="A1526">
        <v>32767</v>
      </c>
      <c r="B1526">
        <v>854</v>
      </c>
      <c r="C1526">
        <v>32767</v>
      </c>
      <c r="D1526">
        <v>11136</v>
      </c>
      <c r="E1526">
        <v>4587</v>
      </c>
      <c r="F1526">
        <v>-2021</v>
      </c>
      <c r="G1526">
        <v>11991</v>
      </c>
      <c r="H1526">
        <v>11136</v>
      </c>
    </row>
    <row r="1527" spans="1:8" x14ac:dyDescent="0.2">
      <c r="A1527">
        <v>32767</v>
      </c>
      <c r="B1527">
        <v>18221</v>
      </c>
      <c r="C1527">
        <v>32767</v>
      </c>
      <c r="D1527">
        <v>17205</v>
      </c>
      <c r="E1527">
        <v>4587</v>
      </c>
      <c r="F1527">
        <v>-2021</v>
      </c>
      <c r="G1527">
        <v>11991</v>
      </c>
      <c r="H1527">
        <v>11136</v>
      </c>
    </row>
    <row r="1528" spans="1:8" x14ac:dyDescent="0.2">
      <c r="A1528">
        <v>14143</v>
      </c>
      <c r="B1528">
        <v>32767</v>
      </c>
      <c r="C1528">
        <v>32351</v>
      </c>
      <c r="D1528">
        <v>32498</v>
      </c>
      <c r="E1528">
        <v>4587</v>
      </c>
      <c r="F1528">
        <v>-2021</v>
      </c>
      <c r="G1528">
        <v>11991</v>
      </c>
      <c r="H1528">
        <v>11136</v>
      </c>
    </row>
    <row r="1529" spans="1:8" x14ac:dyDescent="0.2">
      <c r="A1529">
        <v>5417</v>
      </c>
      <c r="B1529">
        <v>32767</v>
      </c>
      <c r="C1529">
        <v>13749</v>
      </c>
      <c r="D1529">
        <v>32767</v>
      </c>
      <c r="E1529">
        <v>4587</v>
      </c>
      <c r="F1529">
        <v>-2021</v>
      </c>
      <c r="G1529">
        <v>11991</v>
      </c>
      <c r="H1529">
        <v>11136</v>
      </c>
    </row>
    <row r="1530" spans="1:8" x14ac:dyDescent="0.2">
      <c r="A1530">
        <v>15872</v>
      </c>
      <c r="B1530">
        <v>32767</v>
      </c>
      <c r="C1530">
        <v>15650</v>
      </c>
      <c r="D1530">
        <v>32767</v>
      </c>
      <c r="E1530">
        <v>4587</v>
      </c>
      <c r="F1530">
        <v>-2021</v>
      </c>
      <c r="G1530">
        <v>11991</v>
      </c>
      <c r="H1530">
        <v>11136</v>
      </c>
    </row>
    <row r="1531" spans="1:8" x14ac:dyDescent="0.2">
      <c r="A1531">
        <v>32767</v>
      </c>
      <c r="B1531">
        <v>32001</v>
      </c>
      <c r="C1531">
        <v>27607</v>
      </c>
      <c r="D1531">
        <v>32767</v>
      </c>
      <c r="E1531">
        <v>5417</v>
      </c>
      <c r="F1531">
        <v>854</v>
      </c>
      <c r="G1531">
        <v>11991</v>
      </c>
      <c r="H1531">
        <v>11136</v>
      </c>
    </row>
    <row r="1532" spans="1:8" x14ac:dyDescent="0.2">
      <c r="A1532">
        <v>32767</v>
      </c>
      <c r="B1532">
        <v>6604</v>
      </c>
      <c r="C1532">
        <v>32767</v>
      </c>
      <c r="D1532">
        <v>30294</v>
      </c>
      <c r="E1532">
        <v>5417</v>
      </c>
      <c r="F1532">
        <v>854</v>
      </c>
      <c r="G1532">
        <v>11991</v>
      </c>
      <c r="H1532">
        <v>11136</v>
      </c>
    </row>
    <row r="1533" spans="1:8" x14ac:dyDescent="0.2">
      <c r="A1533">
        <v>32767</v>
      </c>
      <c r="B1533">
        <v>-1346</v>
      </c>
      <c r="C1533">
        <v>32767</v>
      </c>
      <c r="D1533">
        <v>11607</v>
      </c>
      <c r="E1533">
        <v>5417</v>
      </c>
      <c r="F1533">
        <v>-1346</v>
      </c>
      <c r="G1533">
        <v>11991</v>
      </c>
      <c r="H1533">
        <v>11136</v>
      </c>
    </row>
    <row r="1534" spans="1:8" x14ac:dyDescent="0.2">
      <c r="A1534">
        <v>32767</v>
      </c>
      <c r="B1534">
        <v>12159</v>
      </c>
      <c r="C1534">
        <v>32767</v>
      </c>
      <c r="D1534">
        <v>15039</v>
      </c>
      <c r="E1534">
        <v>5417</v>
      </c>
      <c r="F1534">
        <v>-1346</v>
      </c>
      <c r="G1534">
        <v>11991</v>
      </c>
      <c r="H1534">
        <v>11136</v>
      </c>
    </row>
    <row r="1535" spans="1:8" x14ac:dyDescent="0.2">
      <c r="A1535">
        <v>20146</v>
      </c>
      <c r="B1535">
        <v>32767</v>
      </c>
      <c r="C1535">
        <v>32767</v>
      </c>
      <c r="D1535">
        <v>27681</v>
      </c>
      <c r="E1535">
        <v>5417</v>
      </c>
      <c r="F1535">
        <v>-1346</v>
      </c>
      <c r="G1535">
        <v>11991</v>
      </c>
      <c r="H1535">
        <v>11136</v>
      </c>
    </row>
    <row r="1536" spans="1:8" x14ac:dyDescent="0.2">
      <c r="A1536">
        <v>5475</v>
      </c>
      <c r="B1536">
        <v>32767</v>
      </c>
      <c r="C1536">
        <v>18301</v>
      </c>
      <c r="D1536">
        <v>32767</v>
      </c>
      <c r="E1536">
        <v>5417</v>
      </c>
      <c r="F1536">
        <v>-1346</v>
      </c>
      <c r="G1536">
        <v>11991</v>
      </c>
      <c r="H1536">
        <v>11136</v>
      </c>
    </row>
    <row r="1537" spans="1:8" x14ac:dyDescent="0.2">
      <c r="A1537">
        <v>12723</v>
      </c>
      <c r="B1537">
        <v>32767</v>
      </c>
      <c r="C1537">
        <v>13081</v>
      </c>
      <c r="D1537">
        <v>32767</v>
      </c>
      <c r="E1537">
        <v>5417</v>
      </c>
      <c r="F1537">
        <v>-1346</v>
      </c>
      <c r="G1537">
        <v>11991</v>
      </c>
      <c r="H1537">
        <v>11136</v>
      </c>
    </row>
    <row r="1538" spans="1:8" x14ac:dyDescent="0.2">
      <c r="A1538">
        <v>29888</v>
      </c>
      <c r="B1538">
        <v>32767</v>
      </c>
      <c r="C1538">
        <v>23789</v>
      </c>
      <c r="D1538">
        <v>32767</v>
      </c>
      <c r="E1538">
        <v>5417</v>
      </c>
      <c r="F1538">
        <v>-1346</v>
      </c>
      <c r="G1538">
        <v>11991</v>
      </c>
      <c r="H1538">
        <v>11136</v>
      </c>
    </row>
    <row r="1539" spans="1:8" x14ac:dyDescent="0.2">
      <c r="A1539">
        <v>32767</v>
      </c>
      <c r="B1539">
        <v>12968</v>
      </c>
      <c r="C1539">
        <v>32767</v>
      </c>
      <c r="D1539">
        <v>32767</v>
      </c>
      <c r="E1539">
        <v>5417</v>
      </c>
      <c r="F1539">
        <v>-1346</v>
      </c>
      <c r="G1539">
        <v>11991</v>
      </c>
      <c r="H1539">
        <v>11136</v>
      </c>
    </row>
    <row r="1540" spans="1:8" x14ac:dyDescent="0.2">
      <c r="A1540">
        <v>32767</v>
      </c>
      <c r="B1540">
        <v>-1924</v>
      </c>
      <c r="C1540">
        <v>32767</v>
      </c>
      <c r="D1540">
        <v>16583</v>
      </c>
      <c r="E1540">
        <v>5417</v>
      </c>
      <c r="F1540">
        <v>-1924</v>
      </c>
      <c r="G1540">
        <v>11991</v>
      </c>
      <c r="H1540">
        <v>11136</v>
      </c>
    </row>
    <row r="1541" spans="1:8" x14ac:dyDescent="0.2">
      <c r="A1541">
        <v>32767</v>
      </c>
      <c r="B1541">
        <v>6082</v>
      </c>
      <c r="C1541">
        <v>32767</v>
      </c>
      <c r="D1541">
        <v>12946</v>
      </c>
      <c r="E1541">
        <v>5417</v>
      </c>
      <c r="F1541">
        <v>-1924</v>
      </c>
      <c r="G1541">
        <v>11991</v>
      </c>
      <c r="H1541">
        <v>11136</v>
      </c>
    </row>
    <row r="1542" spans="1:8" x14ac:dyDescent="0.2">
      <c r="A1542">
        <v>27158</v>
      </c>
      <c r="B1542">
        <v>27559</v>
      </c>
      <c r="C1542">
        <v>32767</v>
      </c>
      <c r="D1542">
        <v>23183</v>
      </c>
      <c r="E1542">
        <v>5417</v>
      </c>
      <c r="F1542">
        <v>-1924</v>
      </c>
      <c r="G1542">
        <v>11991</v>
      </c>
      <c r="H1542">
        <v>11136</v>
      </c>
    </row>
    <row r="1543" spans="1:8" x14ac:dyDescent="0.2">
      <c r="A1543">
        <v>6288</v>
      </c>
      <c r="B1543">
        <v>32767</v>
      </c>
      <c r="C1543">
        <v>24155</v>
      </c>
      <c r="D1543">
        <v>32767</v>
      </c>
      <c r="E1543">
        <v>5417</v>
      </c>
      <c r="F1543">
        <v>-1924</v>
      </c>
      <c r="G1543">
        <v>11991</v>
      </c>
      <c r="H1543">
        <v>11136</v>
      </c>
    </row>
    <row r="1544" spans="1:8" x14ac:dyDescent="0.2">
      <c r="A1544">
        <v>8676</v>
      </c>
      <c r="B1544">
        <v>32767</v>
      </c>
      <c r="C1544">
        <v>11713</v>
      </c>
      <c r="D1544">
        <v>32767</v>
      </c>
      <c r="E1544">
        <v>5417</v>
      </c>
      <c r="F1544">
        <v>-1924</v>
      </c>
      <c r="G1544">
        <v>11713</v>
      </c>
      <c r="H1544">
        <v>11136</v>
      </c>
    </row>
    <row r="1545" spans="1:8" x14ac:dyDescent="0.2">
      <c r="A1545">
        <v>23988</v>
      </c>
      <c r="B1545">
        <v>32767</v>
      </c>
      <c r="C1545">
        <v>18762</v>
      </c>
      <c r="D1545">
        <v>32767</v>
      </c>
      <c r="E1545">
        <v>5417</v>
      </c>
      <c r="F1545">
        <v>-1924</v>
      </c>
      <c r="G1545">
        <v>11713</v>
      </c>
      <c r="H1545">
        <v>11136</v>
      </c>
    </row>
    <row r="1546" spans="1:8" x14ac:dyDescent="0.2">
      <c r="A1546">
        <v>32767</v>
      </c>
      <c r="B1546">
        <v>21164</v>
      </c>
      <c r="C1546">
        <v>32767</v>
      </c>
      <c r="D1546">
        <v>32767</v>
      </c>
      <c r="E1546">
        <v>5417</v>
      </c>
      <c r="F1546">
        <v>-1924</v>
      </c>
      <c r="G1546">
        <v>11713</v>
      </c>
      <c r="H1546">
        <v>11136</v>
      </c>
    </row>
    <row r="1547" spans="1:8" x14ac:dyDescent="0.2">
      <c r="A1547">
        <v>32767</v>
      </c>
      <c r="B1547">
        <v>-648</v>
      </c>
      <c r="C1547">
        <v>32767</v>
      </c>
      <c r="D1547">
        <v>22552</v>
      </c>
      <c r="E1547">
        <v>5417</v>
      </c>
      <c r="F1547">
        <v>-1924</v>
      </c>
      <c r="G1547">
        <v>11713</v>
      </c>
      <c r="H1547">
        <v>11136</v>
      </c>
    </row>
    <row r="1548" spans="1:8" x14ac:dyDescent="0.2">
      <c r="A1548">
        <v>32767</v>
      </c>
      <c r="B1548">
        <v>2082</v>
      </c>
      <c r="C1548">
        <v>32767</v>
      </c>
      <c r="D1548">
        <v>11785</v>
      </c>
      <c r="E1548">
        <v>5417</v>
      </c>
      <c r="F1548">
        <v>-1924</v>
      </c>
      <c r="G1548">
        <v>11713</v>
      </c>
      <c r="H1548">
        <v>11136</v>
      </c>
    </row>
    <row r="1549" spans="1:8" x14ac:dyDescent="0.2">
      <c r="A1549">
        <v>32767</v>
      </c>
      <c r="B1549">
        <v>20514</v>
      </c>
      <c r="C1549">
        <v>32767</v>
      </c>
      <c r="D1549">
        <v>18907</v>
      </c>
      <c r="E1549">
        <v>5417</v>
      </c>
      <c r="F1549">
        <v>-1924</v>
      </c>
      <c r="G1549">
        <v>11713</v>
      </c>
      <c r="H1549">
        <v>11136</v>
      </c>
    </row>
    <row r="1550" spans="1:8" x14ac:dyDescent="0.2">
      <c r="A1550">
        <v>12486</v>
      </c>
      <c r="B1550">
        <v>32767</v>
      </c>
      <c r="C1550">
        <v>30158</v>
      </c>
      <c r="D1550">
        <v>32767</v>
      </c>
      <c r="E1550">
        <v>5417</v>
      </c>
      <c r="F1550">
        <v>-1924</v>
      </c>
      <c r="G1550">
        <v>11713</v>
      </c>
      <c r="H1550">
        <v>11136</v>
      </c>
    </row>
    <row r="1551" spans="1:8" x14ac:dyDescent="0.2">
      <c r="A1551">
        <v>4996</v>
      </c>
      <c r="B1551">
        <v>32767</v>
      </c>
      <c r="C1551">
        <v>11625</v>
      </c>
      <c r="D1551">
        <v>32767</v>
      </c>
      <c r="E1551">
        <v>4996</v>
      </c>
      <c r="F1551">
        <v>-648</v>
      </c>
      <c r="G1551">
        <v>11625</v>
      </c>
      <c r="H1551">
        <v>11785</v>
      </c>
    </row>
    <row r="1552" spans="1:8" x14ac:dyDescent="0.2">
      <c r="A1552">
        <v>17437</v>
      </c>
      <c r="B1552">
        <v>32767</v>
      </c>
      <c r="C1552">
        <v>15872</v>
      </c>
      <c r="D1552">
        <v>32767</v>
      </c>
      <c r="E1552">
        <v>4996</v>
      </c>
      <c r="F1552">
        <v>-648</v>
      </c>
      <c r="G1552">
        <v>11625</v>
      </c>
      <c r="H1552">
        <v>11785</v>
      </c>
    </row>
    <row r="1553" spans="1:8" x14ac:dyDescent="0.2">
      <c r="A1553">
        <v>32767</v>
      </c>
      <c r="B1553">
        <v>28972</v>
      </c>
      <c r="C1553">
        <v>30097</v>
      </c>
      <c r="D1553">
        <v>32767</v>
      </c>
      <c r="E1553">
        <v>4996</v>
      </c>
      <c r="F1553">
        <v>-648</v>
      </c>
      <c r="G1553">
        <v>11625</v>
      </c>
      <c r="H1553">
        <v>11785</v>
      </c>
    </row>
    <row r="1554" spans="1:8" x14ac:dyDescent="0.2">
      <c r="A1554">
        <v>32767</v>
      </c>
      <c r="B1554">
        <v>5007</v>
      </c>
      <c r="C1554">
        <v>32767</v>
      </c>
      <c r="D1554">
        <v>28350</v>
      </c>
      <c r="E1554">
        <v>4996</v>
      </c>
      <c r="F1554">
        <v>-648</v>
      </c>
      <c r="G1554">
        <v>11625</v>
      </c>
      <c r="H1554">
        <v>11785</v>
      </c>
    </row>
    <row r="1555" spans="1:8" x14ac:dyDescent="0.2">
      <c r="A1555">
        <v>32767</v>
      </c>
      <c r="B1555">
        <v>-262</v>
      </c>
      <c r="C1555">
        <v>32767</v>
      </c>
      <c r="D1555">
        <v>12180</v>
      </c>
      <c r="E1555">
        <v>4996</v>
      </c>
      <c r="F1555">
        <v>-648</v>
      </c>
      <c r="G1555">
        <v>11625</v>
      </c>
      <c r="H1555">
        <v>11785</v>
      </c>
    </row>
    <row r="1556" spans="1:8" x14ac:dyDescent="0.2">
      <c r="A1556">
        <v>32767</v>
      </c>
      <c r="B1556">
        <v>14657</v>
      </c>
      <c r="C1556">
        <v>32767</v>
      </c>
      <c r="D1556">
        <v>17323</v>
      </c>
      <c r="E1556">
        <v>4996</v>
      </c>
      <c r="F1556">
        <v>-648</v>
      </c>
      <c r="G1556">
        <v>11625</v>
      </c>
      <c r="H1556">
        <v>11785</v>
      </c>
    </row>
    <row r="1557" spans="1:8" x14ac:dyDescent="0.2">
      <c r="A1557">
        <v>16206</v>
      </c>
      <c r="B1557">
        <v>32767</v>
      </c>
      <c r="C1557">
        <v>32767</v>
      </c>
      <c r="D1557">
        <v>31925</v>
      </c>
      <c r="E1557">
        <v>4996</v>
      </c>
      <c r="F1557">
        <v>-648</v>
      </c>
      <c r="G1557">
        <v>11625</v>
      </c>
      <c r="H1557">
        <v>11785</v>
      </c>
    </row>
    <row r="1558" spans="1:8" x14ac:dyDescent="0.2">
      <c r="A1558">
        <v>4801</v>
      </c>
      <c r="B1558">
        <v>32767</v>
      </c>
      <c r="C1558">
        <v>14925</v>
      </c>
      <c r="D1558">
        <v>32767</v>
      </c>
      <c r="E1558">
        <v>4801</v>
      </c>
      <c r="F1558">
        <v>-648</v>
      </c>
      <c r="G1558">
        <v>11625</v>
      </c>
      <c r="H1558">
        <v>11785</v>
      </c>
    </row>
    <row r="1559" spans="1:8" x14ac:dyDescent="0.2">
      <c r="A1559">
        <v>14403</v>
      </c>
      <c r="B1559">
        <v>32767</v>
      </c>
      <c r="C1559">
        <v>13814</v>
      </c>
      <c r="D1559">
        <v>32767</v>
      </c>
      <c r="E1559">
        <v>4801</v>
      </c>
      <c r="F1559">
        <v>-648</v>
      </c>
      <c r="G1559">
        <v>11625</v>
      </c>
      <c r="H1559">
        <v>11785</v>
      </c>
    </row>
    <row r="1560" spans="1:8" x14ac:dyDescent="0.2">
      <c r="A1560">
        <v>32767</v>
      </c>
      <c r="B1560">
        <v>32767</v>
      </c>
      <c r="C1560">
        <v>26774</v>
      </c>
      <c r="D1560">
        <v>32767</v>
      </c>
      <c r="E1560">
        <v>4801</v>
      </c>
      <c r="F1560">
        <v>-648</v>
      </c>
      <c r="G1560">
        <v>11625</v>
      </c>
      <c r="H1560">
        <v>11785</v>
      </c>
    </row>
    <row r="1561" spans="1:8" x14ac:dyDescent="0.2">
      <c r="A1561">
        <v>32767</v>
      </c>
      <c r="B1561">
        <v>8428</v>
      </c>
      <c r="C1561">
        <v>32767</v>
      </c>
      <c r="D1561">
        <v>32384</v>
      </c>
      <c r="E1561">
        <v>4801</v>
      </c>
      <c r="F1561">
        <v>-648</v>
      </c>
      <c r="G1561">
        <v>11625</v>
      </c>
      <c r="H1561">
        <v>11785</v>
      </c>
    </row>
    <row r="1562" spans="1:8" x14ac:dyDescent="0.2">
      <c r="A1562">
        <v>32767</v>
      </c>
      <c r="B1562">
        <v>-1967</v>
      </c>
      <c r="C1562">
        <v>32767</v>
      </c>
      <c r="D1562">
        <v>12596</v>
      </c>
      <c r="E1562">
        <v>4801</v>
      </c>
      <c r="F1562">
        <v>-1967</v>
      </c>
      <c r="G1562">
        <v>11625</v>
      </c>
      <c r="H1562">
        <v>11785</v>
      </c>
    </row>
    <row r="1563" spans="1:8" x14ac:dyDescent="0.2">
      <c r="A1563">
        <v>32767</v>
      </c>
      <c r="B1563">
        <v>9711</v>
      </c>
      <c r="C1563">
        <v>32767</v>
      </c>
      <c r="D1563">
        <v>14239</v>
      </c>
      <c r="E1563">
        <v>4801</v>
      </c>
      <c r="F1563">
        <v>-1967</v>
      </c>
      <c r="G1563">
        <v>11625</v>
      </c>
      <c r="H1563">
        <v>11785</v>
      </c>
    </row>
    <row r="1564" spans="1:8" x14ac:dyDescent="0.2">
      <c r="A1564">
        <v>21497</v>
      </c>
      <c r="B1564">
        <v>32767</v>
      </c>
      <c r="C1564">
        <v>32767</v>
      </c>
      <c r="D1564">
        <v>27135</v>
      </c>
      <c r="E1564">
        <v>4801</v>
      </c>
      <c r="F1564">
        <v>-1967</v>
      </c>
      <c r="G1564">
        <v>11625</v>
      </c>
      <c r="H1564">
        <v>11785</v>
      </c>
    </row>
    <row r="1565" spans="1:8" x14ac:dyDescent="0.2">
      <c r="A1565">
        <v>4471</v>
      </c>
      <c r="B1565">
        <v>32767</v>
      </c>
      <c r="C1565">
        <v>19350</v>
      </c>
      <c r="D1565">
        <v>32767</v>
      </c>
      <c r="E1565">
        <v>4471</v>
      </c>
      <c r="F1565">
        <v>-1967</v>
      </c>
      <c r="G1565">
        <v>11625</v>
      </c>
      <c r="H1565">
        <v>11785</v>
      </c>
    </row>
    <row r="1566" spans="1:8" x14ac:dyDescent="0.2">
      <c r="A1566">
        <v>10170</v>
      </c>
      <c r="B1566">
        <v>32767</v>
      </c>
      <c r="C1566">
        <v>13399</v>
      </c>
      <c r="D1566">
        <v>32767</v>
      </c>
      <c r="E1566">
        <v>4471</v>
      </c>
      <c r="F1566">
        <v>-1967</v>
      </c>
      <c r="G1566">
        <v>11625</v>
      </c>
      <c r="H1566">
        <v>11785</v>
      </c>
    </row>
    <row r="1567" spans="1:8" x14ac:dyDescent="0.2">
      <c r="A1567">
        <v>27734</v>
      </c>
      <c r="B1567">
        <v>32767</v>
      </c>
      <c r="C1567">
        <v>22190</v>
      </c>
      <c r="D1567">
        <v>32767</v>
      </c>
      <c r="E1567">
        <v>4471</v>
      </c>
      <c r="F1567">
        <v>-1967</v>
      </c>
      <c r="G1567">
        <v>11625</v>
      </c>
      <c r="H1567">
        <v>11785</v>
      </c>
    </row>
    <row r="1568" spans="1:8" x14ac:dyDescent="0.2">
      <c r="A1568">
        <v>32767</v>
      </c>
      <c r="B1568">
        <v>15562</v>
      </c>
      <c r="C1568">
        <v>32767</v>
      </c>
      <c r="D1568">
        <v>32767</v>
      </c>
      <c r="E1568">
        <v>4471</v>
      </c>
      <c r="F1568">
        <v>-1967</v>
      </c>
      <c r="G1568">
        <v>11625</v>
      </c>
      <c r="H1568">
        <v>11785</v>
      </c>
    </row>
    <row r="1569" spans="1:8" x14ac:dyDescent="0.2">
      <c r="A1569">
        <v>32767</v>
      </c>
      <c r="B1569">
        <v>-2001</v>
      </c>
      <c r="C1569">
        <v>32767</v>
      </c>
      <c r="D1569">
        <v>18656</v>
      </c>
      <c r="E1569">
        <v>4471</v>
      </c>
      <c r="F1569">
        <v>-2001</v>
      </c>
      <c r="G1569">
        <v>11625</v>
      </c>
      <c r="H1569">
        <v>11785</v>
      </c>
    </row>
    <row r="1570" spans="1:8" x14ac:dyDescent="0.2">
      <c r="A1570">
        <v>32767</v>
      </c>
      <c r="B1570">
        <v>4954</v>
      </c>
      <c r="C1570">
        <v>32767</v>
      </c>
      <c r="D1570">
        <v>12090</v>
      </c>
      <c r="E1570">
        <v>4471</v>
      </c>
      <c r="F1570">
        <v>-2001</v>
      </c>
      <c r="G1570">
        <v>11625</v>
      </c>
      <c r="H1570">
        <v>11785</v>
      </c>
    </row>
    <row r="1571" spans="1:8" x14ac:dyDescent="0.2">
      <c r="A1571">
        <v>29565</v>
      </c>
      <c r="B1571">
        <v>24943</v>
      </c>
      <c r="C1571">
        <v>32767</v>
      </c>
      <c r="D1571">
        <v>21548</v>
      </c>
      <c r="E1571">
        <v>4471</v>
      </c>
      <c r="F1571">
        <v>-2001</v>
      </c>
      <c r="G1571">
        <v>13399</v>
      </c>
      <c r="H1571">
        <v>12090</v>
      </c>
    </row>
    <row r="1572" spans="1:8" x14ac:dyDescent="0.2">
      <c r="A1572">
        <v>8533</v>
      </c>
      <c r="B1572">
        <v>32767</v>
      </c>
      <c r="C1572">
        <v>26585</v>
      </c>
      <c r="D1572">
        <v>32767</v>
      </c>
      <c r="E1572">
        <v>4471</v>
      </c>
      <c r="F1572">
        <v>-2001</v>
      </c>
      <c r="G1572">
        <v>13399</v>
      </c>
      <c r="H1572">
        <v>12090</v>
      </c>
    </row>
    <row r="1573" spans="1:8" x14ac:dyDescent="0.2">
      <c r="A1573">
        <v>6251</v>
      </c>
      <c r="B1573">
        <v>32767</v>
      </c>
      <c r="C1573">
        <v>12628</v>
      </c>
      <c r="D1573">
        <v>32767</v>
      </c>
      <c r="E1573">
        <v>4471</v>
      </c>
      <c r="F1573">
        <v>-2001</v>
      </c>
      <c r="G1573">
        <v>12628</v>
      </c>
      <c r="H1573">
        <v>12090</v>
      </c>
    </row>
    <row r="1574" spans="1:8" x14ac:dyDescent="0.2">
      <c r="A1574">
        <v>20448</v>
      </c>
      <c r="B1574">
        <v>32767</v>
      </c>
      <c r="C1574">
        <v>17601</v>
      </c>
      <c r="D1574">
        <v>32767</v>
      </c>
      <c r="E1574">
        <v>4471</v>
      </c>
      <c r="F1574">
        <v>-2001</v>
      </c>
      <c r="G1574">
        <v>12628</v>
      </c>
      <c r="H1574">
        <v>12090</v>
      </c>
    </row>
    <row r="1575" spans="1:8" x14ac:dyDescent="0.2">
      <c r="A1575">
        <v>32767</v>
      </c>
      <c r="B1575">
        <v>24488</v>
      </c>
      <c r="C1575">
        <v>32767</v>
      </c>
      <c r="D1575">
        <v>32767</v>
      </c>
      <c r="E1575">
        <v>4471</v>
      </c>
      <c r="F1575">
        <v>-2001</v>
      </c>
      <c r="G1575">
        <v>12628</v>
      </c>
      <c r="H1575">
        <v>12090</v>
      </c>
    </row>
    <row r="1576" spans="1:8" x14ac:dyDescent="0.2">
      <c r="A1576">
        <v>32767</v>
      </c>
      <c r="B1576">
        <v>2124</v>
      </c>
      <c r="C1576">
        <v>32767</v>
      </c>
      <c r="D1576">
        <v>24800</v>
      </c>
      <c r="E1576">
        <v>4471</v>
      </c>
      <c r="F1576">
        <v>-2001</v>
      </c>
      <c r="G1576">
        <v>12628</v>
      </c>
      <c r="H1576">
        <v>12090</v>
      </c>
    </row>
    <row r="1577" spans="1:8" x14ac:dyDescent="0.2">
      <c r="A1577">
        <v>32767</v>
      </c>
      <c r="B1577">
        <v>887</v>
      </c>
      <c r="C1577">
        <v>32767</v>
      </c>
      <c r="D1577">
        <v>11250</v>
      </c>
      <c r="E1577">
        <v>4471</v>
      </c>
      <c r="F1577">
        <v>-2001</v>
      </c>
      <c r="G1577">
        <v>12628</v>
      </c>
      <c r="H1577">
        <v>11250</v>
      </c>
    </row>
    <row r="1578" spans="1:8" x14ac:dyDescent="0.2">
      <c r="A1578">
        <v>32767</v>
      </c>
      <c r="B1578">
        <v>17564</v>
      </c>
      <c r="C1578">
        <v>32767</v>
      </c>
      <c r="D1578">
        <v>17857</v>
      </c>
      <c r="E1578">
        <v>4471</v>
      </c>
      <c r="F1578">
        <v>-2001</v>
      </c>
      <c r="G1578">
        <v>12628</v>
      </c>
      <c r="H1578">
        <v>11250</v>
      </c>
    </row>
    <row r="1579" spans="1:8" x14ac:dyDescent="0.2">
      <c r="A1579">
        <v>14221</v>
      </c>
      <c r="B1579">
        <v>32767</v>
      </c>
      <c r="C1579">
        <v>32767</v>
      </c>
      <c r="D1579">
        <v>32767</v>
      </c>
      <c r="E1579">
        <v>4471</v>
      </c>
      <c r="F1579">
        <v>-2001</v>
      </c>
      <c r="G1579">
        <v>12628</v>
      </c>
      <c r="H1579">
        <v>11250</v>
      </c>
    </row>
    <row r="1580" spans="1:8" x14ac:dyDescent="0.2">
      <c r="A1580">
        <v>5003</v>
      </c>
      <c r="B1580">
        <v>32767</v>
      </c>
      <c r="C1580">
        <v>13951</v>
      </c>
      <c r="D1580">
        <v>32767</v>
      </c>
      <c r="E1580">
        <v>4471</v>
      </c>
      <c r="F1580">
        <v>-2001</v>
      </c>
      <c r="G1580">
        <v>12628</v>
      </c>
      <c r="H1580">
        <v>11250</v>
      </c>
    </row>
    <row r="1581" spans="1:8" x14ac:dyDescent="0.2">
      <c r="A1581">
        <v>15261</v>
      </c>
      <c r="B1581">
        <v>32767</v>
      </c>
      <c r="C1581">
        <v>14673</v>
      </c>
      <c r="D1581">
        <v>32767</v>
      </c>
      <c r="E1581">
        <v>4471</v>
      </c>
      <c r="F1581">
        <v>-2001</v>
      </c>
      <c r="G1581">
        <v>12628</v>
      </c>
      <c r="H1581">
        <v>11250</v>
      </c>
    </row>
    <row r="1582" spans="1:8" x14ac:dyDescent="0.2">
      <c r="A1582">
        <v>32767</v>
      </c>
      <c r="B1582">
        <v>32619</v>
      </c>
      <c r="C1582">
        <v>27641</v>
      </c>
      <c r="D1582">
        <v>32767</v>
      </c>
      <c r="E1582">
        <v>4471</v>
      </c>
      <c r="F1582">
        <v>-2001</v>
      </c>
      <c r="G1582">
        <v>12628</v>
      </c>
      <c r="H1582">
        <v>11250</v>
      </c>
    </row>
    <row r="1583" spans="1:8" x14ac:dyDescent="0.2">
      <c r="A1583">
        <v>32767</v>
      </c>
      <c r="B1583">
        <v>7906</v>
      </c>
      <c r="C1583">
        <v>32767</v>
      </c>
      <c r="D1583">
        <v>31163</v>
      </c>
      <c r="E1583">
        <v>4471</v>
      </c>
      <c r="F1583">
        <v>-2001</v>
      </c>
      <c r="G1583">
        <v>12628</v>
      </c>
      <c r="H1583">
        <v>11250</v>
      </c>
    </row>
    <row r="1584" spans="1:8" x14ac:dyDescent="0.2">
      <c r="A1584">
        <v>32767</v>
      </c>
      <c r="B1584">
        <v>-1883</v>
      </c>
      <c r="C1584">
        <v>32767</v>
      </c>
      <c r="D1584">
        <v>11309</v>
      </c>
      <c r="E1584">
        <v>4471</v>
      </c>
      <c r="F1584">
        <v>-2001</v>
      </c>
      <c r="G1584">
        <v>12628</v>
      </c>
      <c r="H1584">
        <v>11250</v>
      </c>
    </row>
    <row r="1585" spans="1:8" x14ac:dyDescent="0.2">
      <c r="A1585">
        <v>32767</v>
      </c>
      <c r="B1585">
        <v>10282</v>
      </c>
      <c r="C1585">
        <v>32767</v>
      </c>
      <c r="D1585">
        <v>15058</v>
      </c>
      <c r="E1585">
        <v>4471</v>
      </c>
      <c r="F1585">
        <v>-2001</v>
      </c>
      <c r="G1585">
        <v>12628</v>
      </c>
      <c r="H1585">
        <v>11250</v>
      </c>
    </row>
    <row r="1586" spans="1:8" x14ac:dyDescent="0.2">
      <c r="A1586">
        <v>21807</v>
      </c>
      <c r="B1586">
        <v>32767</v>
      </c>
      <c r="C1586">
        <v>32767</v>
      </c>
      <c r="D1586">
        <v>27153</v>
      </c>
      <c r="E1586">
        <v>4471</v>
      </c>
      <c r="F1586">
        <v>-2001</v>
      </c>
      <c r="G1586">
        <v>12628</v>
      </c>
      <c r="H1586">
        <v>11250</v>
      </c>
    </row>
    <row r="1587" spans="1:8" x14ac:dyDescent="0.2">
      <c r="A1587">
        <v>4643</v>
      </c>
      <c r="B1587">
        <v>32767</v>
      </c>
      <c r="C1587">
        <v>18862</v>
      </c>
      <c r="D1587">
        <v>32767</v>
      </c>
      <c r="E1587">
        <v>4471</v>
      </c>
      <c r="F1587">
        <v>-2001</v>
      </c>
      <c r="G1587">
        <v>12628</v>
      </c>
      <c r="H1587">
        <v>11250</v>
      </c>
    </row>
    <row r="1588" spans="1:8" x14ac:dyDescent="0.2">
      <c r="A1588">
        <v>10505</v>
      </c>
      <c r="B1588">
        <v>32767</v>
      </c>
      <c r="C1588">
        <v>12646</v>
      </c>
      <c r="D1588">
        <v>32767</v>
      </c>
      <c r="E1588">
        <v>4471</v>
      </c>
      <c r="F1588">
        <v>-2001</v>
      </c>
      <c r="G1588">
        <v>12628</v>
      </c>
      <c r="H1588">
        <v>11250</v>
      </c>
    </row>
    <row r="1589" spans="1:8" x14ac:dyDescent="0.2">
      <c r="A1589">
        <v>27739</v>
      </c>
      <c r="B1589">
        <v>32767</v>
      </c>
      <c r="C1589">
        <v>22028</v>
      </c>
      <c r="D1589">
        <v>32767</v>
      </c>
      <c r="E1589">
        <v>4471</v>
      </c>
      <c r="F1589">
        <v>-2001</v>
      </c>
      <c r="G1589">
        <v>12628</v>
      </c>
      <c r="H1589">
        <v>11250</v>
      </c>
    </row>
    <row r="1590" spans="1:8" x14ac:dyDescent="0.2">
      <c r="A1590">
        <v>32767</v>
      </c>
      <c r="B1590">
        <v>14787</v>
      </c>
      <c r="C1590">
        <v>32767</v>
      </c>
      <c r="D1590">
        <v>32767</v>
      </c>
      <c r="E1590">
        <v>4471</v>
      </c>
      <c r="F1590">
        <v>-2001</v>
      </c>
      <c r="G1590">
        <v>12628</v>
      </c>
      <c r="H1590">
        <v>11250</v>
      </c>
    </row>
    <row r="1591" spans="1:8" x14ac:dyDescent="0.2">
      <c r="A1591">
        <v>32767</v>
      </c>
      <c r="B1591">
        <v>-2331</v>
      </c>
      <c r="C1591">
        <v>32767</v>
      </c>
      <c r="D1591">
        <v>16814</v>
      </c>
      <c r="E1591">
        <v>4643</v>
      </c>
      <c r="F1591">
        <v>-2331</v>
      </c>
      <c r="G1591">
        <v>12646</v>
      </c>
      <c r="H1591">
        <v>11309</v>
      </c>
    </row>
    <row r="1592" spans="1:8" x14ac:dyDescent="0.2">
      <c r="A1592">
        <v>32767</v>
      </c>
      <c r="B1592">
        <v>4626</v>
      </c>
      <c r="C1592">
        <v>32767</v>
      </c>
      <c r="D1592">
        <v>12757</v>
      </c>
      <c r="E1592">
        <v>4643</v>
      </c>
      <c r="F1592">
        <v>-2331</v>
      </c>
      <c r="G1592">
        <v>12646</v>
      </c>
      <c r="H1592">
        <v>11309</v>
      </c>
    </row>
    <row r="1593" spans="1:8" x14ac:dyDescent="0.2">
      <c r="A1593">
        <v>29050</v>
      </c>
      <c r="B1593">
        <v>25096</v>
      </c>
      <c r="C1593">
        <v>32767</v>
      </c>
      <c r="D1593">
        <v>22245</v>
      </c>
      <c r="E1593">
        <v>4643</v>
      </c>
      <c r="F1593">
        <v>-2331</v>
      </c>
      <c r="G1593">
        <v>12646</v>
      </c>
      <c r="H1593">
        <v>11309</v>
      </c>
    </row>
    <row r="1594" spans="1:8" x14ac:dyDescent="0.2">
      <c r="A1594">
        <v>8975</v>
      </c>
      <c r="B1594">
        <v>32767</v>
      </c>
      <c r="C1594">
        <v>25668</v>
      </c>
      <c r="D1594">
        <v>32767</v>
      </c>
      <c r="E1594">
        <v>4643</v>
      </c>
      <c r="F1594">
        <v>-2331</v>
      </c>
      <c r="G1594">
        <v>12646</v>
      </c>
      <c r="H1594">
        <v>11309</v>
      </c>
    </row>
    <row r="1595" spans="1:8" x14ac:dyDescent="0.2">
      <c r="A1595">
        <v>6928</v>
      </c>
      <c r="B1595">
        <v>32767</v>
      </c>
      <c r="C1595">
        <v>11558</v>
      </c>
      <c r="D1595">
        <v>32767</v>
      </c>
      <c r="E1595">
        <v>4643</v>
      </c>
      <c r="F1595">
        <v>-2331</v>
      </c>
      <c r="G1595">
        <v>11558</v>
      </c>
      <c r="H1595">
        <v>11309</v>
      </c>
    </row>
    <row r="1596" spans="1:8" x14ac:dyDescent="0.2">
      <c r="A1596">
        <v>21363</v>
      </c>
      <c r="B1596">
        <v>32767</v>
      </c>
      <c r="C1596">
        <v>17719</v>
      </c>
      <c r="D1596">
        <v>32767</v>
      </c>
      <c r="E1596">
        <v>4643</v>
      </c>
      <c r="F1596">
        <v>-2331</v>
      </c>
      <c r="G1596">
        <v>11558</v>
      </c>
      <c r="H1596">
        <v>11309</v>
      </c>
    </row>
    <row r="1597" spans="1:8" x14ac:dyDescent="0.2">
      <c r="A1597">
        <v>32767</v>
      </c>
      <c r="B1597">
        <v>23110</v>
      </c>
      <c r="C1597">
        <v>32767</v>
      </c>
      <c r="D1597">
        <v>32767</v>
      </c>
      <c r="E1597">
        <v>4643</v>
      </c>
      <c r="F1597">
        <v>-2331</v>
      </c>
      <c r="G1597">
        <v>11558</v>
      </c>
      <c r="H1597">
        <v>11309</v>
      </c>
    </row>
    <row r="1598" spans="1:8" x14ac:dyDescent="0.2">
      <c r="A1598">
        <v>32767</v>
      </c>
      <c r="B1598">
        <v>882</v>
      </c>
      <c r="C1598">
        <v>32767</v>
      </c>
      <c r="D1598">
        <v>23420</v>
      </c>
      <c r="E1598">
        <v>4643</v>
      </c>
      <c r="F1598">
        <v>-2331</v>
      </c>
      <c r="G1598">
        <v>11558</v>
      </c>
      <c r="H1598">
        <v>11309</v>
      </c>
    </row>
    <row r="1599" spans="1:8" x14ac:dyDescent="0.2">
      <c r="A1599">
        <v>32767</v>
      </c>
      <c r="B1599">
        <v>1109</v>
      </c>
      <c r="C1599">
        <v>32767</v>
      </c>
      <c r="D1599">
        <v>11934</v>
      </c>
      <c r="E1599">
        <v>4643</v>
      </c>
      <c r="F1599">
        <v>-2331</v>
      </c>
      <c r="G1599">
        <v>11558</v>
      </c>
      <c r="H1599">
        <v>11309</v>
      </c>
    </row>
    <row r="1600" spans="1:8" x14ac:dyDescent="0.2">
      <c r="A1600">
        <v>32767</v>
      </c>
      <c r="B1600">
        <v>18558</v>
      </c>
      <c r="C1600">
        <v>32767</v>
      </c>
      <c r="D1600">
        <v>18931</v>
      </c>
      <c r="E1600">
        <v>4643</v>
      </c>
      <c r="F1600">
        <v>-2331</v>
      </c>
      <c r="G1600">
        <v>11558</v>
      </c>
      <c r="H1600">
        <v>11309</v>
      </c>
    </row>
    <row r="1601" spans="1:8" x14ac:dyDescent="0.2">
      <c r="A1601">
        <v>13138</v>
      </c>
      <c r="B1601">
        <v>32767</v>
      </c>
      <c r="C1601">
        <v>32204</v>
      </c>
      <c r="D1601">
        <v>32767</v>
      </c>
      <c r="E1601">
        <v>4643</v>
      </c>
      <c r="F1601">
        <v>-2331</v>
      </c>
      <c r="G1601">
        <v>11558</v>
      </c>
      <c r="H1601">
        <v>11309</v>
      </c>
    </row>
    <row r="1602" spans="1:8" x14ac:dyDescent="0.2">
      <c r="A1602">
        <v>5117</v>
      </c>
      <c r="B1602">
        <v>32767</v>
      </c>
      <c r="C1602">
        <v>13528</v>
      </c>
      <c r="D1602">
        <v>32767</v>
      </c>
      <c r="E1602">
        <v>4643</v>
      </c>
      <c r="F1602">
        <v>-2331</v>
      </c>
      <c r="G1602">
        <v>11558</v>
      </c>
      <c r="H1602">
        <v>11309</v>
      </c>
    </row>
    <row r="1603" spans="1:8" x14ac:dyDescent="0.2">
      <c r="A1603">
        <v>15925</v>
      </c>
      <c r="B1603">
        <v>32767</v>
      </c>
      <c r="C1603">
        <v>15333</v>
      </c>
      <c r="D1603">
        <v>32767</v>
      </c>
      <c r="E1603">
        <v>4643</v>
      </c>
      <c r="F1603">
        <v>-2331</v>
      </c>
      <c r="G1603">
        <v>11558</v>
      </c>
      <c r="H1603">
        <v>11309</v>
      </c>
    </row>
    <row r="1604" spans="1:8" x14ac:dyDescent="0.2">
      <c r="A1604">
        <v>32767</v>
      </c>
      <c r="B1604">
        <v>31427</v>
      </c>
      <c r="C1604">
        <v>28186</v>
      </c>
      <c r="D1604">
        <v>32767</v>
      </c>
      <c r="E1604">
        <v>4643</v>
      </c>
      <c r="F1604">
        <v>-2331</v>
      </c>
      <c r="G1604">
        <v>11558</v>
      </c>
      <c r="H1604">
        <v>11309</v>
      </c>
    </row>
    <row r="1605" spans="1:8" x14ac:dyDescent="0.2">
      <c r="A1605">
        <v>32767</v>
      </c>
      <c r="B1605">
        <v>6614</v>
      </c>
      <c r="C1605">
        <v>32767</v>
      </c>
      <c r="D1605">
        <v>29884</v>
      </c>
      <c r="E1605">
        <v>4643</v>
      </c>
      <c r="F1605">
        <v>-2331</v>
      </c>
      <c r="G1605">
        <v>11558</v>
      </c>
      <c r="H1605">
        <v>11309</v>
      </c>
    </row>
    <row r="1606" spans="1:8" x14ac:dyDescent="0.2">
      <c r="A1606">
        <v>32767</v>
      </c>
      <c r="B1606">
        <v>-1954</v>
      </c>
      <c r="C1606">
        <v>32767</v>
      </c>
      <c r="D1606">
        <v>11324</v>
      </c>
      <c r="E1606">
        <v>4643</v>
      </c>
      <c r="F1606">
        <v>-2331</v>
      </c>
      <c r="G1606">
        <v>11558</v>
      </c>
      <c r="H1606">
        <v>11309</v>
      </c>
    </row>
    <row r="1607" spans="1:8" x14ac:dyDescent="0.2">
      <c r="A1607">
        <v>32767</v>
      </c>
      <c r="B1607">
        <v>11157</v>
      </c>
      <c r="C1607">
        <v>32767</v>
      </c>
      <c r="D1607">
        <v>15492</v>
      </c>
      <c r="E1607">
        <v>4643</v>
      </c>
      <c r="F1607">
        <v>-2331</v>
      </c>
      <c r="G1607">
        <v>11558</v>
      </c>
      <c r="H1607">
        <v>11309</v>
      </c>
    </row>
    <row r="1608" spans="1:8" x14ac:dyDescent="0.2">
      <c r="A1608">
        <v>20254</v>
      </c>
      <c r="B1608">
        <v>32767</v>
      </c>
      <c r="C1608">
        <v>32767</v>
      </c>
      <c r="D1608">
        <v>28654</v>
      </c>
      <c r="E1608">
        <v>4643</v>
      </c>
      <c r="F1608">
        <v>-2331</v>
      </c>
      <c r="G1608">
        <v>11558</v>
      </c>
      <c r="H1608">
        <v>11309</v>
      </c>
    </row>
    <row r="1609" spans="1:8" x14ac:dyDescent="0.2">
      <c r="A1609">
        <v>4753</v>
      </c>
      <c r="B1609">
        <v>32767</v>
      </c>
      <c r="C1609">
        <v>18636</v>
      </c>
      <c r="D1609">
        <v>32767</v>
      </c>
      <c r="E1609">
        <v>4643</v>
      </c>
      <c r="F1609">
        <v>-2331</v>
      </c>
      <c r="G1609">
        <v>11558</v>
      </c>
      <c r="H1609">
        <v>11309</v>
      </c>
    </row>
    <row r="1610" spans="1:8" x14ac:dyDescent="0.2">
      <c r="A1610">
        <v>11621</v>
      </c>
      <c r="B1610">
        <v>32767</v>
      </c>
      <c r="C1610">
        <v>12699</v>
      </c>
      <c r="D1610">
        <v>32767</v>
      </c>
      <c r="E1610">
        <v>4643</v>
      </c>
      <c r="F1610">
        <v>-2331</v>
      </c>
      <c r="G1610">
        <v>11558</v>
      </c>
      <c r="H1610">
        <v>11309</v>
      </c>
    </row>
    <row r="1611" spans="1:8" x14ac:dyDescent="0.2">
      <c r="A1611">
        <v>28956</v>
      </c>
      <c r="B1611">
        <v>32767</v>
      </c>
      <c r="C1611">
        <v>22781</v>
      </c>
      <c r="D1611">
        <v>32767</v>
      </c>
      <c r="E1611">
        <v>4753</v>
      </c>
      <c r="F1611">
        <v>-1954</v>
      </c>
      <c r="G1611">
        <v>12699</v>
      </c>
      <c r="H1611">
        <v>11324</v>
      </c>
    </row>
    <row r="1612" spans="1:8" x14ac:dyDescent="0.2">
      <c r="A1612">
        <v>32767</v>
      </c>
      <c r="B1612">
        <v>13664</v>
      </c>
      <c r="C1612">
        <v>32767</v>
      </c>
      <c r="D1612">
        <v>32767</v>
      </c>
      <c r="E1612">
        <v>4753</v>
      </c>
      <c r="F1612">
        <v>-1954</v>
      </c>
      <c r="G1612">
        <v>12699</v>
      </c>
      <c r="H1612">
        <v>11324</v>
      </c>
    </row>
    <row r="1613" spans="1:8" x14ac:dyDescent="0.2">
      <c r="A1613">
        <v>32767</v>
      </c>
      <c r="B1613">
        <v>-2530</v>
      </c>
      <c r="C1613">
        <v>32767</v>
      </c>
      <c r="D1613">
        <v>16958</v>
      </c>
      <c r="E1613">
        <v>4753</v>
      </c>
      <c r="F1613">
        <v>-2530</v>
      </c>
      <c r="G1613">
        <v>12699</v>
      </c>
      <c r="H1613">
        <v>11324</v>
      </c>
    </row>
    <row r="1614" spans="1:8" x14ac:dyDescent="0.2">
      <c r="A1614">
        <v>32767</v>
      </c>
      <c r="B1614">
        <v>4960</v>
      </c>
      <c r="C1614">
        <v>32767</v>
      </c>
      <c r="D1614">
        <v>12796</v>
      </c>
      <c r="E1614">
        <v>4753</v>
      </c>
      <c r="F1614">
        <v>-2530</v>
      </c>
      <c r="G1614">
        <v>12699</v>
      </c>
      <c r="H1614">
        <v>11324</v>
      </c>
    </row>
    <row r="1615" spans="1:8" x14ac:dyDescent="0.2">
      <c r="A1615">
        <v>28364</v>
      </c>
      <c r="B1615">
        <v>26039</v>
      </c>
      <c r="C1615">
        <v>32767</v>
      </c>
      <c r="D1615">
        <v>23250</v>
      </c>
      <c r="E1615">
        <v>4753</v>
      </c>
      <c r="F1615">
        <v>-2530</v>
      </c>
      <c r="G1615">
        <v>12699</v>
      </c>
      <c r="H1615">
        <v>11324</v>
      </c>
    </row>
    <row r="1616" spans="1:8" x14ac:dyDescent="0.2">
      <c r="A1616">
        <v>7194</v>
      </c>
      <c r="B1616">
        <v>32767</v>
      </c>
      <c r="C1616">
        <v>25516</v>
      </c>
      <c r="D1616">
        <v>32767</v>
      </c>
      <c r="E1616">
        <v>4753</v>
      </c>
      <c r="F1616">
        <v>-2530</v>
      </c>
      <c r="G1616">
        <v>12699</v>
      </c>
      <c r="H1616">
        <v>11324</v>
      </c>
    </row>
    <row r="1617" spans="1:8" x14ac:dyDescent="0.2">
      <c r="A1617">
        <v>7079</v>
      </c>
      <c r="B1617">
        <v>32767</v>
      </c>
      <c r="C1617">
        <v>12564</v>
      </c>
      <c r="D1617">
        <v>32767</v>
      </c>
      <c r="E1617">
        <v>4753</v>
      </c>
      <c r="F1617">
        <v>-2530</v>
      </c>
      <c r="G1617">
        <v>12564</v>
      </c>
      <c r="H1617">
        <v>11324</v>
      </c>
    </row>
    <row r="1618" spans="1:8" x14ac:dyDescent="0.2">
      <c r="A1618">
        <v>22066</v>
      </c>
      <c r="B1618">
        <v>32767</v>
      </c>
      <c r="C1618">
        <v>18678</v>
      </c>
      <c r="D1618">
        <v>32767</v>
      </c>
      <c r="E1618">
        <v>4753</v>
      </c>
      <c r="F1618">
        <v>-2530</v>
      </c>
      <c r="G1618">
        <v>12564</v>
      </c>
      <c r="H1618">
        <v>11324</v>
      </c>
    </row>
    <row r="1619" spans="1:8" x14ac:dyDescent="0.2">
      <c r="A1619">
        <v>32767</v>
      </c>
      <c r="B1619">
        <v>22429</v>
      </c>
      <c r="C1619">
        <v>32767</v>
      </c>
      <c r="D1619">
        <v>32767</v>
      </c>
      <c r="E1619">
        <v>4753</v>
      </c>
      <c r="F1619">
        <v>-2530</v>
      </c>
      <c r="G1619">
        <v>12564</v>
      </c>
      <c r="H1619">
        <v>11324</v>
      </c>
    </row>
    <row r="1620" spans="1:8" x14ac:dyDescent="0.2">
      <c r="A1620">
        <v>32767</v>
      </c>
      <c r="B1620">
        <v>-11</v>
      </c>
      <c r="C1620">
        <v>32767</v>
      </c>
      <c r="D1620">
        <v>23795</v>
      </c>
      <c r="E1620">
        <v>4753</v>
      </c>
      <c r="F1620">
        <v>-2530</v>
      </c>
      <c r="G1620">
        <v>12564</v>
      </c>
      <c r="H1620">
        <v>11324</v>
      </c>
    </row>
    <row r="1621" spans="1:8" x14ac:dyDescent="0.2">
      <c r="A1621">
        <v>32767</v>
      </c>
      <c r="B1621">
        <v>1028</v>
      </c>
      <c r="C1621">
        <v>32767</v>
      </c>
      <c r="D1621">
        <v>10801</v>
      </c>
      <c r="E1621">
        <v>4753</v>
      </c>
      <c r="F1621">
        <v>-2530</v>
      </c>
      <c r="G1621">
        <v>12564</v>
      </c>
      <c r="H1621">
        <v>10801</v>
      </c>
    </row>
    <row r="1622" spans="1:8" x14ac:dyDescent="0.2">
      <c r="A1622">
        <v>32767</v>
      </c>
      <c r="B1622">
        <v>18844</v>
      </c>
      <c r="C1622">
        <v>32767</v>
      </c>
      <c r="D1622">
        <v>17884</v>
      </c>
      <c r="E1622">
        <v>4753</v>
      </c>
      <c r="F1622">
        <v>-2530</v>
      </c>
      <c r="G1622">
        <v>12564</v>
      </c>
      <c r="H1622">
        <v>10801</v>
      </c>
    </row>
    <row r="1623" spans="1:8" x14ac:dyDescent="0.2">
      <c r="A1623">
        <v>12363</v>
      </c>
      <c r="B1623">
        <v>32767</v>
      </c>
      <c r="C1623">
        <v>31265</v>
      </c>
      <c r="D1623">
        <v>32767</v>
      </c>
      <c r="E1623">
        <v>4753</v>
      </c>
      <c r="F1623">
        <v>-2530</v>
      </c>
      <c r="G1623">
        <v>12564</v>
      </c>
      <c r="H1623">
        <v>10801</v>
      </c>
    </row>
    <row r="1624" spans="1:8" x14ac:dyDescent="0.2">
      <c r="A1624">
        <v>4987</v>
      </c>
      <c r="B1624">
        <v>32767</v>
      </c>
      <c r="C1624">
        <v>11838</v>
      </c>
      <c r="D1624">
        <v>32767</v>
      </c>
      <c r="E1624">
        <v>4753</v>
      </c>
      <c r="F1624">
        <v>-2530</v>
      </c>
      <c r="G1624">
        <v>11838</v>
      </c>
      <c r="H1624">
        <v>10801</v>
      </c>
    </row>
    <row r="1625" spans="1:8" x14ac:dyDescent="0.2">
      <c r="A1625">
        <v>16202</v>
      </c>
      <c r="B1625">
        <v>32767</v>
      </c>
      <c r="C1625">
        <v>14536</v>
      </c>
      <c r="D1625">
        <v>32767</v>
      </c>
      <c r="E1625">
        <v>4753</v>
      </c>
      <c r="F1625">
        <v>-2530</v>
      </c>
      <c r="G1625">
        <v>11838</v>
      </c>
      <c r="H1625">
        <v>10801</v>
      </c>
    </row>
    <row r="1626" spans="1:8" x14ac:dyDescent="0.2">
      <c r="A1626">
        <v>32767</v>
      </c>
      <c r="B1626">
        <v>30572</v>
      </c>
      <c r="C1626">
        <v>28848</v>
      </c>
      <c r="D1626">
        <v>32767</v>
      </c>
      <c r="E1626">
        <v>4753</v>
      </c>
      <c r="F1626">
        <v>-2530</v>
      </c>
      <c r="G1626">
        <v>11838</v>
      </c>
      <c r="H1626">
        <v>10801</v>
      </c>
    </row>
    <row r="1627" spans="1:8" x14ac:dyDescent="0.2">
      <c r="A1627">
        <v>32767</v>
      </c>
      <c r="B1627">
        <v>6102</v>
      </c>
      <c r="C1627">
        <v>32767</v>
      </c>
      <c r="D1627">
        <v>30209</v>
      </c>
      <c r="E1627">
        <v>4753</v>
      </c>
      <c r="F1627">
        <v>-2530</v>
      </c>
      <c r="G1627">
        <v>11838</v>
      </c>
      <c r="H1627">
        <v>10801</v>
      </c>
    </row>
    <row r="1628" spans="1:8" x14ac:dyDescent="0.2">
      <c r="A1628">
        <v>32767</v>
      </c>
      <c r="B1628">
        <v>-1718</v>
      </c>
      <c r="C1628">
        <v>32767</v>
      </c>
      <c r="D1628">
        <v>10733</v>
      </c>
      <c r="E1628">
        <v>4753</v>
      </c>
      <c r="F1628">
        <v>-2530</v>
      </c>
      <c r="G1628">
        <v>11838</v>
      </c>
      <c r="H1628">
        <v>10733</v>
      </c>
    </row>
    <row r="1629" spans="1:8" x14ac:dyDescent="0.2">
      <c r="A1629">
        <v>32767</v>
      </c>
      <c r="B1629">
        <v>11252</v>
      </c>
      <c r="C1629">
        <v>32767</v>
      </c>
      <c r="D1629">
        <v>14691</v>
      </c>
      <c r="E1629">
        <v>4753</v>
      </c>
      <c r="F1629">
        <v>-2530</v>
      </c>
      <c r="G1629">
        <v>11838</v>
      </c>
      <c r="H1629">
        <v>10733</v>
      </c>
    </row>
    <row r="1630" spans="1:8" x14ac:dyDescent="0.2">
      <c r="A1630">
        <v>20482</v>
      </c>
      <c r="B1630">
        <v>32767</v>
      </c>
      <c r="C1630">
        <v>32767</v>
      </c>
      <c r="D1630">
        <v>27387</v>
      </c>
      <c r="E1630">
        <v>4753</v>
      </c>
      <c r="F1630">
        <v>-2530</v>
      </c>
      <c r="G1630">
        <v>11838</v>
      </c>
      <c r="H1630">
        <v>10733</v>
      </c>
    </row>
    <row r="1631" spans="1:8" x14ac:dyDescent="0.2">
      <c r="A1631">
        <v>5322</v>
      </c>
      <c r="B1631">
        <v>32767</v>
      </c>
      <c r="C1631">
        <v>18000</v>
      </c>
      <c r="D1631">
        <v>32767</v>
      </c>
      <c r="E1631">
        <v>4987</v>
      </c>
      <c r="F1631">
        <v>-1718</v>
      </c>
      <c r="G1631">
        <v>11838</v>
      </c>
      <c r="H1631">
        <v>10733</v>
      </c>
    </row>
    <row r="1632" spans="1:8" x14ac:dyDescent="0.2">
      <c r="A1632">
        <v>12269</v>
      </c>
      <c r="B1632">
        <v>32767</v>
      </c>
      <c r="C1632">
        <v>13807</v>
      </c>
      <c r="D1632">
        <v>32767</v>
      </c>
      <c r="E1632">
        <v>4987</v>
      </c>
      <c r="F1632">
        <v>-1718</v>
      </c>
      <c r="G1632">
        <v>11838</v>
      </c>
      <c r="H1632">
        <v>10733</v>
      </c>
    </row>
    <row r="1633" spans="1:8" x14ac:dyDescent="0.2">
      <c r="A1633">
        <v>29457</v>
      </c>
      <c r="B1633">
        <v>32767</v>
      </c>
      <c r="C1633">
        <v>22856</v>
      </c>
      <c r="D1633">
        <v>32767</v>
      </c>
      <c r="E1633">
        <v>4987</v>
      </c>
      <c r="F1633">
        <v>-1718</v>
      </c>
      <c r="G1633">
        <v>11838</v>
      </c>
      <c r="H1633">
        <v>10733</v>
      </c>
    </row>
    <row r="1634" spans="1:8" x14ac:dyDescent="0.2">
      <c r="A1634">
        <v>32767</v>
      </c>
      <c r="B1634">
        <v>13137</v>
      </c>
      <c r="C1634">
        <v>32767</v>
      </c>
      <c r="D1634">
        <v>32767</v>
      </c>
      <c r="E1634">
        <v>4987</v>
      </c>
      <c r="F1634">
        <v>-1718</v>
      </c>
      <c r="G1634">
        <v>11838</v>
      </c>
      <c r="H1634">
        <v>10733</v>
      </c>
    </row>
    <row r="1635" spans="1:8" x14ac:dyDescent="0.2">
      <c r="A1635">
        <v>32767</v>
      </c>
      <c r="B1635">
        <v>-2040</v>
      </c>
      <c r="C1635">
        <v>32767</v>
      </c>
      <c r="D1635">
        <v>16222</v>
      </c>
      <c r="E1635">
        <v>4987</v>
      </c>
      <c r="F1635">
        <v>-2040</v>
      </c>
      <c r="G1635">
        <v>11838</v>
      </c>
      <c r="H1635">
        <v>10733</v>
      </c>
    </row>
    <row r="1636" spans="1:8" x14ac:dyDescent="0.2">
      <c r="A1636">
        <v>32767</v>
      </c>
      <c r="B1636">
        <v>5877</v>
      </c>
      <c r="C1636">
        <v>32767</v>
      </c>
      <c r="D1636">
        <v>12690</v>
      </c>
      <c r="E1636">
        <v>4987</v>
      </c>
      <c r="F1636">
        <v>-2040</v>
      </c>
      <c r="G1636">
        <v>11838</v>
      </c>
      <c r="H1636">
        <v>10733</v>
      </c>
    </row>
    <row r="1637" spans="1:8" x14ac:dyDescent="0.2">
      <c r="A1637">
        <v>26886</v>
      </c>
      <c r="B1637">
        <v>27341</v>
      </c>
      <c r="C1637">
        <v>32767</v>
      </c>
      <c r="D1637">
        <v>22575</v>
      </c>
      <c r="E1637">
        <v>4987</v>
      </c>
      <c r="F1637">
        <v>-2040</v>
      </c>
      <c r="G1637">
        <v>11838</v>
      </c>
      <c r="H1637">
        <v>10733</v>
      </c>
    </row>
    <row r="1638" spans="1:8" x14ac:dyDescent="0.2">
      <c r="A1638">
        <v>6846</v>
      </c>
      <c r="B1638">
        <v>32767</v>
      </c>
      <c r="C1638">
        <v>24367</v>
      </c>
      <c r="D1638">
        <v>32767</v>
      </c>
      <c r="E1638">
        <v>4987</v>
      </c>
      <c r="F1638">
        <v>-2040</v>
      </c>
      <c r="G1638">
        <v>11838</v>
      </c>
      <c r="H1638">
        <v>10733</v>
      </c>
    </row>
    <row r="1639" spans="1:8" x14ac:dyDescent="0.2">
      <c r="A1639">
        <v>8504</v>
      </c>
      <c r="B1639">
        <v>32767</v>
      </c>
      <c r="C1639">
        <v>11721</v>
      </c>
      <c r="D1639">
        <v>32767</v>
      </c>
      <c r="E1639">
        <v>4987</v>
      </c>
      <c r="F1639">
        <v>-2040</v>
      </c>
      <c r="G1639">
        <v>11721</v>
      </c>
      <c r="H1639">
        <v>10733</v>
      </c>
    </row>
    <row r="1640" spans="1:8" x14ac:dyDescent="0.2">
      <c r="A1640">
        <v>23156</v>
      </c>
      <c r="B1640">
        <v>32767</v>
      </c>
      <c r="C1640">
        <v>19359</v>
      </c>
      <c r="D1640">
        <v>32767</v>
      </c>
      <c r="E1640">
        <v>4987</v>
      </c>
      <c r="F1640">
        <v>-2040</v>
      </c>
      <c r="G1640">
        <v>11721</v>
      </c>
      <c r="H1640">
        <v>10733</v>
      </c>
    </row>
    <row r="1641" spans="1:8" x14ac:dyDescent="0.2">
      <c r="A1641">
        <v>32767</v>
      </c>
      <c r="B1641">
        <v>26367</v>
      </c>
      <c r="C1641">
        <v>32767</v>
      </c>
      <c r="D1641">
        <v>32767</v>
      </c>
      <c r="E1641">
        <v>4987</v>
      </c>
      <c r="F1641">
        <v>-2040</v>
      </c>
      <c r="G1641">
        <v>11721</v>
      </c>
      <c r="H1641">
        <v>10733</v>
      </c>
    </row>
    <row r="1642" spans="1:8" x14ac:dyDescent="0.2">
      <c r="A1642">
        <v>32767</v>
      </c>
      <c r="B1642">
        <v>7950</v>
      </c>
      <c r="C1642">
        <v>32767</v>
      </c>
      <c r="D1642">
        <v>23741</v>
      </c>
      <c r="E1642">
        <v>4987</v>
      </c>
      <c r="F1642">
        <v>-2040</v>
      </c>
      <c r="G1642">
        <v>11721</v>
      </c>
      <c r="H1642">
        <v>10733</v>
      </c>
    </row>
    <row r="1643" spans="1:8" x14ac:dyDescent="0.2">
      <c r="A1643">
        <v>32767</v>
      </c>
      <c r="B1643">
        <v>10479</v>
      </c>
      <c r="C1643">
        <v>32767</v>
      </c>
      <c r="D1643">
        <v>12391</v>
      </c>
      <c r="E1643">
        <v>4987</v>
      </c>
      <c r="F1643">
        <v>-2040</v>
      </c>
      <c r="G1643">
        <v>11721</v>
      </c>
      <c r="H1643">
        <v>10733</v>
      </c>
    </row>
    <row r="1644" spans="1:8" x14ac:dyDescent="0.2">
      <c r="A1644">
        <v>32767</v>
      </c>
      <c r="B1644">
        <v>26439</v>
      </c>
      <c r="C1644">
        <v>32767</v>
      </c>
      <c r="D1644">
        <v>18804</v>
      </c>
      <c r="E1644">
        <v>4987</v>
      </c>
      <c r="F1644">
        <v>-2040</v>
      </c>
      <c r="G1644">
        <v>11721</v>
      </c>
      <c r="H1644">
        <v>10733</v>
      </c>
    </row>
    <row r="1645" spans="1:8" x14ac:dyDescent="0.2">
      <c r="A1645">
        <v>13499</v>
      </c>
      <c r="B1645">
        <v>32767</v>
      </c>
      <c r="C1645">
        <v>32025</v>
      </c>
      <c r="D1645">
        <v>32767</v>
      </c>
      <c r="E1645">
        <v>4987</v>
      </c>
      <c r="F1645">
        <v>-2040</v>
      </c>
      <c r="G1645">
        <v>11721</v>
      </c>
      <c r="H1645">
        <v>10733</v>
      </c>
    </row>
    <row r="1646" spans="1:8" x14ac:dyDescent="0.2">
      <c r="A1646">
        <v>6583</v>
      </c>
      <c r="B1646">
        <v>32767</v>
      </c>
      <c r="C1646">
        <v>13608</v>
      </c>
      <c r="D1646">
        <v>32767</v>
      </c>
      <c r="E1646">
        <v>4987</v>
      </c>
      <c r="F1646">
        <v>-2040</v>
      </c>
      <c r="G1646">
        <v>11721</v>
      </c>
      <c r="H1646">
        <v>10733</v>
      </c>
    </row>
    <row r="1647" spans="1:8" x14ac:dyDescent="0.2">
      <c r="A1647">
        <v>16915</v>
      </c>
      <c r="B1647">
        <v>32767</v>
      </c>
      <c r="C1647">
        <v>16101</v>
      </c>
      <c r="D1647">
        <v>32767</v>
      </c>
      <c r="E1647">
        <v>4987</v>
      </c>
      <c r="F1647">
        <v>-2040</v>
      </c>
      <c r="G1647">
        <v>11721</v>
      </c>
      <c r="H1647">
        <v>10733</v>
      </c>
    </row>
    <row r="1648" spans="1:8" x14ac:dyDescent="0.2">
      <c r="A1648">
        <v>32767</v>
      </c>
      <c r="B1648">
        <v>32767</v>
      </c>
      <c r="C1648">
        <v>28456</v>
      </c>
      <c r="D1648">
        <v>32767</v>
      </c>
      <c r="E1648">
        <v>4987</v>
      </c>
      <c r="F1648">
        <v>-2040</v>
      </c>
      <c r="G1648">
        <v>11721</v>
      </c>
      <c r="H1648">
        <v>10733</v>
      </c>
    </row>
    <row r="1649" spans="1:8" x14ac:dyDescent="0.2">
      <c r="A1649">
        <v>32767</v>
      </c>
      <c r="B1649">
        <v>14400</v>
      </c>
      <c r="C1649">
        <v>32767</v>
      </c>
      <c r="D1649">
        <v>30592</v>
      </c>
      <c r="E1649">
        <v>4987</v>
      </c>
      <c r="F1649">
        <v>-2040</v>
      </c>
      <c r="G1649">
        <v>11721</v>
      </c>
      <c r="H1649">
        <v>10733</v>
      </c>
    </row>
    <row r="1650" spans="1:8" x14ac:dyDescent="0.2">
      <c r="A1650">
        <v>32767</v>
      </c>
      <c r="B1650">
        <v>11422</v>
      </c>
      <c r="C1650">
        <v>32767</v>
      </c>
      <c r="D1650">
        <v>12839</v>
      </c>
      <c r="E1650">
        <v>4987</v>
      </c>
      <c r="F1650">
        <v>-2040</v>
      </c>
      <c r="G1650">
        <v>11721</v>
      </c>
      <c r="H1650">
        <v>10733</v>
      </c>
    </row>
    <row r="1651" spans="1:8" x14ac:dyDescent="0.2">
      <c r="A1651">
        <v>32767</v>
      </c>
      <c r="B1651">
        <v>26326</v>
      </c>
      <c r="C1651">
        <v>32767</v>
      </c>
      <c r="D1651">
        <v>17010</v>
      </c>
      <c r="E1651">
        <v>6583</v>
      </c>
      <c r="F1651">
        <v>7950</v>
      </c>
      <c r="G1651">
        <v>13608</v>
      </c>
      <c r="H1651">
        <v>12391</v>
      </c>
    </row>
    <row r="1652" spans="1:8" x14ac:dyDescent="0.2">
      <c r="A1652">
        <v>20690</v>
      </c>
      <c r="B1652">
        <v>32767</v>
      </c>
      <c r="C1652">
        <v>32767</v>
      </c>
      <c r="D1652">
        <v>28095</v>
      </c>
      <c r="E1652">
        <v>6583</v>
      </c>
      <c r="F1652">
        <v>7950</v>
      </c>
      <c r="G1652">
        <v>13608</v>
      </c>
      <c r="H1652">
        <v>12391</v>
      </c>
    </row>
    <row r="1653" spans="1:8" x14ac:dyDescent="0.2">
      <c r="A1653">
        <v>5374</v>
      </c>
      <c r="B1653">
        <v>32767</v>
      </c>
      <c r="C1653">
        <v>18811</v>
      </c>
      <c r="D1653">
        <v>32767</v>
      </c>
      <c r="E1653">
        <v>5374</v>
      </c>
      <c r="F1653">
        <v>7950</v>
      </c>
      <c r="G1653">
        <v>13608</v>
      </c>
      <c r="H1653">
        <v>12391</v>
      </c>
    </row>
    <row r="1654" spans="1:8" x14ac:dyDescent="0.2">
      <c r="A1654">
        <v>12121</v>
      </c>
      <c r="B1654">
        <v>32767</v>
      </c>
      <c r="C1654">
        <v>14303</v>
      </c>
      <c r="D1654">
        <v>32767</v>
      </c>
      <c r="E1654">
        <v>5374</v>
      </c>
      <c r="F1654">
        <v>7950</v>
      </c>
      <c r="G1654">
        <v>13608</v>
      </c>
      <c r="H1654">
        <v>12391</v>
      </c>
    </row>
    <row r="1655" spans="1:8" x14ac:dyDescent="0.2">
      <c r="A1655">
        <v>28324</v>
      </c>
      <c r="B1655">
        <v>32767</v>
      </c>
      <c r="C1655">
        <v>23477</v>
      </c>
      <c r="D1655">
        <v>32767</v>
      </c>
      <c r="E1655">
        <v>5374</v>
      </c>
      <c r="F1655">
        <v>7950</v>
      </c>
      <c r="G1655">
        <v>13608</v>
      </c>
      <c r="H1655">
        <v>12391</v>
      </c>
    </row>
    <row r="1656" spans="1:8" x14ac:dyDescent="0.2">
      <c r="A1656">
        <v>32767</v>
      </c>
      <c r="B1656">
        <v>30460</v>
      </c>
      <c r="C1656">
        <v>32767</v>
      </c>
      <c r="D1656">
        <v>32767</v>
      </c>
      <c r="E1656">
        <v>5374</v>
      </c>
      <c r="F1656">
        <v>7950</v>
      </c>
      <c r="G1656">
        <v>13608</v>
      </c>
      <c r="H1656">
        <v>12391</v>
      </c>
    </row>
    <row r="1657" spans="1:8" x14ac:dyDescent="0.2">
      <c r="A1657">
        <v>32767</v>
      </c>
      <c r="B1657">
        <v>18960</v>
      </c>
      <c r="C1657">
        <v>32767</v>
      </c>
      <c r="D1657">
        <v>16893</v>
      </c>
      <c r="E1657">
        <v>5374</v>
      </c>
      <c r="F1657">
        <v>7950</v>
      </c>
      <c r="G1657">
        <v>13608</v>
      </c>
      <c r="H1657">
        <v>12391</v>
      </c>
    </row>
    <row r="1658" spans="1:8" x14ac:dyDescent="0.2">
      <c r="A1658">
        <v>32767</v>
      </c>
      <c r="B1658">
        <v>26433</v>
      </c>
      <c r="C1658">
        <v>32767</v>
      </c>
      <c r="D1658">
        <v>14529</v>
      </c>
      <c r="E1658">
        <v>5374</v>
      </c>
      <c r="F1658">
        <v>7950</v>
      </c>
      <c r="G1658">
        <v>13608</v>
      </c>
      <c r="H1658">
        <v>12391</v>
      </c>
    </row>
    <row r="1659" spans="1:8" x14ac:dyDescent="0.2">
      <c r="A1659">
        <v>28774</v>
      </c>
      <c r="B1659">
        <v>32767</v>
      </c>
      <c r="C1659">
        <v>32767</v>
      </c>
      <c r="D1659">
        <v>22830</v>
      </c>
      <c r="E1659">
        <v>5374</v>
      </c>
      <c r="F1659">
        <v>7950</v>
      </c>
      <c r="G1659">
        <v>13608</v>
      </c>
      <c r="H1659">
        <v>12391</v>
      </c>
    </row>
    <row r="1660" spans="1:8" x14ac:dyDescent="0.2">
      <c r="A1660">
        <v>8429</v>
      </c>
      <c r="B1660">
        <v>32767</v>
      </c>
      <c r="C1660">
        <v>25526</v>
      </c>
      <c r="D1660">
        <v>32767</v>
      </c>
      <c r="E1660">
        <v>5374</v>
      </c>
      <c r="F1660">
        <v>7950</v>
      </c>
      <c r="G1660">
        <v>13608</v>
      </c>
      <c r="H1660">
        <v>12391</v>
      </c>
    </row>
    <row r="1661" spans="1:8" x14ac:dyDescent="0.2">
      <c r="A1661">
        <v>9398</v>
      </c>
      <c r="B1661">
        <v>32767</v>
      </c>
      <c r="C1661">
        <v>12964</v>
      </c>
      <c r="D1661">
        <v>32767</v>
      </c>
      <c r="E1661">
        <v>5374</v>
      </c>
      <c r="F1661">
        <v>7950</v>
      </c>
      <c r="G1661">
        <v>12964</v>
      </c>
      <c r="H1661">
        <v>12391</v>
      </c>
    </row>
    <row r="1662" spans="1:8" x14ac:dyDescent="0.2">
      <c r="A1662">
        <v>22662</v>
      </c>
      <c r="B1662">
        <v>32767</v>
      </c>
      <c r="C1662">
        <v>20620</v>
      </c>
      <c r="D1662">
        <v>32767</v>
      </c>
      <c r="E1662">
        <v>5374</v>
      </c>
      <c r="F1662">
        <v>7950</v>
      </c>
      <c r="G1662">
        <v>12964</v>
      </c>
      <c r="H1662">
        <v>12391</v>
      </c>
    </row>
    <row r="1663" spans="1:8" x14ac:dyDescent="0.2">
      <c r="A1663">
        <v>32767</v>
      </c>
      <c r="B1663">
        <v>32767</v>
      </c>
      <c r="C1663">
        <v>32767</v>
      </c>
      <c r="D1663">
        <v>32767</v>
      </c>
      <c r="E1663">
        <v>5374</v>
      </c>
      <c r="F1663">
        <v>7950</v>
      </c>
      <c r="G1663">
        <v>12964</v>
      </c>
      <c r="H1663">
        <v>12391</v>
      </c>
    </row>
    <row r="1664" spans="1:8" x14ac:dyDescent="0.2">
      <c r="A1664">
        <v>32767</v>
      </c>
      <c r="B1664">
        <v>19378</v>
      </c>
      <c r="C1664">
        <v>32767</v>
      </c>
      <c r="D1664">
        <v>22041</v>
      </c>
      <c r="E1664">
        <v>5374</v>
      </c>
      <c r="F1664">
        <v>7950</v>
      </c>
      <c r="G1664">
        <v>12964</v>
      </c>
      <c r="H1664">
        <v>12391</v>
      </c>
    </row>
    <row r="1665" spans="1:8" x14ac:dyDescent="0.2">
      <c r="A1665">
        <v>32767</v>
      </c>
      <c r="B1665">
        <v>21648</v>
      </c>
      <c r="C1665">
        <v>32767</v>
      </c>
      <c r="D1665">
        <v>13225</v>
      </c>
      <c r="E1665">
        <v>5374</v>
      </c>
      <c r="F1665">
        <v>7950</v>
      </c>
      <c r="G1665">
        <v>12964</v>
      </c>
      <c r="H1665">
        <v>12391</v>
      </c>
    </row>
    <row r="1666" spans="1:8" x14ac:dyDescent="0.2">
      <c r="A1666">
        <v>32767</v>
      </c>
      <c r="B1666">
        <v>32767</v>
      </c>
      <c r="C1666">
        <v>32767</v>
      </c>
      <c r="D1666">
        <v>19876</v>
      </c>
      <c r="E1666">
        <v>5374</v>
      </c>
      <c r="F1666">
        <v>7950</v>
      </c>
      <c r="G1666">
        <v>12964</v>
      </c>
      <c r="H1666">
        <v>12391</v>
      </c>
    </row>
    <row r="1667" spans="1:8" x14ac:dyDescent="0.2">
      <c r="A1667">
        <v>13640</v>
      </c>
      <c r="B1667">
        <v>32767</v>
      </c>
      <c r="C1667">
        <v>31145</v>
      </c>
      <c r="D1667">
        <v>32767</v>
      </c>
      <c r="E1667">
        <v>5374</v>
      </c>
      <c r="F1667">
        <v>7950</v>
      </c>
      <c r="G1667">
        <v>12964</v>
      </c>
      <c r="H1667">
        <v>12391</v>
      </c>
    </row>
    <row r="1668" spans="1:8" x14ac:dyDescent="0.2">
      <c r="A1668">
        <v>6804</v>
      </c>
      <c r="B1668">
        <v>32767</v>
      </c>
      <c r="C1668">
        <v>13026</v>
      </c>
      <c r="D1668">
        <v>32767</v>
      </c>
      <c r="E1668">
        <v>5374</v>
      </c>
      <c r="F1668">
        <v>7950</v>
      </c>
      <c r="G1668">
        <v>12964</v>
      </c>
      <c r="H1668">
        <v>12391</v>
      </c>
    </row>
    <row r="1669" spans="1:8" x14ac:dyDescent="0.2">
      <c r="A1669">
        <v>17450</v>
      </c>
      <c r="B1669">
        <v>32767</v>
      </c>
      <c r="C1669">
        <v>17815</v>
      </c>
      <c r="D1669">
        <v>32767</v>
      </c>
      <c r="E1669">
        <v>5374</v>
      </c>
      <c r="F1669">
        <v>7950</v>
      </c>
      <c r="G1669">
        <v>12964</v>
      </c>
      <c r="H1669">
        <v>12391</v>
      </c>
    </row>
    <row r="1670" spans="1:8" x14ac:dyDescent="0.2">
      <c r="A1670">
        <v>32767</v>
      </c>
      <c r="B1670">
        <v>32767</v>
      </c>
      <c r="C1670">
        <v>29196</v>
      </c>
      <c r="D1670">
        <v>32767</v>
      </c>
      <c r="E1670">
        <v>5374</v>
      </c>
      <c r="F1670">
        <v>7950</v>
      </c>
      <c r="G1670">
        <v>12964</v>
      </c>
      <c r="H1670">
        <v>12391</v>
      </c>
    </row>
    <row r="1671" spans="1:8" x14ac:dyDescent="0.2">
      <c r="A1671">
        <v>32767</v>
      </c>
      <c r="B1671">
        <v>24788</v>
      </c>
      <c r="C1671">
        <v>32767</v>
      </c>
      <c r="D1671">
        <v>29197</v>
      </c>
      <c r="E1671">
        <v>6804</v>
      </c>
      <c r="F1671">
        <v>19378</v>
      </c>
      <c r="G1671">
        <v>13026</v>
      </c>
      <c r="H1671">
        <v>13225</v>
      </c>
    </row>
    <row r="1672" spans="1:8" x14ac:dyDescent="0.2">
      <c r="A1672">
        <v>32767</v>
      </c>
      <c r="B1672">
        <v>20491</v>
      </c>
      <c r="C1672">
        <v>32767</v>
      </c>
      <c r="D1672">
        <v>13260</v>
      </c>
      <c r="E1672">
        <v>6804</v>
      </c>
      <c r="F1672">
        <v>19378</v>
      </c>
      <c r="G1672">
        <v>13026</v>
      </c>
      <c r="H1672">
        <v>13225</v>
      </c>
    </row>
    <row r="1673" spans="1:8" x14ac:dyDescent="0.2">
      <c r="A1673">
        <v>32767</v>
      </c>
      <c r="B1673">
        <v>32767</v>
      </c>
      <c r="C1673">
        <v>32767</v>
      </c>
      <c r="D1673">
        <v>16699</v>
      </c>
      <c r="E1673">
        <v>6804</v>
      </c>
      <c r="F1673">
        <v>19378</v>
      </c>
      <c r="G1673">
        <v>13026</v>
      </c>
      <c r="H1673">
        <v>13225</v>
      </c>
    </row>
    <row r="1674" spans="1:8" x14ac:dyDescent="0.2">
      <c r="A1674">
        <v>20765</v>
      </c>
      <c r="B1674">
        <v>32767</v>
      </c>
      <c r="C1674">
        <v>32767</v>
      </c>
      <c r="D1674">
        <v>27608</v>
      </c>
      <c r="E1674">
        <v>6804</v>
      </c>
      <c r="F1674">
        <v>19378</v>
      </c>
      <c r="G1674">
        <v>13026</v>
      </c>
      <c r="H1674">
        <v>13225</v>
      </c>
    </row>
    <row r="1675" spans="1:8" x14ac:dyDescent="0.2">
      <c r="A1675">
        <v>5711</v>
      </c>
      <c r="B1675">
        <v>32767</v>
      </c>
      <c r="C1675">
        <v>19418</v>
      </c>
      <c r="D1675">
        <v>32767</v>
      </c>
      <c r="E1675">
        <v>5711</v>
      </c>
      <c r="F1675">
        <v>19378</v>
      </c>
      <c r="G1675">
        <v>13026</v>
      </c>
      <c r="H1675">
        <v>13225</v>
      </c>
    </row>
    <row r="1676" spans="1:8" x14ac:dyDescent="0.2">
      <c r="A1676">
        <v>12521</v>
      </c>
      <c r="B1676">
        <v>32767</v>
      </c>
      <c r="C1676">
        <v>14175</v>
      </c>
      <c r="D1676">
        <v>32767</v>
      </c>
      <c r="E1676">
        <v>5711</v>
      </c>
      <c r="F1676">
        <v>19378</v>
      </c>
      <c r="G1676">
        <v>13026</v>
      </c>
      <c r="H1676">
        <v>13225</v>
      </c>
    </row>
    <row r="1677" spans="1:8" x14ac:dyDescent="0.2">
      <c r="A1677">
        <v>28082</v>
      </c>
      <c r="B1677">
        <v>32767</v>
      </c>
      <c r="C1677">
        <v>23643</v>
      </c>
      <c r="D1677">
        <v>32767</v>
      </c>
      <c r="E1677">
        <v>5711</v>
      </c>
      <c r="F1677">
        <v>19378</v>
      </c>
      <c r="G1677">
        <v>13026</v>
      </c>
      <c r="H1677">
        <v>13225</v>
      </c>
    </row>
    <row r="1678" spans="1:8" x14ac:dyDescent="0.2">
      <c r="A1678">
        <v>32767</v>
      </c>
      <c r="B1678">
        <v>29852</v>
      </c>
      <c r="C1678">
        <v>32767</v>
      </c>
      <c r="D1678">
        <v>32767</v>
      </c>
      <c r="E1678">
        <v>5711</v>
      </c>
      <c r="F1678">
        <v>19378</v>
      </c>
      <c r="G1678">
        <v>13026</v>
      </c>
      <c r="H1678">
        <v>13225</v>
      </c>
    </row>
    <row r="1679" spans="1:8" x14ac:dyDescent="0.2">
      <c r="A1679">
        <v>32767</v>
      </c>
      <c r="B1679">
        <v>19042</v>
      </c>
      <c r="C1679">
        <v>32767</v>
      </c>
      <c r="D1679">
        <v>18305</v>
      </c>
      <c r="E1679">
        <v>5711</v>
      </c>
      <c r="F1679">
        <v>19042</v>
      </c>
      <c r="G1679">
        <v>13026</v>
      </c>
      <c r="H1679">
        <v>13225</v>
      </c>
    </row>
    <row r="1680" spans="1:8" x14ac:dyDescent="0.2">
      <c r="A1680">
        <v>32767</v>
      </c>
      <c r="B1680">
        <v>25343</v>
      </c>
      <c r="C1680">
        <v>32767</v>
      </c>
      <c r="D1680">
        <v>14383</v>
      </c>
      <c r="E1680">
        <v>5711</v>
      </c>
      <c r="F1680">
        <v>19042</v>
      </c>
      <c r="G1680">
        <v>13026</v>
      </c>
      <c r="H1680">
        <v>13225</v>
      </c>
    </row>
    <row r="1681" spans="1:8" x14ac:dyDescent="0.2">
      <c r="A1681">
        <v>30162</v>
      </c>
      <c r="B1681">
        <v>32767</v>
      </c>
      <c r="C1681">
        <v>32767</v>
      </c>
      <c r="D1681">
        <v>22313</v>
      </c>
      <c r="E1681">
        <v>5711</v>
      </c>
      <c r="F1681">
        <v>19042</v>
      </c>
      <c r="G1681">
        <v>13026</v>
      </c>
      <c r="H1681">
        <v>13225</v>
      </c>
    </row>
    <row r="1682" spans="1:8" x14ac:dyDescent="0.2">
      <c r="A1682">
        <v>9966</v>
      </c>
      <c r="B1682">
        <v>32767</v>
      </c>
      <c r="C1682">
        <v>27847</v>
      </c>
      <c r="D1682">
        <v>32767</v>
      </c>
      <c r="E1682">
        <v>5711</v>
      </c>
      <c r="F1682">
        <v>19042</v>
      </c>
      <c r="G1682">
        <v>13026</v>
      </c>
      <c r="H1682">
        <v>13225</v>
      </c>
    </row>
    <row r="1683" spans="1:8" x14ac:dyDescent="0.2">
      <c r="A1683">
        <v>8620</v>
      </c>
      <c r="B1683">
        <v>32767</v>
      </c>
      <c r="C1683">
        <v>14008</v>
      </c>
      <c r="D1683">
        <v>32767</v>
      </c>
      <c r="E1683">
        <v>5711</v>
      </c>
      <c r="F1683">
        <v>19042</v>
      </c>
      <c r="G1683">
        <v>13026</v>
      </c>
      <c r="H1683">
        <v>13225</v>
      </c>
    </row>
    <row r="1684" spans="1:8" x14ac:dyDescent="0.2">
      <c r="A1684">
        <v>20520</v>
      </c>
      <c r="B1684">
        <v>32767</v>
      </c>
      <c r="C1684">
        <v>18576</v>
      </c>
      <c r="D1684">
        <v>32767</v>
      </c>
      <c r="E1684">
        <v>5711</v>
      </c>
      <c r="F1684">
        <v>19042</v>
      </c>
      <c r="G1684">
        <v>13026</v>
      </c>
      <c r="H1684">
        <v>13225</v>
      </c>
    </row>
    <row r="1685" spans="1:8" x14ac:dyDescent="0.2">
      <c r="A1685">
        <v>32767</v>
      </c>
      <c r="B1685">
        <v>32767</v>
      </c>
      <c r="C1685">
        <v>31190</v>
      </c>
      <c r="D1685">
        <v>32767</v>
      </c>
      <c r="E1685">
        <v>5711</v>
      </c>
      <c r="F1685">
        <v>19042</v>
      </c>
      <c r="G1685">
        <v>13026</v>
      </c>
      <c r="H1685">
        <v>13225</v>
      </c>
    </row>
    <row r="1686" spans="1:8" x14ac:dyDescent="0.2">
      <c r="A1686">
        <v>32767</v>
      </c>
      <c r="B1686">
        <v>22655</v>
      </c>
      <c r="C1686">
        <v>32767</v>
      </c>
      <c r="D1686">
        <v>26828</v>
      </c>
      <c r="E1686">
        <v>5711</v>
      </c>
      <c r="F1686">
        <v>19042</v>
      </c>
      <c r="G1686">
        <v>13026</v>
      </c>
      <c r="H1686">
        <v>13225</v>
      </c>
    </row>
    <row r="1687" spans="1:8" x14ac:dyDescent="0.2">
      <c r="A1687">
        <v>32767</v>
      </c>
      <c r="B1687">
        <v>22054</v>
      </c>
      <c r="C1687">
        <v>32767</v>
      </c>
      <c r="D1687">
        <v>12767</v>
      </c>
      <c r="E1687">
        <v>5711</v>
      </c>
      <c r="F1687">
        <v>19042</v>
      </c>
      <c r="G1687">
        <v>13026</v>
      </c>
      <c r="H1687">
        <v>12767</v>
      </c>
    </row>
    <row r="1688" spans="1:8" x14ac:dyDescent="0.2">
      <c r="A1688">
        <v>32767</v>
      </c>
      <c r="B1688">
        <v>32767</v>
      </c>
      <c r="C1688">
        <v>32767</v>
      </c>
      <c r="D1688">
        <v>16952</v>
      </c>
      <c r="E1688">
        <v>5711</v>
      </c>
      <c r="F1688">
        <v>19042</v>
      </c>
      <c r="G1688">
        <v>13026</v>
      </c>
      <c r="H1688">
        <v>12767</v>
      </c>
    </row>
    <row r="1689" spans="1:8" x14ac:dyDescent="0.2">
      <c r="A1689">
        <v>17555</v>
      </c>
      <c r="B1689">
        <v>32767</v>
      </c>
      <c r="C1689">
        <v>32767</v>
      </c>
      <c r="D1689">
        <v>30087</v>
      </c>
      <c r="E1689">
        <v>5711</v>
      </c>
      <c r="F1689">
        <v>19042</v>
      </c>
      <c r="G1689">
        <v>13026</v>
      </c>
      <c r="H1689">
        <v>12767</v>
      </c>
    </row>
    <row r="1690" spans="1:8" x14ac:dyDescent="0.2">
      <c r="A1690">
        <v>6495</v>
      </c>
      <c r="B1690">
        <v>32767</v>
      </c>
      <c r="C1690">
        <v>17388</v>
      </c>
      <c r="D1690">
        <v>32767</v>
      </c>
      <c r="E1690">
        <v>5711</v>
      </c>
      <c r="F1690">
        <v>19042</v>
      </c>
      <c r="G1690">
        <v>13026</v>
      </c>
      <c r="H1690">
        <v>12767</v>
      </c>
    </row>
    <row r="1691" spans="1:8" x14ac:dyDescent="0.2">
      <c r="A1691">
        <v>13996</v>
      </c>
      <c r="B1691">
        <v>32767</v>
      </c>
      <c r="C1691">
        <v>14583</v>
      </c>
      <c r="D1691">
        <v>32767</v>
      </c>
      <c r="E1691">
        <v>6495</v>
      </c>
      <c r="F1691">
        <v>22054</v>
      </c>
      <c r="G1691">
        <v>14008</v>
      </c>
      <c r="H1691">
        <v>12767</v>
      </c>
    </row>
    <row r="1692" spans="1:8" x14ac:dyDescent="0.2">
      <c r="A1692">
        <v>30798</v>
      </c>
      <c r="B1692">
        <v>32767</v>
      </c>
      <c r="C1692">
        <v>25325</v>
      </c>
      <c r="D1692">
        <v>32767</v>
      </c>
      <c r="E1692">
        <v>6495</v>
      </c>
      <c r="F1692">
        <v>22054</v>
      </c>
      <c r="G1692">
        <v>14008</v>
      </c>
      <c r="H1692">
        <v>12767</v>
      </c>
    </row>
    <row r="1693" spans="1:8" x14ac:dyDescent="0.2">
      <c r="A1693">
        <v>32767</v>
      </c>
      <c r="B1693">
        <v>29106</v>
      </c>
      <c r="C1693">
        <v>32767</v>
      </c>
      <c r="D1693">
        <v>32767</v>
      </c>
      <c r="E1693">
        <v>6495</v>
      </c>
      <c r="F1693">
        <v>22054</v>
      </c>
      <c r="G1693">
        <v>14008</v>
      </c>
      <c r="H1693">
        <v>12767</v>
      </c>
    </row>
    <row r="1694" spans="1:8" x14ac:dyDescent="0.2">
      <c r="A1694">
        <v>32767</v>
      </c>
      <c r="B1694">
        <v>18010</v>
      </c>
      <c r="C1694">
        <v>32767</v>
      </c>
      <c r="D1694">
        <v>16657</v>
      </c>
      <c r="E1694">
        <v>6495</v>
      </c>
      <c r="F1694">
        <v>18010</v>
      </c>
      <c r="G1694">
        <v>14008</v>
      </c>
      <c r="H1694">
        <v>12767</v>
      </c>
    </row>
    <row r="1695" spans="1:8" x14ac:dyDescent="0.2">
      <c r="A1695">
        <v>32767</v>
      </c>
      <c r="B1695">
        <v>26577</v>
      </c>
      <c r="C1695">
        <v>32767</v>
      </c>
      <c r="D1695">
        <v>14458</v>
      </c>
      <c r="E1695">
        <v>6495</v>
      </c>
      <c r="F1695">
        <v>18010</v>
      </c>
      <c r="G1695">
        <v>14008</v>
      </c>
      <c r="H1695">
        <v>12767</v>
      </c>
    </row>
    <row r="1696" spans="1:8" x14ac:dyDescent="0.2">
      <c r="A1696">
        <v>27293</v>
      </c>
      <c r="B1696">
        <v>32767</v>
      </c>
      <c r="C1696">
        <v>32767</v>
      </c>
      <c r="D1696">
        <v>23919</v>
      </c>
      <c r="E1696">
        <v>6495</v>
      </c>
      <c r="F1696">
        <v>18010</v>
      </c>
      <c r="G1696">
        <v>14008</v>
      </c>
      <c r="H1696">
        <v>12767</v>
      </c>
    </row>
    <row r="1697" spans="1:8" x14ac:dyDescent="0.2">
      <c r="A1697">
        <v>8036</v>
      </c>
      <c r="B1697">
        <v>32767</v>
      </c>
      <c r="C1697">
        <v>24898</v>
      </c>
      <c r="D1697">
        <v>32767</v>
      </c>
      <c r="E1697">
        <v>6495</v>
      </c>
      <c r="F1697">
        <v>18010</v>
      </c>
      <c r="G1697">
        <v>14008</v>
      </c>
      <c r="H1697">
        <v>12767</v>
      </c>
    </row>
    <row r="1698" spans="1:8" x14ac:dyDescent="0.2">
      <c r="A1698">
        <v>9111</v>
      </c>
      <c r="B1698">
        <v>32767</v>
      </c>
      <c r="C1698">
        <v>12778</v>
      </c>
      <c r="D1698">
        <v>32767</v>
      </c>
      <c r="E1698">
        <v>6495</v>
      </c>
      <c r="F1698">
        <v>18010</v>
      </c>
      <c r="G1698">
        <v>12778</v>
      </c>
      <c r="H1698">
        <v>12767</v>
      </c>
    </row>
    <row r="1699" spans="1:8" x14ac:dyDescent="0.2">
      <c r="A1699">
        <v>22641</v>
      </c>
      <c r="B1699">
        <v>32767</v>
      </c>
      <c r="C1699">
        <v>19887</v>
      </c>
      <c r="D1699">
        <v>32767</v>
      </c>
      <c r="E1699">
        <v>6495</v>
      </c>
      <c r="F1699">
        <v>18010</v>
      </c>
      <c r="G1699">
        <v>12778</v>
      </c>
      <c r="H1699">
        <v>12767</v>
      </c>
    </row>
    <row r="1700" spans="1:8" x14ac:dyDescent="0.2">
      <c r="A1700">
        <v>32767</v>
      </c>
      <c r="B1700">
        <v>32767</v>
      </c>
      <c r="C1700">
        <v>32767</v>
      </c>
      <c r="D1700">
        <v>32767</v>
      </c>
      <c r="E1700">
        <v>6495</v>
      </c>
      <c r="F1700">
        <v>18010</v>
      </c>
      <c r="G1700">
        <v>12778</v>
      </c>
      <c r="H1700">
        <v>12767</v>
      </c>
    </row>
    <row r="1701" spans="1:8" x14ac:dyDescent="0.2">
      <c r="A1701">
        <v>32767</v>
      </c>
      <c r="B1701">
        <v>21252</v>
      </c>
      <c r="C1701">
        <v>32767</v>
      </c>
      <c r="D1701">
        <v>23621</v>
      </c>
      <c r="E1701">
        <v>6495</v>
      </c>
      <c r="F1701">
        <v>18010</v>
      </c>
      <c r="G1701">
        <v>12778</v>
      </c>
      <c r="H1701">
        <v>12767</v>
      </c>
    </row>
    <row r="1702" spans="1:8" x14ac:dyDescent="0.2">
      <c r="A1702">
        <v>32767</v>
      </c>
      <c r="B1702">
        <v>23706</v>
      </c>
      <c r="C1702">
        <v>32767</v>
      </c>
      <c r="D1702">
        <v>12985</v>
      </c>
      <c r="E1702">
        <v>6495</v>
      </c>
      <c r="F1702">
        <v>18010</v>
      </c>
      <c r="G1702">
        <v>12778</v>
      </c>
      <c r="H1702">
        <v>12767</v>
      </c>
    </row>
    <row r="1703" spans="1:8" x14ac:dyDescent="0.2">
      <c r="A1703">
        <v>32767</v>
      </c>
      <c r="B1703">
        <v>32767</v>
      </c>
      <c r="C1703">
        <v>32767</v>
      </c>
      <c r="D1703">
        <v>19513</v>
      </c>
      <c r="E1703">
        <v>6495</v>
      </c>
      <c r="F1703">
        <v>18010</v>
      </c>
      <c r="G1703">
        <v>12778</v>
      </c>
      <c r="H1703">
        <v>12767</v>
      </c>
    </row>
    <row r="1704" spans="1:8" x14ac:dyDescent="0.2">
      <c r="A1704">
        <v>15020</v>
      </c>
      <c r="B1704">
        <v>32767</v>
      </c>
      <c r="C1704">
        <v>32767</v>
      </c>
      <c r="D1704">
        <v>31648</v>
      </c>
      <c r="E1704">
        <v>6495</v>
      </c>
      <c r="F1704">
        <v>18010</v>
      </c>
      <c r="G1704">
        <v>12778</v>
      </c>
      <c r="H1704">
        <v>12767</v>
      </c>
    </row>
    <row r="1705" spans="1:8" x14ac:dyDescent="0.2">
      <c r="A1705">
        <v>6025</v>
      </c>
      <c r="B1705">
        <v>32767</v>
      </c>
      <c r="C1705">
        <v>15539</v>
      </c>
      <c r="D1705">
        <v>32767</v>
      </c>
      <c r="E1705">
        <v>6025</v>
      </c>
      <c r="F1705">
        <v>18010</v>
      </c>
      <c r="G1705">
        <v>12778</v>
      </c>
      <c r="H1705">
        <v>12767</v>
      </c>
    </row>
    <row r="1706" spans="1:8" x14ac:dyDescent="0.2">
      <c r="A1706">
        <v>15674</v>
      </c>
      <c r="B1706">
        <v>32767</v>
      </c>
      <c r="C1706">
        <v>16288</v>
      </c>
      <c r="D1706">
        <v>32767</v>
      </c>
      <c r="E1706">
        <v>6025</v>
      </c>
      <c r="F1706">
        <v>18010</v>
      </c>
      <c r="G1706">
        <v>12778</v>
      </c>
      <c r="H1706">
        <v>12767</v>
      </c>
    </row>
    <row r="1707" spans="1:8" x14ac:dyDescent="0.2">
      <c r="A1707">
        <v>32767</v>
      </c>
      <c r="B1707">
        <v>32767</v>
      </c>
      <c r="C1707">
        <v>26876</v>
      </c>
      <c r="D1707">
        <v>32767</v>
      </c>
      <c r="E1707">
        <v>6025</v>
      </c>
      <c r="F1707">
        <v>18010</v>
      </c>
      <c r="G1707">
        <v>12778</v>
      </c>
      <c r="H1707">
        <v>12767</v>
      </c>
    </row>
    <row r="1708" spans="1:8" x14ac:dyDescent="0.2">
      <c r="A1708">
        <v>32767</v>
      </c>
      <c r="B1708">
        <v>26991</v>
      </c>
      <c r="C1708">
        <v>32767</v>
      </c>
      <c r="D1708">
        <v>32767</v>
      </c>
      <c r="E1708">
        <v>6025</v>
      </c>
      <c r="F1708">
        <v>18010</v>
      </c>
      <c r="G1708">
        <v>12778</v>
      </c>
      <c r="H1708">
        <v>12767</v>
      </c>
    </row>
    <row r="1709" spans="1:8" x14ac:dyDescent="0.2">
      <c r="A1709">
        <v>32767</v>
      </c>
      <c r="B1709">
        <v>24237</v>
      </c>
      <c r="C1709">
        <v>32767</v>
      </c>
      <c r="D1709">
        <v>15048</v>
      </c>
      <c r="E1709">
        <v>6025</v>
      </c>
      <c r="F1709">
        <v>18010</v>
      </c>
      <c r="G1709">
        <v>12778</v>
      </c>
      <c r="H1709">
        <v>12767</v>
      </c>
    </row>
    <row r="1710" spans="1:8" x14ac:dyDescent="0.2">
      <c r="A1710">
        <v>32767</v>
      </c>
      <c r="B1710">
        <v>30310</v>
      </c>
      <c r="C1710">
        <v>32767</v>
      </c>
      <c r="D1710">
        <v>14752</v>
      </c>
      <c r="E1710">
        <v>6025</v>
      </c>
      <c r="F1710">
        <v>18010</v>
      </c>
      <c r="G1710">
        <v>12778</v>
      </c>
      <c r="H1710">
        <v>12767</v>
      </c>
    </row>
    <row r="1711" spans="1:8" x14ac:dyDescent="0.2">
      <c r="A1711">
        <v>24496</v>
      </c>
      <c r="B1711">
        <v>32767</v>
      </c>
      <c r="C1711">
        <v>32767</v>
      </c>
      <c r="D1711">
        <v>25065</v>
      </c>
      <c r="E1711">
        <v>6025</v>
      </c>
      <c r="F1711">
        <v>23706</v>
      </c>
      <c r="G1711">
        <v>15539</v>
      </c>
      <c r="H1711">
        <v>12985</v>
      </c>
    </row>
    <row r="1712" spans="1:8" x14ac:dyDescent="0.2">
      <c r="A1712">
        <v>6348</v>
      </c>
      <c r="B1712">
        <v>32767</v>
      </c>
      <c r="C1712">
        <v>22837</v>
      </c>
      <c r="D1712">
        <v>32767</v>
      </c>
      <c r="E1712">
        <v>6025</v>
      </c>
      <c r="F1712">
        <v>23706</v>
      </c>
      <c r="G1712">
        <v>15539</v>
      </c>
      <c r="H1712">
        <v>12985</v>
      </c>
    </row>
    <row r="1713" spans="1:8" x14ac:dyDescent="0.2">
      <c r="A1713">
        <v>10446</v>
      </c>
      <c r="B1713">
        <v>32767</v>
      </c>
      <c r="C1713">
        <v>14063</v>
      </c>
      <c r="D1713">
        <v>32767</v>
      </c>
      <c r="E1713">
        <v>6025</v>
      </c>
      <c r="F1713">
        <v>23706</v>
      </c>
      <c r="G1713">
        <v>14063</v>
      </c>
      <c r="H1713">
        <v>12985</v>
      </c>
    </row>
    <row r="1714" spans="1:8" x14ac:dyDescent="0.2">
      <c r="A1714">
        <v>23976</v>
      </c>
      <c r="B1714">
        <v>32767</v>
      </c>
      <c r="C1714">
        <v>21248</v>
      </c>
      <c r="D1714">
        <v>32767</v>
      </c>
      <c r="E1714">
        <v>6025</v>
      </c>
      <c r="F1714">
        <v>23706</v>
      </c>
      <c r="G1714">
        <v>14063</v>
      </c>
      <c r="H1714">
        <v>12985</v>
      </c>
    </row>
    <row r="1715" spans="1:8" x14ac:dyDescent="0.2">
      <c r="A1715">
        <v>32767</v>
      </c>
      <c r="B1715">
        <v>32767</v>
      </c>
      <c r="C1715">
        <v>32767</v>
      </c>
      <c r="D1715">
        <v>32767</v>
      </c>
      <c r="E1715">
        <v>6025</v>
      </c>
      <c r="F1715">
        <v>23706</v>
      </c>
      <c r="G1715">
        <v>14063</v>
      </c>
      <c r="H1715">
        <v>12985</v>
      </c>
    </row>
    <row r="1716" spans="1:8" x14ac:dyDescent="0.2">
      <c r="A1716">
        <v>32767</v>
      </c>
      <c r="B1716">
        <v>21568</v>
      </c>
      <c r="C1716">
        <v>32767</v>
      </c>
      <c r="D1716">
        <v>20980</v>
      </c>
      <c r="E1716">
        <v>6025</v>
      </c>
      <c r="F1716">
        <v>21568</v>
      </c>
      <c r="G1716">
        <v>14063</v>
      </c>
      <c r="H1716">
        <v>12985</v>
      </c>
    </row>
    <row r="1717" spans="1:8" x14ac:dyDescent="0.2">
      <c r="A1717">
        <v>32767</v>
      </c>
      <c r="B1717">
        <v>25295</v>
      </c>
      <c r="C1717">
        <v>32767</v>
      </c>
      <c r="D1717">
        <v>13185</v>
      </c>
      <c r="E1717">
        <v>6025</v>
      </c>
      <c r="F1717">
        <v>21568</v>
      </c>
      <c r="G1717">
        <v>14063</v>
      </c>
      <c r="H1717">
        <v>12985</v>
      </c>
    </row>
    <row r="1718" spans="1:8" x14ac:dyDescent="0.2">
      <c r="A1718">
        <v>32767</v>
      </c>
      <c r="B1718">
        <v>32767</v>
      </c>
      <c r="C1718">
        <v>32767</v>
      </c>
      <c r="D1718">
        <v>19529</v>
      </c>
      <c r="E1718">
        <v>6025</v>
      </c>
      <c r="F1718">
        <v>21568</v>
      </c>
      <c r="G1718">
        <v>14063</v>
      </c>
      <c r="H1718">
        <v>12985</v>
      </c>
    </row>
    <row r="1719" spans="1:8" x14ac:dyDescent="0.2">
      <c r="A1719">
        <v>14006</v>
      </c>
      <c r="B1719">
        <v>32767</v>
      </c>
      <c r="C1719">
        <v>31689</v>
      </c>
      <c r="D1719">
        <v>32767</v>
      </c>
      <c r="E1719">
        <v>6025</v>
      </c>
      <c r="F1719">
        <v>21568</v>
      </c>
      <c r="G1719">
        <v>14063</v>
      </c>
      <c r="H1719">
        <v>12985</v>
      </c>
    </row>
    <row r="1720" spans="1:8" x14ac:dyDescent="0.2">
      <c r="A1720">
        <v>7248</v>
      </c>
      <c r="B1720">
        <v>32767</v>
      </c>
      <c r="C1720">
        <v>14021</v>
      </c>
      <c r="D1720">
        <v>32767</v>
      </c>
      <c r="E1720">
        <v>6025</v>
      </c>
      <c r="F1720">
        <v>21568</v>
      </c>
      <c r="G1720">
        <v>14021</v>
      </c>
      <c r="H1720">
        <v>12985</v>
      </c>
    </row>
    <row r="1721" spans="1:8" x14ac:dyDescent="0.2">
      <c r="A1721">
        <v>17541</v>
      </c>
      <c r="B1721">
        <v>32767</v>
      </c>
      <c r="C1721">
        <v>17283</v>
      </c>
      <c r="D1721">
        <v>32767</v>
      </c>
      <c r="E1721">
        <v>6025</v>
      </c>
      <c r="F1721">
        <v>21568</v>
      </c>
      <c r="G1721">
        <v>14021</v>
      </c>
      <c r="H1721">
        <v>12985</v>
      </c>
    </row>
    <row r="1722" spans="1:8" x14ac:dyDescent="0.2">
      <c r="A1722">
        <v>32767</v>
      </c>
      <c r="B1722">
        <v>32767</v>
      </c>
      <c r="C1722">
        <v>28809</v>
      </c>
      <c r="D1722">
        <v>32767</v>
      </c>
      <c r="E1722">
        <v>6025</v>
      </c>
      <c r="F1722">
        <v>21568</v>
      </c>
      <c r="G1722">
        <v>14021</v>
      </c>
      <c r="H1722">
        <v>12985</v>
      </c>
    </row>
    <row r="1723" spans="1:8" x14ac:dyDescent="0.2">
      <c r="A1723">
        <v>32767</v>
      </c>
      <c r="B1723">
        <v>25572</v>
      </c>
      <c r="C1723">
        <v>32767</v>
      </c>
      <c r="D1723">
        <v>30621</v>
      </c>
      <c r="E1723">
        <v>6025</v>
      </c>
      <c r="F1723">
        <v>21568</v>
      </c>
      <c r="G1723">
        <v>14021</v>
      </c>
      <c r="H1723">
        <v>12985</v>
      </c>
    </row>
    <row r="1724" spans="1:8" x14ac:dyDescent="0.2">
      <c r="A1724">
        <v>32767</v>
      </c>
      <c r="B1724">
        <v>21199</v>
      </c>
      <c r="C1724">
        <v>32767</v>
      </c>
      <c r="D1724">
        <v>12765</v>
      </c>
      <c r="E1724">
        <v>6025</v>
      </c>
      <c r="F1724">
        <v>21199</v>
      </c>
      <c r="G1724">
        <v>14021</v>
      </c>
      <c r="H1724">
        <v>12765</v>
      </c>
    </row>
    <row r="1725" spans="1:8" x14ac:dyDescent="0.2">
      <c r="A1725">
        <v>32767</v>
      </c>
      <c r="B1725">
        <v>31213</v>
      </c>
      <c r="C1725">
        <v>32767</v>
      </c>
      <c r="D1725">
        <v>15354</v>
      </c>
      <c r="E1725">
        <v>6025</v>
      </c>
      <c r="F1725">
        <v>21199</v>
      </c>
      <c r="G1725">
        <v>14021</v>
      </c>
      <c r="H1725">
        <v>12765</v>
      </c>
    </row>
    <row r="1726" spans="1:8" x14ac:dyDescent="0.2">
      <c r="A1726">
        <v>21567</v>
      </c>
      <c r="B1726">
        <v>32767</v>
      </c>
      <c r="C1726">
        <v>32767</v>
      </c>
      <c r="D1726">
        <v>26905</v>
      </c>
      <c r="E1726">
        <v>6025</v>
      </c>
      <c r="F1726">
        <v>21199</v>
      </c>
      <c r="G1726">
        <v>14021</v>
      </c>
      <c r="H1726">
        <v>12765</v>
      </c>
    </row>
    <row r="1727" spans="1:8" x14ac:dyDescent="0.2">
      <c r="A1727">
        <v>5687</v>
      </c>
      <c r="B1727">
        <v>32767</v>
      </c>
      <c r="C1727">
        <v>20704</v>
      </c>
      <c r="D1727">
        <v>32767</v>
      </c>
      <c r="E1727">
        <v>5687</v>
      </c>
      <c r="F1727">
        <v>21199</v>
      </c>
      <c r="G1727">
        <v>14021</v>
      </c>
      <c r="H1727">
        <v>12765</v>
      </c>
    </row>
    <row r="1728" spans="1:8" x14ac:dyDescent="0.2">
      <c r="A1728">
        <v>11651</v>
      </c>
      <c r="B1728">
        <v>32767</v>
      </c>
      <c r="C1728">
        <v>14702</v>
      </c>
      <c r="D1728">
        <v>32767</v>
      </c>
      <c r="E1728">
        <v>5687</v>
      </c>
      <c r="F1728">
        <v>21199</v>
      </c>
      <c r="G1728">
        <v>14021</v>
      </c>
      <c r="H1728">
        <v>12765</v>
      </c>
    </row>
    <row r="1729" spans="1:8" x14ac:dyDescent="0.2">
      <c r="A1729">
        <v>26506</v>
      </c>
      <c r="B1729">
        <v>32767</v>
      </c>
      <c r="C1729">
        <v>22717</v>
      </c>
      <c r="D1729">
        <v>32767</v>
      </c>
      <c r="E1729">
        <v>5687</v>
      </c>
      <c r="F1729">
        <v>21199</v>
      </c>
      <c r="G1729">
        <v>14021</v>
      </c>
      <c r="H1729">
        <v>12765</v>
      </c>
    </row>
    <row r="1730" spans="1:8" x14ac:dyDescent="0.2">
      <c r="A1730">
        <v>32767</v>
      </c>
      <c r="B1730">
        <v>32691</v>
      </c>
      <c r="C1730">
        <v>32767</v>
      </c>
      <c r="D1730">
        <v>32767</v>
      </c>
      <c r="E1730">
        <v>5687</v>
      </c>
      <c r="F1730">
        <v>21199</v>
      </c>
      <c r="G1730">
        <v>14021</v>
      </c>
      <c r="H1730">
        <v>12765</v>
      </c>
    </row>
    <row r="1731" spans="1:8" x14ac:dyDescent="0.2">
      <c r="A1731">
        <v>32767</v>
      </c>
      <c r="B1731">
        <v>21075</v>
      </c>
      <c r="C1731">
        <v>32767</v>
      </c>
      <c r="D1731">
        <v>18854</v>
      </c>
      <c r="E1731">
        <v>5687</v>
      </c>
      <c r="F1731">
        <v>21075</v>
      </c>
      <c r="G1731">
        <v>14702</v>
      </c>
      <c r="H1731">
        <v>12765</v>
      </c>
    </row>
    <row r="1732" spans="1:8" x14ac:dyDescent="0.2">
      <c r="A1732">
        <v>32767</v>
      </c>
      <c r="B1732">
        <v>29082</v>
      </c>
      <c r="C1732">
        <v>32767</v>
      </c>
      <c r="D1732">
        <v>13429</v>
      </c>
      <c r="E1732">
        <v>5687</v>
      </c>
      <c r="F1732">
        <v>21075</v>
      </c>
      <c r="G1732">
        <v>14702</v>
      </c>
      <c r="H1732">
        <v>12765</v>
      </c>
    </row>
    <row r="1733" spans="1:8" x14ac:dyDescent="0.2">
      <c r="A1733">
        <v>32292</v>
      </c>
      <c r="B1733">
        <v>32767</v>
      </c>
      <c r="C1733">
        <v>32767</v>
      </c>
      <c r="D1733">
        <v>20649</v>
      </c>
      <c r="E1733">
        <v>5687</v>
      </c>
      <c r="F1733">
        <v>21075</v>
      </c>
      <c r="G1733">
        <v>14702</v>
      </c>
      <c r="H1733">
        <v>12765</v>
      </c>
    </row>
    <row r="1734" spans="1:8" x14ac:dyDescent="0.2">
      <c r="A1734">
        <v>11140</v>
      </c>
      <c r="B1734">
        <v>32767</v>
      </c>
      <c r="C1734">
        <v>28603</v>
      </c>
      <c r="D1734">
        <v>32767</v>
      </c>
      <c r="E1734">
        <v>5687</v>
      </c>
      <c r="F1734">
        <v>21075</v>
      </c>
      <c r="G1734">
        <v>14702</v>
      </c>
      <c r="H1734">
        <v>12765</v>
      </c>
    </row>
    <row r="1735" spans="1:8" x14ac:dyDescent="0.2">
      <c r="A1735">
        <v>8091</v>
      </c>
      <c r="B1735">
        <v>32767</v>
      </c>
      <c r="C1735">
        <v>13917</v>
      </c>
      <c r="D1735">
        <v>32767</v>
      </c>
      <c r="E1735">
        <v>5687</v>
      </c>
      <c r="F1735">
        <v>21075</v>
      </c>
      <c r="G1735">
        <v>13917</v>
      </c>
      <c r="H1735">
        <v>12765</v>
      </c>
    </row>
    <row r="1736" spans="1:8" x14ac:dyDescent="0.2">
      <c r="A1736">
        <v>19104</v>
      </c>
      <c r="B1736">
        <v>32767</v>
      </c>
      <c r="C1736">
        <v>18190</v>
      </c>
      <c r="D1736">
        <v>32767</v>
      </c>
      <c r="E1736">
        <v>5687</v>
      </c>
      <c r="F1736">
        <v>21075</v>
      </c>
      <c r="G1736">
        <v>13917</v>
      </c>
      <c r="H1736">
        <v>12765</v>
      </c>
    </row>
    <row r="1737" spans="1:8" x14ac:dyDescent="0.2">
      <c r="A1737">
        <v>32767</v>
      </c>
      <c r="B1737">
        <v>32767</v>
      </c>
      <c r="C1737">
        <v>30627</v>
      </c>
      <c r="D1737">
        <v>32767</v>
      </c>
      <c r="E1737">
        <v>5687</v>
      </c>
      <c r="F1737">
        <v>21075</v>
      </c>
      <c r="G1737">
        <v>13917</v>
      </c>
      <c r="H1737">
        <v>12765</v>
      </c>
    </row>
    <row r="1738" spans="1:8" x14ac:dyDescent="0.2">
      <c r="A1738">
        <v>32767</v>
      </c>
      <c r="B1738">
        <v>26832</v>
      </c>
      <c r="C1738">
        <v>32767</v>
      </c>
      <c r="D1738">
        <v>27818</v>
      </c>
      <c r="E1738">
        <v>5687</v>
      </c>
      <c r="F1738">
        <v>21075</v>
      </c>
      <c r="G1738">
        <v>13917</v>
      </c>
      <c r="H1738">
        <v>12765</v>
      </c>
    </row>
    <row r="1739" spans="1:8" x14ac:dyDescent="0.2">
      <c r="A1739">
        <v>32767</v>
      </c>
      <c r="B1739">
        <v>24604</v>
      </c>
      <c r="C1739">
        <v>32767</v>
      </c>
      <c r="D1739">
        <v>13500</v>
      </c>
      <c r="E1739">
        <v>5687</v>
      </c>
      <c r="F1739">
        <v>21075</v>
      </c>
      <c r="G1739">
        <v>13917</v>
      </c>
      <c r="H1739">
        <v>12765</v>
      </c>
    </row>
    <row r="1740" spans="1:8" x14ac:dyDescent="0.2">
      <c r="A1740">
        <v>32767</v>
      </c>
      <c r="B1740">
        <v>32767</v>
      </c>
      <c r="C1740">
        <v>32767</v>
      </c>
      <c r="D1740">
        <v>17406</v>
      </c>
      <c r="E1740">
        <v>5687</v>
      </c>
      <c r="F1740">
        <v>21075</v>
      </c>
      <c r="G1740">
        <v>13917</v>
      </c>
      <c r="H1740">
        <v>12765</v>
      </c>
    </row>
    <row r="1741" spans="1:8" x14ac:dyDescent="0.2">
      <c r="A1741">
        <v>19222</v>
      </c>
      <c r="B1741">
        <v>32767</v>
      </c>
      <c r="C1741">
        <v>32767</v>
      </c>
      <c r="D1741">
        <v>28037</v>
      </c>
      <c r="E1741">
        <v>5687</v>
      </c>
      <c r="F1741">
        <v>21075</v>
      </c>
      <c r="G1741">
        <v>13917</v>
      </c>
      <c r="H1741">
        <v>12765</v>
      </c>
    </row>
    <row r="1742" spans="1:8" x14ac:dyDescent="0.2">
      <c r="A1742">
        <v>6232</v>
      </c>
      <c r="B1742">
        <v>32767</v>
      </c>
      <c r="C1742">
        <v>17504</v>
      </c>
      <c r="D1742">
        <v>32767</v>
      </c>
      <c r="E1742">
        <v>5687</v>
      </c>
      <c r="F1742">
        <v>21075</v>
      </c>
      <c r="G1742">
        <v>13917</v>
      </c>
      <c r="H1742">
        <v>12765</v>
      </c>
    </row>
    <row r="1743" spans="1:8" x14ac:dyDescent="0.2">
      <c r="A1743">
        <v>13216</v>
      </c>
      <c r="B1743">
        <v>32767</v>
      </c>
      <c r="C1743">
        <v>14506</v>
      </c>
      <c r="D1743">
        <v>32767</v>
      </c>
      <c r="E1743">
        <v>5687</v>
      </c>
      <c r="F1743">
        <v>21075</v>
      </c>
      <c r="G1743">
        <v>13917</v>
      </c>
      <c r="H1743">
        <v>12765</v>
      </c>
    </row>
    <row r="1744" spans="1:8" x14ac:dyDescent="0.2">
      <c r="A1744">
        <v>28544</v>
      </c>
      <c r="B1744">
        <v>32767</v>
      </c>
      <c r="C1744">
        <v>23558</v>
      </c>
      <c r="D1744">
        <v>32767</v>
      </c>
      <c r="E1744">
        <v>5687</v>
      </c>
      <c r="F1744">
        <v>21075</v>
      </c>
      <c r="G1744">
        <v>13917</v>
      </c>
      <c r="H1744">
        <v>12765</v>
      </c>
    </row>
    <row r="1745" spans="1:8" x14ac:dyDescent="0.2">
      <c r="A1745">
        <v>32767</v>
      </c>
      <c r="B1745">
        <v>32767</v>
      </c>
      <c r="C1745">
        <v>32767</v>
      </c>
      <c r="D1745">
        <v>32767</v>
      </c>
      <c r="E1745">
        <v>5687</v>
      </c>
      <c r="F1745">
        <v>21075</v>
      </c>
      <c r="G1745">
        <v>13917</v>
      </c>
      <c r="H1745">
        <v>12765</v>
      </c>
    </row>
    <row r="1746" spans="1:8" x14ac:dyDescent="0.2">
      <c r="A1746">
        <v>32767</v>
      </c>
      <c r="B1746">
        <v>25213</v>
      </c>
      <c r="C1746">
        <v>32767</v>
      </c>
      <c r="D1746">
        <v>17670</v>
      </c>
      <c r="E1746">
        <v>5687</v>
      </c>
      <c r="F1746">
        <v>21075</v>
      </c>
      <c r="G1746">
        <v>13917</v>
      </c>
      <c r="H1746">
        <v>12765</v>
      </c>
    </row>
    <row r="1747" spans="1:8" x14ac:dyDescent="0.2">
      <c r="A1747">
        <v>32767</v>
      </c>
      <c r="B1747">
        <v>30330</v>
      </c>
      <c r="C1747">
        <v>32767</v>
      </c>
      <c r="D1747">
        <v>13604</v>
      </c>
      <c r="E1747">
        <v>5687</v>
      </c>
      <c r="F1747">
        <v>21075</v>
      </c>
      <c r="G1747">
        <v>13917</v>
      </c>
      <c r="H1747">
        <v>12765</v>
      </c>
    </row>
    <row r="1748" spans="1:8" x14ac:dyDescent="0.2">
      <c r="A1748">
        <v>29045</v>
      </c>
      <c r="B1748">
        <v>32767</v>
      </c>
      <c r="C1748">
        <v>32767</v>
      </c>
      <c r="D1748">
        <v>22704</v>
      </c>
      <c r="E1748">
        <v>5687</v>
      </c>
      <c r="F1748">
        <v>21075</v>
      </c>
      <c r="G1748">
        <v>13917</v>
      </c>
      <c r="H1748">
        <v>12765</v>
      </c>
    </row>
    <row r="1749" spans="1:8" x14ac:dyDescent="0.2">
      <c r="A1749">
        <v>9860</v>
      </c>
      <c r="B1749">
        <v>32767</v>
      </c>
      <c r="C1749">
        <v>26712</v>
      </c>
      <c r="D1749">
        <v>32767</v>
      </c>
      <c r="E1749">
        <v>5687</v>
      </c>
      <c r="F1749">
        <v>21075</v>
      </c>
      <c r="G1749">
        <v>13917</v>
      </c>
      <c r="H1749">
        <v>12765</v>
      </c>
    </row>
    <row r="1750" spans="1:8" x14ac:dyDescent="0.2">
      <c r="A1750">
        <v>8715</v>
      </c>
      <c r="B1750">
        <v>32767</v>
      </c>
      <c r="C1750">
        <v>13147</v>
      </c>
      <c r="D1750">
        <v>32767</v>
      </c>
      <c r="E1750">
        <v>5687</v>
      </c>
      <c r="F1750">
        <v>21075</v>
      </c>
      <c r="G1750">
        <v>13147</v>
      </c>
      <c r="H1750">
        <v>12765</v>
      </c>
    </row>
    <row r="1751" spans="1:8" x14ac:dyDescent="0.2">
      <c r="A1751">
        <v>20975</v>
      </c>
      <c r="B1751">
        <v>32767</v>
      </c>
      <c r="C1751">
        <v>19593</v>
      </c>
      <c r="D1751">
        <v>32767</v>
      </c>
      <c r="E1751">
        <v>6232</v>
      </c>
      <c r="F1751">
        <v>25213</v>
      </c>
      <c r="G1751">
        <v>13147</v>
      </c>
      <c r="H1751">
        <v>13604</v>
      </c>
    </row>
    <row r="1752" spans="1:8" x14ac:dyDescent="0.2">
      <c r="A1752">
        <v>32767</v>
      </c>
      <c r="B1752">
        <v>32767</v>
      </c>
      <c r="C1752">
        <v>32767</v>
      </c>
      <c r="D1752">
        <v>32767</v>
      </c>
      <c r="E1752">
        <v>6232</v>
      </c>
      <c r="F1752">
        <v>25213</v>
      </c>
      <c r="G1752">
        <v>13147</v>
      </c>
      <c r="H1752">
        <v>13604</v>
      </c>
    </row>
    <row r="1753" spans="1:8" x14ac:dyDescent="0.2">
      <c r="A1753">
        <v>32767</v>
      </c>
      <c r="B1753">
        <v>25893</v>
      </c>
      <c r="C1753">
        <v>32767</v>
      </c>
      <c r="D1753">
        <v>25755</v>
      </c>
      <c r="E1753">
        <v>6232</v>
      </c>
      <c r="F1753">
        <v>25213</v>
      </c>
      <c r="G1753">
        <v>13147</v>
      </c>
      <c r="H1753">
        <v>13604</v>
      </c>
    </row>
    <row r="1754" spans="1:8" x14ac:dyDescent="0.2">
      <c r="A1754">
        <v>32767</v>
      </c>
      <c r="B1754">
        <v>25302</v>
      </c>
      <c r="C1754">
        <v>32767</v>
      </c>
      <c r="D1754">
        <v>13014</v>
      </c>
      <c r="E1754">
        <v>6232</v>
      </c>
      <c r="F1754">
        <v>25213</v>
      </c>
      <c r="G1754">
        <v>13147</v>
      </c>
      <c r="H1754">
        <v>13014</v>
      </c>
    </row>
    <row r="1755" spans="1:8" x14ac:dyDescent="0.2">
      <c r="A1755">
        <v>32767</v>
      </c>
      <c r="B1755">
        <v>32767</v>
      </c>
      <c r="C1755">
        <v>32767</v>
      </c>
      <c r="D1755">
        <v>17934</v>
      </c>
      <c r="E1755">
        <v>6232</v>
      </c>
      <c r="F1755">
        <v>25213</v>
      </c>
      <c r="G1755">
        <v>13147</v>
      </c>
      <c r="H1755">
        <v>13014</v>
      </c>
    </row>
    <row r="1756" spans="1:8" x14ac:dyDescent="0.2">
      <c r="A1756">
        <v>16590</v>
      </c>
      <c r="B1756">
        <v>32767</v>
      </c>
      <c r="C1756">
        <v>32767</v>
      </c>
      <c r="D1756">
        <v>30431</v>
      </c>
      <c r="E1756">
        <v>6232</v>
      </c>
      <c r="F1756">
        <v>25213</v>
      </c>
      <c r="G1756">
        <v>13147</v>
      </c>
      <c r="H1756">
        <v>13014</v>
      </c>
    </row>
    <row r="1757" spans="1:8" x14ac:dyDescent="0.2">
      <c r="A1757">
        <v>5360</v>
      </c>
      <c r="B1757">
        <v>32767</v>
      </c>
      <c r="C1757">
        <v>16725</v>
      </c>
      <c r="D1757">
        <v>32767</v>
      </c>
      <c r="E1757">
        <v>5360</v>
      </c>
      <c r="F1757">
        <v>25213</v>
      </c>
      <c r="G1757">
        <v>13147</v>
      </c>
      <c r="H1757">
        <v>13014</v>
      </c>
    </row>
    <row r="1758" spans="1:8" x14ac:dyDescent="0.2">
      <c r="A1758">
        <v>14328</v>
      </c>
      <c r="B1758">
        <v>32767</v>
      </c>
      <c r="C1758">
        <v>15759</v>
      </c>
      <c r="D1758">
        <v>32767</v>
      </c>
      <c r="E1758">
        <v>5360</v>
      </c>
      <c r="F1758">
        <v>25213</v>
      </c>
      <c r="G1758">
        <v>13147</v>
      </c>
      <c r="H1758">
        <v>13014</v>
      </c>
    </row>
    <row r="1759" spans="1:8" x14ac:dyDescent="0.2">
      <c r="A1759">
        <v>31603</v>
      </c>
      <c r="B1759">
        <v>32767</v>
      </c>
      <c r="C1759">
        <v>25873</v>
      </c>
      <c r="D1759">
        <v>32767</v>
      </c>
      <c r="E1759">
        <v>5360</v>
      </c>
      <c r="F1759">
        <v>25213</v>
      </c>
      <c r="G1759">
        <v>13147</v>
      </c>
      <c r="H1759">
        <v>13014</v>
      </c>
    </row>
    <row r="1760" spans="1:8" x14ac:dyDescent="0.2">
      <c r="A1760">
        <v>32767</v>
      </c>
      <c r="B1760">
        <v>32173</v>
      </c>
      <c r="C1760">
        <v>32767</v>
      </c>
      <c r="D1760">
        <v>32767</v>
      </c>
      <c r="E1760">
        <v>5360</v>
      </c>
      <c r="F1760">
        <v>25213</v>
      </c>
      <c r="G1760">
        <v>13147</v>
      </c>
      <c r="H1760">
        <v>13014</v>
      </c>
    </row>
    <row r="1761" spans="1:8" x14ac:dyDescent="0.2">
      <c r="A1761">
        <v>32767</v>
      </c>
      <c r="B1761">
        <v>24662</v>
      </c>
      <c r="C1761">
        <v>32767</v>
      </c>
      <c r="D1761">
        <v>15596</v>
      </c>
      <c r="E1761">
        <v>5360</v>
      </c>
      <c r="F1761">
        <v>24662</v>
      </c>
      <c r="G1761">
        <v>13147</v>
      </c>
      <c r="H1761">
        <v>13014</v>
      </c>
    </row>
    <row r="1762" spans="1:8" x14ac:dyDescent="0.2">
      <c r="A1762">
        <v>32767</v>
      </c>
      <c r="B1762">
        <v>32767</v>
      </c>
      <c r="C1762">
        <v>32767</v>
      </c>
      <c r="D1762">
        <v>15592</v>
      </c>
      <c r="E1762">
        <v>5360</v>
      </c>
      <c r="F1762">
        <v>24662</v>
      </c>
      <c r="G1762">
        <v>13147</v>
      </c>
      <c r="H1762">
        <v>13014</v>
      </c>
    </row>
    <row r="1763" spans="1:8" x14ac:dyDescent="0.2">
      <c r="A1763">
        <v>25732</v>
      </c>
      <c r="B1763">
        <v>32767</v>
      </c>
      <c r="C1763">
        <v>32767</v>
      </c>
      <c r="D1763">
        <v>24895</v>
      </c>
      <c r="E1763">
        <v>5360</v>
      </c>
      <c r="F1763">
        <v>24662</v>
      </c>
      <c r="G1763">
        <v>13147</v>
      </c>
      <c r="H1763">
        <v>13014</v>
      </c>
    </row>
    <row r="1764" spans="1:8" x14ac:dyDescent="0.2">
      <c r="A1764">
        <v>5689</v>
      </c>
      <c r="B1764">
        <v>32767</v>
      </c>
      <c r="C1764">
        <v>23178</v>
      </c>
      <c r="D1764">
        <v>32767</v>
      </c>
      <c r="E1764">
        <v>5360</v>
      </c>
      <c r="F1764">
        <v>24662</v>
      </c>
      <c r="G1764">
        <v>13147</v>
      </c>
      <c r="H1764">
        <v>13014</v>
      </c>
    </row>
    <row r="1765" spans="1:8" x14ac:dyDescent="0.2">
      <c r="A1765">
        <v>10171</v>
      </c>
      <c r="B1765">
        <v>32767</v>
      </c>
      <c r="C1765">
        <v>14164</v>
      </c>
      <c r="D1765">
        <v>32767</v>
      </c>
      <c r="E1765">
        <v>5360</v>
      </c>
      <c r="F1765">
        <v>24662</v>
      </c>
      <c r="G1765">
        <v>13147</v>
      </c>
      <c r="H1765">
        <v>13014</v>
      </c>
    </row>
    <row r="1766" spans="1:8" x14ac:dyDescent="0.2">
      <c r="A1766">
        <v>24102</v>
      </c>
      <c r="B1766">
        <v>32767</v>
      </c>
      <c r="C1766">
        <v>20315</v>
      </c>
      <c r="D1766">
        <v>32767</v>
      </c>
      <c r="E1766">
        <v>5360</v>
      </c>
      <c r="F1766">
        <v>24662</v>
      </c>
      <c r="G1766">
        <v>13147</v>
      </c>
      <c r="H1766">
        <v>13014</v>
      </c>
    </row>
    <row r="1767" spans="1:8" x14ac:dyDescent="0.2">
      <c r="A1767">
        <v>32767</v>
      </c>
      <c r="B1767">
        <v>32767</v>
      </c>
      <c r="C1767">
        <v>32767</v>
      </c>
      <c r="D1767">
        <v>32767</v>
      </c>
      <c r="E1767">
        <v>5360</v>
      </c>
      <c r="F1767">
        <v>24662</v>
      </c>
      <c r="G1767">
        <v>13147</v>
      </c>
      <c r="H1767">
        <v>13014</v>
      </c>
    </row>
    <row r="1768" spans="1:8" x14ac:dyDescent="0.2">
      <c r="A1768">
        <v>32767</v>
      </c>
      <c r="B1768">
        <v>22774</v>
      </c>
      <c r="C1768">
        <v>32767</v>
      </c>
      <c r="D1768">
        <v>22320</v>
      </c>
      <c r="E1768">
        <v>5360</v>
      </c>
      <c r="F1768">
        <v>22774</v>
      </c>
      <c r="G1768">
        <v>13147</v>
      </c>
      <c r="H1768">
        <v>13014</v>
      </c>
    </row>
    <row r="1769" spans="1:8" x14ac:dyDescent="0.2">
      <c r="A1769">
        <v>32767</v>
      </c>
      <c r="B1769">
        <v>26133</v>
      </c>
      <c r="C1769">
        <v>32767</v>
      </c>
      <c r="D1769">
        <v>12870</v>
      </c>
      <c r="E1769">
        <v>5360</v>
      </c>
      <c r="F1769">
        <v>22774</v>
      </c>
      <c r="G1769">
        <v>13147</v>
      </c>
      <c r="H1769">
        <v>12870</v>
      </c>
    </row>
    <row r="1770" spans="1:8" x14ac:dyDescent="0.2">
      <c r="A1770">
        <v>32767</v>
      </c>
      <c r="B1770">
        <v>32767</v>
      </c>
      <c r="C1770">
        <v>32767</v>
      </c>
      <c r="D1770">
        <v>19077</v>
      </c>
      <c r="E1770">
        <v>5360</v>
      </c>
      <c r="F1770">
        <v>22774</v>
      </c>
      <c r="G1770">
        <v>13147</v>
      </c>
      <c r="H1770">
        <v>12870</v>
      </c>
    </row>
    <row r="1771" spans="1:8" x14ac:dyDescent="0.2">
      <c r="A1771">
        <v>13754</v>
      </c>
      <c r="B1771">
        <v>32767</v>
      </c>
      <c r="C1771">
        <v>32465</v>
      </c>
      <c r="D1771">
        <v>32314</v>
      </c>
      <c r="E1771">
        <v>5689</v>
      </c>
      <c r="F1771">
        <v>22774</v>
      </c>
      <c r="G1771">
        <v>14164</v>
      </c>
      <c r="H1771">
        <v>12870</v>
      </c>
    </row>
    <row r="1772" spans="1:8" x14ac:dyDescent="0.2">
      <c r="A1772">
        <v>7539</v>
      </c>
      <c r="B1772">
        <v>32767</v>
      </c>
      <c r="C1772">
        <v>14413</v>
      </c>
      <c r="D1772">
        <v>32767</v>
      </c>
      <c r="E1772">
        <v>5689</v>
      </c>
      <c r="F1772">
        <v>22774</v>
      </c>
      <c r="G1772">
        <v>14164</v>
      </c>
      <c r="H1772">
        <v>12870</v>
      </c>
    </row>
    <row r="1773" spans="1:8" x14ac:dyDescent="0.2">
      <c r="A1773">
        <v>16953</v>
      </c>
      <c r="B1773">
        <v>32767</v>
      </c>
      <c r="C1773">
        <v>17105</v>
      </c>
      <c r="D1773">
        <v>32767</v>
      </c>
      <c r="E1773">
        <v>5689</v>
      </c>
      <c r="F1773">
        <v>22774</v>
      </c>
      <c r="G1773">
        <v>14164</v>
      </c>
      <c r="H1773">
        <v>12870</v>
      </c>
    </row>
    <row r="1774" spans="1:8" x14ac:dyDescent="0.2">
      <c r="A1774">
        <v>32767</v>
      </c>
      <c r="B1774">
        <v>32767</v>
      </c>
      <c r="C1774">
        <v>27442</v>
      </c>
      <c r="D1774">
        <v>32767</v>
      </c>
      <c r="E1774">
        <v>5689</v>
      </c>
      <c r="F1774">
        <v>22774</v>
      </c>
      <c r="G1774">
        <v>14164</v>
      </c>
      <c r="H1774">
        <v>12870</v>
      </c>
    </row>
    <row r="1775" spans="1:8" x14ac:dyDescent="0.2">
      <c r="A1775">
        <v>32767</v>
      </c>
      <c r="B1775">
        <v>28728</v>
      </c>
      <c r="C1775">
        <v>32767</v>
      </c>
      <c r="D1775">
        <v>31178</v>
      </c>
      <c r="E1775">
        <v>5689</v>
      </c>
      <c r="F1775">
        <v>22774</v>
      </c>
      <c r="G1775">
        <v>14164</v>
      </c>
      <c r="H1775">
        <v>12870</v>
      </c>
    </row>
    <row r="1776" spans="1:8" x14ac:dyDescent="0.2">
      <c r="A1776">
        <v>32767</v>
      </c>
      <c r="B1776">
        <v>23664</v>
      </c>
      <c r="C1776">
        <v>32767</v>
      </c>
      <c r="D1776">
        <v>12471</v>
      </c>
      <c r="E1776">
        <v>5689</v>
      </c>
      <c r="F1776">
        <v>22774</v>
      </c>
      <c r="G1776">
        <v>14164</v>
      </c>
      <c r="H1776">
        <v>12471</v>
      </c>
    </row>
    <row r="1777" spans="1:8" x14ac:dyDescent="0.2">
      <c r="A1777">
        <v>32767</v>
      </c>
      <c r="B1777">
        <v>32767</v>
      </c>
      <c r="C1777">
        <v>32767</v>
      </c>
      <c r="D1777">
        <v>15251</v>
      </c>
      <c r="E1777">
        <v>5689</v>
      </c>
      <c r="F1777">
        <v>22774</v>
      </c>
      <c r="G1777">
        <v>14164</v>
      </c>
      <c r="H1777">
        <v>12471</v>
      </c>
    </row>
    <row r="1778" spans="1:8" x14ac:dyDescent="0.2">
      <c r="A1778">
        <v>22971</v>
      </c>
      <c r="B1778">
        <v>32767</v>
      </c>
      <c r="C1778">
        <v>32767</v>
      </c>
      <c r="D1778">
        <v>26510</v>
      </c>
      <c r="E1778">
        <v>5689</v>
      </c>
      <c r="F1778">
        <v>22774</v>
      </c>
      <c r="G1778">
        <v>14164</v>
      </c>
      <c r="H1778">
        <v>12471</v>
      </c>
    </row>
    <row r="1779" spans="1:8" x14ac:dyDescent="0.2">
      <c r="A1779">
        <v>6033</v>
      </c>
      <c r="B1779">
        <v>32767</v>
      </c>
      <c r="C1779">
        <v>20724</v>
      </c>
      <c r="D1779">
        <v>32767</v>
      </c>
      <c r="E1779">
        <v>5689</v>
      </c>
      <c r="F1779">
        <v>22774</v>
      </c>
      <c r="G1779">
        <v>14164</v>
      </c>
      <c r="H1779">
        <v>12471</v>
      </c>
    </row>
    <row r="1780" spans="1:8" x14ac:dyDescent="0.2">
      <c r="A1780">
        <v>11394</v>
      </c>
      <c r="B1780">
        <v>32767</v>
      </c>
      <c r="C1780">
        <v>14341</v>
      </c>
      <c r="D1780">
        <v>32767</v>
      </c>
      <c r="E1780">
        <v>5689</v>
      </c>
      <c r="F1780">
        <v>22774</v>
      </c>
      <c r="G1780">
        <v>14164</v>
      </c>
      <c r="H1780">
        <v>12471</v>
      </c>
    </row>
    <row r="1781" spans="1:8" x14ac:dyDescent="0.2">
      <c r="A1781">
        <v>26242</v>
      </c>
      <c r="B1781">
        <v>32767</v>
      </c>
      <c r="C1781">
        <v>22212</v>
      </c>
      <c r="D1781">
        <v>32767</v>
      </c>
      <c r="E1781">
        <v>5689</v>
      </c>
      <c r="F1781">
        <v>22774</v>
      </c>
      <c r="G1781">
        <v>14164</v>
      </c>
      <c r="H1781">
        <v>12471</v>
      </c>
    </row>
    <row r="1782" spans="1:8" x14ac:dyDescent="0.2">
      <c r="A1782">
        <v>32767</v>
      </c>
      <c r="B1782">
        <v>32767</v>
      </c>
      <c r="C1782">
        <v>32767</v>
      </c>
      <c r="D1782">
        <v>32767</v>
      </c>
      <c r="E1782">
        <v>5689</v>
      </c>
      <c r="F1782">
        <v>22774</v>
      </c>
      <c r="G1782">
        <v>14164</v>
      </c>
      <c r="H1782">
        <v>12471</v>
      </c>
    </row>
    <row r="1783" spans="1:8" x14ac:dyDescent="0.2">
      <c r="A1783">
        <v>32767</v>
      </c>
      <c r="B1783">
        <v>21270</v>
      </c>
      <c r="C1783">
        <v>32767</v>
      </c>
      <c r="D1783">
        <v>19155</v>
      </c>
      <c r="E1783">
        <v>5689</v>
      </c>
      <c r="F1783">
        <v>21270</v>
      </c>
      <c r="G1783">
        <v>14164</v>
      </c>
      <c r="H1783">
        <v>12471</v>
      </c>
    </row>
    <row r="1784" spans="1:8" x14ac:dyDescent="0.2">
      <c r="A1784">
        <v>32767</v>
      </c>
      <c r="B1784">
        <v>27654</v>
      </c>
      <c r="C1784">
        <v>32767</v>
      </c>
      <c r="D1784">
        <v>13367</v>
      </c>
      <c r="E1784">
        <v>5689</v>
      </c>
      <c r="F1784">
        <v>21270</v>
      </c>
      <c r="G1784">
        <v>14164</v>
      </c>
      <c r="H1784">
        <v>12471</v>
      </c>
    </row>
    <row r="1785" spans="1:8" x14ac:dyDescent="0.2">
      <c r="A1785">
        <v>32144</v>
      </c>
      <c r="B1785">
        <v>32767</v>
      </c>
      <c r="C1785">
        <v>32767</v>
      </c>
      <c r="D1785">
        <v>20517</v>
      </c>
      <c r="E1785">
        <v>5689</v>
      </c>
      <c r="F1785">
        <v>21270</v>
      </c>
      <c r="G1785">
        <v>14164</v>
      </c>
      <c r="H1785">
        <v>12471</v>
      </c>
    </row>
    <row r="1786" spans="1:8" x14ac:dyDescent="0.2">
      <c r="A1786">
        <v>11221</v>
      </c>
      <c r="B1786">
        <v>32767</v>
      </c>
      <c r="C1786">
        <v>29357</v>
      </c>
      <c r="D1786">
        <v>32767</v>
      </c>
      <c r="E1786">
        <v>5689</v>
      </c>
      <c r="F1786">
        <v>21270</v>
      </c>
      <c r="G1786">
        <v>14164</v>
      </c>
      <c r="H1786">
        <v>12471</v>
      </c>
    </row>
    <row r="1787" spans="1:8" x14ac:dyDescent="0.2">
      <c r="A1787">
        <v>7313</v>
      </c>
      <c r="B1787">
        <v>32767</v>
      </c>
      <c r="C1787">
        <v>13230</v>
      </c>
      <c r="D1787">
        <v>32767</v>
      </c>
      <c r="E1787">
        <v>5689</v>
      </c>
      <c r="F1787">
        <v>21270</v>
      </c>
      <c r="G1787">
        <v>13230</v>
      </c>
      <c r="H1787">
        <v>12471</v>
      </c>
    </row>
    <row r="1788" spans="1:8" x14ac:dyDescent="0.2">
      <c r="A1788">
        <v>18699</v>
      </c>
      <c r="B1788">
        <v>32767</v>
      </c>
      <c r="C1788">
        <v>18517</v>
      </c>
      <c r="D1788">
        <v>32767</v>
      </c>
      <c r="E1788">
        <v>5689</v>
      </c>
      <c r="F1788">
        <v>21270</v>
      </c>
      <c r="G1788">
        <v>13230</v>
      </c>
      <c r="H1788">
        <v>12471</v>
      </c>
    </row>
    <row r="1789" spans="1:8" x14ac:dyDescent="0.2">
      <c r="A1789">
        <v>32767</v>
      </c>
      <c r="B1789">
        <v>32767</v>
      </c>
      <c r="C1789">
        <v>29929</v>
      </c>
      <c r="D1789">
        <v>32767</v>
      </c>
      <c r="E1789">
        <v>5689</v>
      </c>
      <c r="F1789">
        <v>21270</v>
      </c>
      <c r="G1789">
        <v>13230</v>
      </c>
      <c r="H1789">
        <v>12471</v>
      </c>
    </row>
    <row r="1790" spans="1:8" x14ac:dyDescent="0.2">
      <c r="A1790">
        <v>32767</v>
      </c>
      <c r="B1790">
        <v>26255</v>
      </c>
      <c r="C1790">
        <v>32767</v>
      </c>
      <c r="D1790">
        <v>27107</v>
      </c>
      <c r="E1790">
        <v>5689</v>
      </c>
      <c r="F1790">
        <v>21270</v>
      </c>
      <c r="G1790">
        <v>13230</v>
      </c>
      <c r="H1790">
        <v>12471</v>
      </c>
    </row>
    <row r="1791" spans="1:8" x14ac:dyDescent="0.2">
      <c r="A1791">
        <v>32767</v>
      </c>
      <c r="B1791">
        <v>22599</v>
      </c>
      <c r="C1791">
        <v>32767</v>
      </c>
      <c r="D1791">
        <v>11321</v>
      </c>
      <c r="E1791">
        <v>7313</v>
      </c>
      <c r="F1791">
        <v>21270</v>
      </c>
      <c r="G1791">
        <v>13230</v>
      </c>
      <c r="H1791">
        <v>11321</v>
      </c>
    </row>
    <row r="1792" spans="1:8" x14ac:dyDescent="0.2">
      <c r="A1792">
        <v>32767</v>
      </c>
      <c r="B1792">
        <v>32767</v>
      </c>
      <c r="C1792">
        <v>32767</v>
      </c>
      <c r="D1792">
        <v>15873</v>
      </c>
      <c r="E1792">
        <v>7313</v>
      </c>
      <c r="F1792">
        <v>21270</v>
      </c>
      <c r="G1792">
        <v>13230</v>
      </c>
      <c r="H1792">
        <v>11321</v>
      </c>
    </row>
    <row r="1793" spans="1:8" x14ac:dyDescent="0.2">
      <c r="A1793">
        <v>18767</v>
      </c>
      <c r="B1793">
        <v>32767</v>
      </c>
      <c r="C1793">
        <v>32767</v>
      </c>
      <c r="D1793">
        <v>28151</v>
      </c>
      <c r="E1793">
        <v>7313</v>
      </c>
      <c r="F1793">
        <v>21270</v>
      </c>
      <c r="G1793">
        <v>13230</v>
      </c>
      <c r="H1793">
        <v>11321</v>
      </c>
    </row>
    <row r="1794" spans="1:8" x14ac:dyDescent="0.2">
      <c r="A1794">
        <v>5457</v>
      </c>
      <c r="B1794">
        <v>32767</v>
      </c>
      <c r="C1794">
        <v>18264</v>
      </c>
      <c r="D1794">
        <v>32767</v>
      </c>
      <c r="E1794">
        <v>5457</v>
      </c>
      <c r="F1794">
        <v>21270</v>
      </c>
      <c r="G1794">
        <v>13230</v>
      </c>
      <c r="H1794">
        <v>11321</v>
      </c>
    </row>
    <row r="1795" spans="1:8" x14ac:dyDescent="0.2">
      <c r="A1795">
        <v>12666</v>
      </c>
      <c r="B1795">
        <v>32767</v>
      </c>
      <c r="C1795">
        <v>15047</v>
      </c>
      <c r="D1795">
        <v>32767</v>
      </c>
      <c r="E1795">
        <v>5457</v>
      </c>
      <c r="F1795">
        <v>21270</v>
      </c>
      <c r="G1795">
        <v>13230</v>
      </c>
      <c r="H1795">
        <v>11321</v>
      </c>
    </row>
    <row r="1796" spans="1:8" x14ac:dyDescent="0.2">
      <c r="A1796">
        <v>29451</v>
      </c>
      <c r="B1796">
        <v>32767</v>
      </c>
      <c r="C1796">
        <v>23444</v>
      </c>
      <c r="D1796">
        <v>32767</v>
      </c>
      <c r="E1796">
        <v>5457</v>
      </c>
      <c r="F1796">
        <v>21270</v>
      </c>
      <c r="G1796">
        <v>13230</v>
      </c>
      <c r="H1796">
        <v>11321</v>
      </c>
    </row>
    <row r="1797" spans="1:8" x14ac:dyDescent="0.2">
      <c r="A1797">
        <v>32767</v>
      </c>
      <c r="B1797">
        <v>32183</v>
      </c>
      <c r="C1797">
        <v>32767</v>
      </c>
      <c r="D1797">
        <v>32767</v>
      </c>
      <c r="E1797">
        <v>5457</v>
      </c>
      <c r="F1797">
        <v>21270</v>
      </c>
      <c r="G1797">
        <v>13230</v>
      </c>
      <c r="H1797">
        <v>11321</v>
      </c>
    </row>
    <row r="1798" spans="1:8" x14ac:dyDescent="0.2">
      <c r="A1798">
        <v>32767</v>
      </c>
      <c r="B1798">
        <v>22913</v>
      </c>
      <c r="C1798">
        <v>32767</v>
      </c>
      <c r="D1798">
        <v>16413</v>
      </c>
      <c r="E1798">
        <v>5457</v>
      </c>
      <c r="F1798">
        <v>21270</v>
      </c>
      <c r="G1798">
        <v>13230</v>
      </c>
      <c r="H1798">
        <v>11321</v>
      </c>
    </row>
    <row r="1799" spans="1:8" x14ac:dyDescent="0.2">
      <c r="A1799">
        <v>32767</v>
      </c>
      <c r="B1799">
        <v>29950</v>
      </c>
      <c r="C1799">
        <v>32767</v>
      </c>
      <c r="D1799">
        <v>12485</v>
      </c>
      <c r="E1799">
        <v>5457</v>
      </c>
      <c r="F1799">
        <v>21270</v>
      </c>
      <c r="G1799">
        <v>13230</v>
      </c>
      <c r="H1799">
        <v>11321</v>
      </c>
    </row>
    <row r="1800" spans="1:8" x14ac:dyDescent="0.2">
      <c r="A1800">
        <v>28053</v>
      </c>
      <c r="B1800">
        <v>32767</v>
      </c>
      <c r="C1800">
        <v>32767</v>
      </c>
      <c r="D1800">
        <v>21361</v>
      </c>
      <c r="E1800">
        <v>5457</v>
      </c>
      <c r="F1800">
        <v>21270</v>
      </c>
      <c r="G1800">
        <v>13230</v>
      </c>
      <c r="H1800">
        <v>11321</v>
      </c>
    </row>
    <row r="1801" spans="1:8" x14ac:dyDescent="0.2">
      <c r="A1801">
        <v>7967</v>
      </c>
      <c r="B1801">
        <v>32767</v>
      </c>
      <c r="C1801">
        <v>26264</v>
      </c>
      <c r="D1801">
        <v>32767</v>
      </c>
      <c r="E1801">
        <v>5457</v>
      </c>
      <c r="F1801">
        <v>21270</v>
      </c>
      <c r="G1801">
        <v>13230</v>
      </c>
      <c r="H1801">
        <v>11321</v>
      </c>
    </row>
    <row r="1802" spans="1:8" x14ac:dyDescent="0.2">
      <c r="A1802">
        <v>8230</v>
      </c>
      <c r="B1802">
        <v>32767</v>
      </c>
      <c r="C1802">
        <v>12962</v>
      </c>
      <c r="D1802">
        <v>32767</v>
      </c>
      <c r="E1802">
        <v>5457</v>
      </c>
      <c r="F1802">
        <v>21270</v>
      </c>
      <c r="G1802">
        <v>12962</v>
      </c>
      <c r="H1802">
        <v>11321</v>
      </c>
    </row>
    <row r="1803" spans="1:8" x14ac:dyDescent="0.2">
      <c r="A1803">
        <v>21502</v>
      </c>
      <c r="B1803">
        <v>32767</v>
      </c>
      <c r="C1803">
        <v>18807</v>
      </c>
      <c r="D1803">
        <v>32767</v>
      </c>
      <c r="E1803">
        <v>5457</v>
      </c>
      <c r="F1803">
        <v>21270</v>
      </c>
      <c r="G1803">
        <v>12962</v>
      </c>
      <c r="H1803">
        <v>11321</v>
      </c>
    </row>
    <row r="1804" spans="1:8" x14ac:dyDescent="0.2">
      <c r="A1804">
        <v>32767</v>
      </c>
      <c r="B1804">
        <v>32767</v>
      </c>
      <c r="C1804">
        <v>32645</v>
      </c>
      <c r="D1804">
        <v>32767</v>
      </c>
      <c r="E1804">
        <v>5457</v>
      </c>
      <c r="F1804">
        <v>21270</v>
      </c>
      <c r="G1804">
        <v>12962</v>
      </c>
      <c r="H1804">
        <v>11321</v>
      </c>
    </row>
    <row r="1805" spans="1:8" x14ac:dyDescent="0.2">
      <c r="A1805">
        <v>32767</v>
      </c>
      <c r="B1805">
        <v>24926</v>
      </c>
      <c r="C1805">
        <v>32767</v>
      </c>
      <c r="D1805">
        <v>23910</v>
      </c>
      <c r="E1805">
        <v>5457</v>
      </c>
      <c r="F1805">
        <v>21270</v>
      </c>
      <c r="G1805">
        <v>12962</v>
      </c>
      <c r="H1805">
        <v>11321</v>
      </c>
    </row>
    <row r="1806" spans="1:8" x14ac:dyDescent="0.2">
      <c r="A1806">
        <v>32767</v>
      </c>
      <c r="B1806">
        <v>26016</v>
      </c>
      <c r="C1806">
        <v>32767</v>
      </c>
      <c r="D1806">
        <v>11691</v>
      </c>
      <c r="E1806">
        <v>5457</v>
      </c>
      <c r="F1806">
        <v>21270</v>
      </c>
      <c r="G1806">
        <v>12962</v>
      </c>
      <c r="H1806">
        <v>11321</v>
      </c>
    </row>
    <row r="1807" spans="1:8" x14ac:dyDescent="0.2">
      <c r="A1807">
        <v>32767</v>
      </c>
      <c r="B1807">
        <v>32767</v>
      </c>
      <c r="C1807">
        <v>32767</v>
      </c>
      <c r="D1807">
        <v>17072</v>
      </c>
      <c r="E1807">
        <v>5457</v>
      </c>
      <c r="F1807">
        <v>21270</v>
      </c>
      <c r="G1807">
        <v>12962</v>
      </c>
      <c r="H1807">
        <v>11321</v>
      </c>
    </row>
    <row r="1808" spans="1:8" x14ac:dyDescent="0.2">
      <c r="A1808">
        <v>15482</v>
      </c>
      <c r="B1808">
        <v>32767</v>
      </c>
      <c r="C1808">
        <v>32767</v>
      </c>
      <c r="D1808">
        <v>30670</v>
      </c>
      <c r="E1808">
        <v>5457</v>
      </c>
      <c r="F1808">
        <v>21270</v>
      </c>
      <c r="G1808">
        <v>12962</v>
      </c>
      <c r="H1808">
        <v>11321</v>
      </c>
    </row>
    <row r="1809" spans="1:8" x14ac:dyDescent="0.2">
      <c r="A1809">
        <v>4956</v>
      </c>
      <c r="B1809">
        <v>32767</v>
      </c>
      <c r="C1809">
        <v>15944</v>
      </c>
      <c r="D1809">
        <v>32767</v>
      </c>
      <c r="E1809">
        <v>4956</v>
      </c>
      <c r="F1809">
        <v>21270</v>
      </c>
      <c r="G1809">
        <v>12962</v>
      </c>
      <c r="H1809">
        <v>11321</v>
      </c>
    </row>
    <row r="1810" spans="1:8" x14ac:dyDescent="0.2">
      <c r="A1810">
        <v>13700</v>
      </c>
      <c r="B1810">
        <v>32767</v>
      </c>
      <c r="C1810">
        <v>15344</v>
      </c>
      <c r="D1810">
        <v>32767</v>
      </c>
      <c r="E1810">
        <v>4956</v>
      </c>
      <c r="F1810">
        <v>21270</v>
      </c>
      <c r="G1810">
        <v>12962</v>
      </c>
      <c r="H1810">
        <v>11321</v>
      </c>
    </row>
    <row r="1811" spans="1:8" x14ac:dyDescent="0.2">
      <c r="A1811">
        <v>31567</v>
      </c>
      <c r="B1811">
        <v>32767</v>
      </c>
      <c r="C1811">
        <v>25856</v>
      </c>
      <c r="D1811">
        <v>32767</v>
      </c>
      <c r="E1811">
        <v>4956</v>
      </c>
      <c r="F1811">
        <v>24926</v>
      </c>
      <c r="G1811">
        <v>12962</v>
      </c>
      <c r="H1811">
        <v>11691</v>
      </c>
    </row>
    <row r="1812" spans="1:8" x14ac:dyDescent="0.2">
      <c r="A1812">
        <v>32767</v>
      </c>
      <c r="B1812">
        <v>29619</v>
      </c>
      <c r="C1812">
        <v>32767</v>
      </c>
      <c r="D1812">
        <v>32080</v>
      </c>
      <c r="E1812">
        <v>4956</v>
      </c>
      <c r="F1812">
        <v>24926</v>
      </c>
      <c r="G1812">
        <v>12962</v>
      </c>
      <c r="H1812">
        <v>11691</v>
      </c>
    </row>
    <row r="1813" spans="1:8" x14ac:dyDescent="0.2">
      <c r="A1813">
        <v>32767</v>
      </c>
      <c r="B1813">
        <v>23561</v>
      </c>
      <c r="C1813">
        <v>32767</v>
      </c>
      <c r="D1813">
        <v>13701</v>
      </c>
      <c r="E1813">
        <v>4956</v>
      </c>
      <c r="F1813">
        <v>23561</v>
      </c>
      <c r="G1813">
        <v>12962</v>
      </c>
      <c r="H1813">
        <v>11691</v>
      </c>
    </row>
    <row r="1814" spans="1:8" x14ac:dyDescent="0.2">
      <c r="A1814">
        <v>32767</v>
      </c>
      <c r="B1814">
        <v>32090</v>
      </c>
      <c r="C1814">
        <v>32767</v>
      </c>
      <c r="D1814">
        <v>13411</v>
      </c>
      <c r="E1814">
        <v>4956</v>
      </c>
      <c r="F1814">
        <v>23561</v>
      </c>
      <c r="G1814">
        <v>12962</v>
      </c>
      <c r="H1814">
        <v>11691</v>
      </c>
    </row>
    <row r="1815" spans="1:8" x14ac:dyDescent="0.2">
      <c r="A1815">
        <v>24480</v>
      </c>
      <c r="B1815">
        <v>32767</v>
      </c>
      <c r="C1815">
        <v>32767</v>
      </c>
      <c r="D1815">
        <v>24399</v>
      </c>
      <c r="E1815">
        <v>4956</v>
      </c>
      <c r="F1815">
        <v>23561</v>
      </c>
      <c r="G1815">
        <v>12962</v>
      </c>
      <c r="H1815">
        <v>11691</v>
      </c>
    </row>
    <row r="1816" spans="1:8" x14ac:dyDescent="0.2">
      <c r="A1816">
        <v>5197</v>
      </c>
      <c r="B1816">
        <v>32767</v>
      </c>
      <c r="C1816">
        <v>22832</v>
      </c>
      <c r="D1816">
        <v>32767</v>
      </c>
      <c r="E1816">
        <v>4956</v>
      </c>
      <c r="F1816">
        <v>23561</v>
      </c>
      <c r="G1816">
        <v>12962</v>
      </c>
      <c r="H1816">
        <v>11691</v>
      </c>
    </row>
    <row r="1817" spans="1:8" x14ac:dyDescent="0.2">
      <c r="A1817">
        <v>9102</v>
      </c>
      <c r="B1817">
        <v>32767</v>
      </c>
      <c r="C1817">
        <v>13212</v>
      </c>
      <c r="D1817">
        <v>32767</v>
      </c>
      <c r="E1817">
        <v>4956</v>
      </c>
      <c r="F1817">
        <v>23561</v>
      </c>
      <c r="G1817">
        <v>12962</v>
      </c>
      <c r="H1817">
        <v>11691</v>
      </c>
    </row>
    <row r="1818" spans="1:8" x14ac:dyDescent="0.2">
      <c r="A1818">
        <v>24026</v>
      </c>
      <c r="B1818">
        <v>32767</v>
      </c>
      <c r="C1818">
        <v>21152</v>
      </c>
      <c r="D1818">
        <v>32767</v>
      </c>
      <c r="E1818">
        <v>4956</v>
      </c>
      <c r="F1818">
        <v>23561</v>
      </c>
      <c r="G1818">
        <v>12962</v>
      </c>
      <c r="H1818">
        <v>11691</v>
      </c>
    </row>
    <row r="1819" spans="1:8" x14ac:dyDescent="0.2">
      <c r="A1819">
        <v>32767</v>
      </c>
      <c r="B1819">
        <v>32767</v>
      </c>
      <c r="C1819">
        <v>32767</v>
      </c>
      <c r="D1819">
        <v>32767</v>
      </c>
      <c r="E1819">
        <v>4956</v>
      </c>
      <c r="F1819">
        <v>23561</v>
      </c>
      <c r="G1819">
        <v>12962</v>
      </c>
      <c r="H1819">
        <v>11691</v>
      </c>
    </row>
    <row r="1820" spans="1:8" x14ac:dyDescent="0.2">
      <c r="A1820">
        <v>32767</v>
      </c>
      <c r="B1820">
        <v>23949</v>
      </c>
      <c r="C1820">
        <v>32767</v>
      </c>
      <c r="D1820">
        <v>20873</v>
      </c>
      <c r="E1820">
        <v>4956</v>
      </c>
      <c r="F1820">
        <v>23561</v>
      </c>
      <c r="G1820">
        <v>12962</v>
      </c>
      <c r="H1820">
        <v>11691</v>
      </c>
    </row>
    <row r="1821" spans="1:8" x14ac:dyDescent="0.2">
      <c r="A1821">
        <v>32767</v>
      </c>
      <c r="B1821">
        <v>27330</v>
      </c>
      <c r="C1821">
        <v>32767</v>
      </c>
      <c r="D1821">
        <v>11533</v>
      </c>
      <c r="E1821">
        <v>4956</v>
      </c>
      <c r="F1821">
        <v>23561</v>
      </c>
      <c r="G1821">
        <v>12962</v>
      </c>
      <c r="H1821">
        <v>11533</v>
      </c>
    </row>
    <row r="1822" spans="1:8" x14ac:dyDescent="0.2">
      <c r="A1822">
        <v>32767</v>
      </c>
      <c r="B1822">
        <v>32767</v>
      </c>
      <c r="C1822">
        <v>32767</v>
      </c>
      <c r="D1822">
        <v>18499</v>
      </c>
      <c r="E1822">
        <v>4956</v>
      </c>
      <c r="F1822">
        <v>23561</v>
      </c>
      <c r="G1822">
        <v>12962</v>
      </c>
      <c r="H1822">
        <v>11533</v>
      </c>
    </row>
    <row r="1823" spans="1:8" x14ac:dyDescent="0.2">
      <c r="A1823">
        <v>12432</v>
      </c>
      <c r="B1823">
        <v>32767</v>
      </c>
      <c r="C1823">
        <v>30431</v>
      </c>
      <c r="D1823">
        <v>32767</v>
      </c>
      <c r="E1823">
        <v>4956</v>
      </c>
      <c r="F1823">
        <v>23561</v>
      </c>
      <c r="G1823">
        <v>12962</v>
      </c>
      <c r="H1823">
        <v>11533</v>
      </c>
    </row>
    <row r="1824" spans="1:8" x14ac:dyDescent="0.2">
      <c r="A1824">
        <v>6426</v>
      </c>
      <c r="B1824">
        <v>32767</v>
      </c>
      <c r="C1824">
        <v>12734</v>
      </c>
      <c r="D1824">
        <v>32767</v>
      </c>
      <c r="E1824">
        <v>4956</v>
      </c>
      <c r="F1824">
        <v>23561</v>
      </c>
      <c r="G1824">
        <v>12734</v>
      </c>
      <c r="H1824">
        <v>11533</v>
      </c>
    </row>
    <row r="1825" spans="1:8" x14ac:dyDescent="0.2">
      <c r="A1825">
        <v>16797</v>
      </c>
      <c r="B1825">
        <v>32767</v>
      </c>
      <c r="C1825">
        <v>16153</v>
      </c>
      <c r="D1825">
        <v>32767</v>
      </c>
      <c r="E1825">
        <v>4956</v>
      </c>
      <c r="F1825">
        <v>23561</v>
      </c>
      <c r="G1825">
        <v>12734</v>
      </c>
      <c r="H1825">
        <v>11533</v>
      </c>
    </row>
    <row r="1826" spans="1:8" x14ac:dyDescent="0.2">
      <c r="A1826">
        <v>32767</v>
      </c>
      <c r="B1826">
        <v>32767</v>
      </c>
      <c r="C1826">
        <v>28131</v>
      </c>
      <c r="D1826">
        <v>32767</v>
      </c>
      <c r="E1826">
        <v>4956</v>
      </c>
      <c r="F1826">
        <v>23561</v>
      </c>
      <c r="G1826">
        <v>12734</v>
      </c>
      <c r="H1826">
        <v>11533</v>
      </c>
    </row>
    <row r="1827" spans="1:8" x14ac:dyDescent="0.2">
      <c r="A1827">
        <v>32767</v>
      </c>
      <c r="B1827">
        <v>26282</v>
      </c>
      <c r="C1827">
        <v>32767</v>
      </c>
      <c r="D1827">
        <v>29168</v>
      </c>
      <c r="E1827">
        <v>4956</v>
      </c>
      <c r="F1827">
        <v>23561</v>
      </c>
      <c r="G1827">
        <v>12734</v>
      </c>
      <c r="H1827">
        <v>11533</v>
      </c>
    </row>
    <row r="1828" spans="1:8" x14ac:dyDescent="0.2">
      <c r="A1828">
        <v>32767</v>
      </c>
      <c r="B1828">
        <v>21554</v>
      </c>
      <c r="C1828">
        <v>32767</v>
      </c>
      <c r="D1828">
        <v>11121</v>
      </c>
      <c r="E1828">
        <v>4956</v>
      </c>
      <c r="F1828">
        <v>21554</v>
      </c>
      <c r="G1828">
        <v>12734</v>
      </c>
      <c r="H1828">
        <v>11121</v>
      </c>
    </row>
    <row r="1829" spans="1:8" x14ac:dyDescent="0.2">
      <c r="A1829">
        <v>32767</v>
      </c>
      <c r="B1829">
        <v>32767</v>
      </c>
      <c r="C1829">
        <v>32767</v>
      </c>
      <c r="D1829">
        <v>14216</v>
      </c>
      <c r="E1829">
        <v>4956</v>
      </c>
      <c r="F1829">
        <v>21554</v>
      </c>
      <c r="G1829">
        <v>12734</v>
      </c>
      <c r="H1829">
        <v>11121</v>
      </c>
    </row>
    <row r="1830" spans="1:8" x14ac:dyDescent="0.2">
      <c r="A1830">
        <v>21499</v>
      </c>
      <c r="B1830">
        <v>32767</v>
      </c>
      <c r="C1830">
        <v>32767</v>
      </c>
      <c r="D1830">
        <v>25957</v>
      </c>
      <c r="E1830">
        <v>4956</v>
      </c>
      <c r="F1830">
        <v>21554</v>
      </c>
      <c r="G1830">
        <v>12734</v>
      </c>
      <c r="H1830">
        <v>11121</v>
      </c>
    </row>
    <row r="1831" spans="1:8" x14ac:dyDescent="0.2">
      <c r="A1831">
        <v>5270</v>
      </c>
      <c r="B1831">
        <v>32767</v>
      </c>
      <c r="C1831">
        <v>19647</v>
      </c>
      <c r="D1831">
        <v>32767</v>
      </c>
      <c r="E1831">
        <v>5270</v>
      </c>
      <c r="F1831">
        <v>21554</v>
      </c>
      <c r="G1831">
        <v>12734</v>
      </c>
      <c r="H1831">
        <v>11121</v>
      </c>
    </row>
    <row r="1832" spans="1:8" x14ac:dyDescent="0.2">
      <c r="A1832">
        <v>11398</v>
      </c>
      <c r="B1832">
        <v>32767</v>
      </c>
      <c r="C1832">
        <v>13546</v>
      </c>
      <c r="D1832">
        <v>32767</v>
      </c>
      <c r="E1832">
        <v>5270</v>
      </c>
      <c r="F1832">
        <v>21554</v>
      </c>
      <c r="G1832">
        <v>12734</v>
      </c>
      <c r="H1832">
        <v>11121</v>
      </c>
    </row>
    <row r="1833" spans="1:8" x14ac:dyDescent="0.2">
      <c r="A1833">
        <v>25953</v>
      </c>
      <c r="B1833">
        <v>32767</v>
      </c>
      <c r="C1833">
        <v>21916</v>
      </c>
      <c r="D1833">
        <v>32767</v>
      </c>
      <c r="E1833">
        <v>5270</v>
      </c>
      <c r="F1833">
        <v>21554</v>
      </c>
      <c r="G1833">
        <v>12734</v>
      </c>
      <c r="H1833">
        <v>11121</v>
      </c>
    </row>
    <row r="1834" spans="1:8" x14ac:dyDescent="0.2">
      <c r="A1834">
        <v>32767</v>
      </c>
      <c r="B1834">
        <v>32767</v>
      </c>
      <c r="C1834">
        <v>32767</v>
      </c>
      <c r="D1834">
        <v>32767</v>
      </c>
      <c r="E1834">
        <v>5270</v>
      </c>
      <c r="F1834">
        <v>21554</v>
      </c>
      <c r="G1834">
        <v>12734</v>
      </c>
      <c r="H1834">
        <v>11121</v>
      </c>
    </row>
    <row r="1835" spans="1:8" x14ac:dyDescent="0.2">
      <c r="A1835">
        <v>32767</v>
      </c>
      <c r="B1835">
        <v>21469</v>
      </c>
      <c r="C1835">
        <v>32767</v>
      </c>
      <c r="D1835">
        <v>17828</v>
      </c>
      <c r="E1835">
        <v>5270</v>
      </c>
      <c r="F1835">
        <v>21469</v>
      </c>
      <c r="G1835">
        <v>12734</v>
      </c>
      <c r="H1835">
        <v>11121</v>
      </c>
    </row>
    <row r="1836" spans="1:8" x14ac:dyDescent="0.2">
      <c r="A1836">
        <v>32767</v>
      </c>
      <c r="B1836">
        <v>27677</v>
      </c>
      <c r="C1836">
        <v>32767</v>
      </c>
      <c r="D1836">
        <v>12543</v>
      </c>
      <c r="E1836">
        <v>5270</v>
      </c>
      <c r="F1836">
        <v>21469</v>
      </c>
      <c r="G1836">
        <v>12734</v>
      </c>
      <c r="H1836">
        <v>11121</v>
      </c>
    </row>
    <row r="1837" spans="1:8" x14ac:dyDescent="0.2">
      <c r="A1837">
        <v>31079</v>
      </c>
      <c r="B1837">
        <v>32767</v>
      </c>
      <c r="C1837">
        <v>32767</v>
      </c>
      <c r="D1837">
        <v>20081</v>
      </c>
      <c r="E1837">
        <v>5270</v>
      </c>
      <c r="F1837">
        <v>21469</v>
      </c>
      <c r="G1837">
        <v>12734</v>
      </c>
      <c r="H1837">
        <v>11121</v>
      </c>
    </row>
    <row r="1838" spans="1:8" x14ac:dyDescent="0.2">
      <c r="A1838">
        <v>10144</v>
      </c>
      <c r="B1838">
        <v>32767</v>
      </c>
      <c r="C1838">
        <v>28787</v>
      </c>
      <c r="D1838">
        <v>32767</v>
      </c>
      <c r="E1838">
        <v>5270</v>
      </c>
      <c r="F1838">
        <v>21469</v>
      </c>
      <c r="G1838">
        <v>12734</v>
      </c>
      <c r="H1838">
        <v>11121</v>
      </c>
    </row>
    <row r="1839" spans="1:8" x14ac:dyDescent="0.2">
      <c r="A1839">
        <v>6902</v>
      </c>
      <c r="B1839">
        <v>32767</v>
      </c>
      <c r="C1839">
        <v>13792</v>
      </c>
      <c r="D1839">
        <v>32767</v>
      </c>
      <c r="E1839">
        <v>5270</v>
      </c>
      <c r="F1839">
        <v>21469</v>
      </c>
      <c r="G1839">
        <v>12734</v>
      </c>
      <c r="H1839">
        <v>11121</v>
      </c>
    </row>
    <row r="1840" spans="1:8" x14ac:dyDescent="0.2">
      <c r="A1840">
        <v>19062</v>
      </c>
      <c r="B1840">
        <v>32767</v>
      </c>
      <c r="C1840">
        <v>17955</v>
      </c>
      <c r="D1840">
        <v>32767</v>
      </c>
      <c r="E1840">
        <v>5270</v>
      </c>
      <c r="F1840">
        <v>21469</v>
      </c>
      <c r="G1840">
        <v>12734</v>
      </c>
      <c r="H1840">
        <v>11121</v>
      </c>
    </row>
    <row r="1841" spans="1:8" x14ac:dyDescent="0.2">
      <c r="A1841">
        <v>32767</v>
      </c>
      <c r="B1841">
        <v>32767</v>
      </c>
      <c r="C1841">
        <v>30284</v>
      </c>
      <c r="D1841">
        <v>32767</v>
      </c>
      <c r="E1841">
        <v>5270</v>
      </c>
      <c r="F1841">
        <v>21469</v>
      </c>
      <c r="G1841">
        <v>12734</v>
      </c>
      <c r="H1841">
        <v>11121</v>
      </c>
    </row>
    <row r="1842" spans="1:8" x14ac:dyDescent="0.2">
      <c r="A1842">
        <v>32767</v>
      </c>
      <c r="B1842">
        <v>23714</v>
      </c>
      <c r="C1842">
        <v>32767</v>
      </c>
      <c r="D1842">
        <v>26635</v>
      </c>
      <c r="E1842">
        <v>5270</v>
      </c>
      <c r="F1842">
        <v>21469</v>
      </c>
      <c r="G1842">
        <v>12734</v>
      </c>
      <c r="H1842">
        <v>11121</v>
      </c>
    </row>
    <row r="1843" spans="1:8" x14ac:dyDescent="0.2">
      <c r="A1843">
        <v>32767</v>
      </c>
      <c r="B1843">
        <v>24333</v>
      </c>
      <c r="C1843">
        <v>32767</v>
      </c>
      <c r="D1843">
        <v>11017</v>
      </c>
      <c r="E1843">
        <v>5270</v>
      </c>
      <c r="F1843">
        <v>21469</v>
      </c>
      <c r="G1843">
        <v>12734</v>
      </c>
      <c r="H1843">
        <v>11017</v>
      </c>
    </row>
    <row r="1844" spans="1:8" x14ac:dyDescent="0.2">
      <c r="A1844">
        <v>32767</v>
      </c>
      <c r="B1844">
        <v>32767</v>
      </c>
      <c r="C1844">
        <v>32767</v>
      </c>
      <c r="D1844">
        <v>16926</v>
      </c>
      <c r="E1844">
        <v>5270</v>
      </c>
      <c r="F1844">
        <v>21469</v>
      </c>
      <c r="G1844">
        <v>12734</v>
      </c>
      <c r="H1844">
        <v>11017</v>
      </c>
    </row>
    <row r="1845" spans="1:8" x14ac:dyDescent="0.2">
      <c r="A1845">
        <v>18948</v>
      </c>
      <c r="B1845">
        <v>32767</v>
      </c>
      <c r="C1845">
        <v>32767</v>
      </c>
      <c r="D1845">
        <v>28122</v>
      </c>
      <c r="E1845">
        <v>5270</v>
      </c>
      <c r="F1845">
        <v>21469</v>
      </c>
      <c r="G1845">
        <v>12734</v>
      </c>
      <c r="H1845">
        <v>11017</v>
      </c>
    </row>
    <row r="1846" spans="1:8" x14ac:dyDescent="0.2">
      <c r="A1846">
        <v>6500</v>
      </c>
      <c r="B1846">
        <v>32767</v>
      </c>
      <c r="C1846">
        <v>18889</v>
      </c>
      <c r="D1846">
        <v>32767</v>
      </c>
      <c r="E1846">
        <v>5270</v>
      </c>
      <c r="F1846">
        <v>21469</v>
      </c>
      <c r="G1846">
        <v>12734</v>
      </c>
      <c r="H1846">
        <v>11017</v>
      </c>
    </row>
    <row r="1847" spans="1:8" x14ac:dyDescent="0.2">
      <c r="A1847">
        <v>13442</v>
      </c>
      <c r="B1847">
        <v>32767</v>
      </c>
      <c r="C1847">
        <v>15103</v>
      </c>
      <c r="D1847">
        <v>32767</v>
      </c>
      <c r="E1847">
        <v>5270</v>
      </c>
      <c r="F1847">
        <v>21469</v>
      </c>
      <c r="G1847">
        <v>12734</v>
      </c>
      <c r="H1847">
        <v>11017</v>
      </c>
    </row>
    <row r="1848" spans="1:8" x14ac:dyDescent="0.2">
      <c r="A1848">
        <v>28552</v>
      </c>
      <c r="B1848">
        <v>32767</v>
      </c>
      <c r="C1848">
        <v>24645</v>
      </c>
      <c r="D1848">
        <v>32767</v>
      </c>
      <c r="E1848">
        <v>5270</v>
      </c>
      <c r="F1848">
        <v>21469</v>
      </c>
      <c r="G1848">
        <v>12734</v>
      </c>
      <c r="H1848">
        <v>11017</v>
      </c>
    </row>
    <row r="1849" spans="1:8" x14ac:dyDescent="0.2">
      <c r="A1849">
        <v>32767</v>
      </c>
      <c r="B1849">
        <v>29585</v>
      </c>
      <c r="C1849">
        <v>32767</v>
      </c>
      <c r="D1849">
        <v>32767</v>
      </c>
      <c r="E1849">
        <v>5270</v>
      </c>
      <c r="F1849">
        <v>21469</v>
      </c>
      <c r="G1849">
        <v>12734</v>
      </c>
      <c r="H1849">
        <v>11017</v>
      </c>
    </row>
    <row r="1850" spans="1:8" x14ac:dyDescent="0.2">
      <c r="A1850">
        <v>32767</v>
      </c>
      <c r="B1850">
        <v>20341</v>
      </c>
      <c r="C1850">
        <v>32767</v>
      </c>
      <c r="D1850">
        <v>16777</v>
      </c>
      <c r="E1850">
        <v>5270</v>
      </c>
      <c r="F1850">
        <v>20341</v>
      </c>
      <c r="G1850">
        <v>12734</v>
      </c>
      <c r="H1850">
        <v>11017</v>
      </c>
    </row>
    <row r="1851" spans="1:8" x14ac:dyDescent="0.2">
      <c r="A1851">
        <v>32767</v>
      </c>
      <c r="B1851">
        <v>25481</v>
      </c>
      <c r="C1851">
        <v>32767</v>
      </c>
      <c r="D1851">
        <v>14193</v>
      </c>
      <c r="E1851">
        <v>6500</v>
      </c>
      <c r="F1851">
        <v>20341</v>
      </c>
      <c r="G1851">
        <v>15103</v>
      </c>
      <c r="H1851">
        <v>11017</v>
      </c>
    </row>
    <row r="1852" spans="1:8" x14ac:dyDescent="0.2">
      <c r="A1852">
        <v>28952</v>
      </c>
      <c r="B1852">
        <v>32767</v>
      </c>
      <c r="C1852">
        <v>32767</v>
      </c>
      <c r="D1852">
        <v>22958</v>
      </c>
      <c r="E1852">
        <v>6500</v>
      </c>
      <c r="F1852">
        <v>20341</v>
      </c>
      <c r="G1852">
        <v>15103</v>
      </c>
      <c r="H1852">
        <v>11017</v>
      </c>
    </row>
    <row r="1853" spans="1:8" x14ac:dyDescent="0.2">
      <c r="A1853">
        <v>8571</v>
      </c>
      <c r="B1853">
        <v>32767</v>
      </c>
      <c r="C1853">
        <v>25365</v>
      </c>
      <c r="D1853">
        <v>32767</v>
      </c>
      <c r="E1853">
        <v>6500</v>
      </c>
      <c r="F1853">
        <v>20341</v>
      </c>
      <c r="G1853">
        <v>15103</v>
      </c>
      <c r="H1853">
        <v>11017</v>
      </c>
    </row>
    <row r="1854" spans="1:8" x14ac:dyDescent="0.2">
      <c r="A1854">
        <v>9484</v>
      </c>
      <c r="B1854">
        <v>32767</v>
      </c>
      <c r="C1854">
        <v>12961</v>
      </c>
      <c r="D1854">
        <v>32767</v>
      </c>
      <c r="E1854">
        <v>6500</v>
      </c>
      <c r="F1854">
        <v>20341</v>
      </c>
      <c r="G1854">
        <v>12961</v>
      </c>
      <c r="H1854">
        <v>11017</v>
      </c>
    </row>
    <row r="1855" spans="1:8" x14ac:dyDescent="0.2">
      <c r="A1855">
        <v>22144</v>
      </c>
      <c r="B1855">
        <v>32767</v>
      </c>
      <c r="C1855">
        <v>19249</v>
      </c>
      <c r="D1855">
        <v>32767</v>
      </c>
      <c r="E1855">
        <v>6500</v>
      </c>
      <c r="F1855">
        <v>20341</v>
      </c>
      <c r="G1855">
        <v>12961</v>
      </c>
      <c r="H1855">
        <v>11017</v>
      </c>
    </row>
    <row r="1856" spans="1:8" x14ac:dyDescent="0.2">
      <c r="A1856">
        <v>32767</v>
      </c>
      <c r="B1856">
        <v>32767</v>
      </c>
      <c r="C1856">
        <v>32509</v>
      </c>
      <c r="D1856">
        <v>32767</v>
      </c>
      <c r="E1856">
        <v>6500</v>
      </c>
      <c r="F1856">
        <v>20341</v>
      </c>
      <c r="G1856">
        <v>12961</v>
      </c>
      <c r="H1856">
        <v>11017</v>
      </c>
    </row>
    <row r="1857" spans="1:8" x14ac:dyDescent="0.2">
      <c r="A1857">
        <v>32767</v>
      </c>
      <c r="B1857">
        <v>23040</v>
      </c>
      <c r="C1857">
        <v>32767</v>
      </c>
      <c r="D1857">
        <v>24715</v>
      </c>
      <c r="E1857">
        <v>6500</v>
      </c>
      <c r="F1857">
        <v>20341</v>
      </c>
      <c r="G1857">
        <v>12961</v>
      </c>
      <c r="H1857">
        <v>11017</v>
      </c>
    </row>
    <row r="1858" spans="1:8" x14ac:dyDescent="0.2">
      <c r="A1858">
        <v>32767</v>
      </c>
      <c r="B1858">
        <v>24893</v>
      </c>
      <c r="C1858">
        <v>32767</v>
      </c>
      <c r="D1858">
        <v>13024</v>
      </c>
      <c r="E1858">
        <v>6500</v>
      </c>
      <c r="F1858">
        <v>20341</v>
      </c>
      <c r="G1858">
        <v>12961</v>
      </c>
      <c r="H1858">
        <v>11017</v>
      </c>
    </row>
    <row r="1859" spans="1:8" x14ac:dyDescent="0.2">
      <c r="A1859">
        <v>32767</v>
      </c>
      <c r="B1859">
        <v>32767</v>
      </c>
      <c r="C1859">
        <v>32767</v>
      </c>
      <c r="D1859">
        <v>17948</v>
      </c>
      <c r="E1859">
        <v>6500</v>
      </c>
      <c r="F1859">
        <v>20341</v>
      </c>
      <c r="G1859">
        <v>12961</v>
      </c>
      <c r="H1859">
        <v>11017</v>
      </c>
    </row>
    <row r="1860" spans="1:8" x14ac:dyDescent="0.2">
      <c r="A1860">
        <v>15523</v>
      </c>
      <c r="B1860">
        <v>32767</v>
      </c>
      <c r="C1860">
        <v>32767</v>
      </c>
      <c r="D1860">
        <v>30380</v>
      </c>
      <c r="E1860">
        <v>6500</v>
      </c>
      <c r="F1860">
        <v>20341</v>
      </c>
      <c r="G1860">
        <v>12961</v>
      </c>
      <c r="H1860">
        <v>11017</v>
      </c>
    </row>
    <row r="1861" spans="1:8" x14ac:dyDescent="0.2">
      <c r="A1861">
        <v>6923</v>
      </c>
      <c r="B1861">
        <v>32767</v>
      </c>
      <c r="C1861">
        <v>15962</v>
      </c>
      <c r="D1861">
        <v>32767</v>
      </c>
      <c r="E1861">
        <v>6500</v>
      </c>
      <c r="F1861">
        <v>20341</v>
      </c>
      <c r="G1861">
        <v>12961</v>
      </c>
      <c r="H1861">
        <v>11017</v>
      </c>
    </row>
    <row r="1862" spans="1:8" x14ac:dyDescent="0.2">
      <c r="A1862">
        <v>15051</v>
      </c>
      <c r="B1862">
        <v>32767</v>
      </c>
      <c r="C1862">
        <v>16340</v>
      </c>
      <c r="D1862">
        <v>32767</v>
      </c>
      <c r="E1862">
        <v>6500</v>
      </c>
      <c r="F1862">
        <v>20341</v>
      </c>
      <c r="G1862">
        <v>12961</v>
      </c>
      <c r="H1862">
        <v>11017</v>
      </c>
    </row>
    <row r="1863" spans="1:8" x14ac:dyDescent="0.2">
      <c r="A1863">
        <v>32340</v>
      </c>
      <c r="B1863">
        <v>32767</v>
      </c>
      <c r="C1863">
        <v>25977</v>
      </c>
      <c r="D1863">
        <v>32767</v>
      </c>
      <c r="E1863">
        <v>6500</v>
      </c>
      <c r="F1863">
        <v>20341</v>
      </c>
      <c r="G1863">
        <v>12961</v>
      </c>
      <c r="H1863">
        <v>11017</v>
      </c>
    </row>
    <row r="1864" spans="1:8" x14ac:dyDescent="0.2">
      <c r="A1864">
        <v>32767</v>
      </c>
      <c r="B1864">
        <v>27811</v>
      </c>
      <c r="C1864">
        <v>32767</v>
      </c>
      <c r="D1864">
        <v>32767</v>
      </c>
      <c r="E1864">
        <v>6500</v>
      </c>
      <c r="F1864">
        <v>20341</v>
      </c>
      <c r="G1864">
        <v>12961</v>
      </c>
      <c r="H1864">
        <v>11017</v>
      </c>
    </row>
    <row r="1865" spans="1:8" x14ac:dyDescent="0.2">
      <c r="A1865">
        <v>32767</v>
      </c>
      <c r="B1865">
        <v>23158</v>
      </c>
      <c r="C1865">
        <v>32767</v>
      </c>
      <c r="D1865">
        <v>14540</v>
      </c>
      <c r="E1865">
        <v>6500</v>
      </c>
      <c r="F1865">
        <v>20341</v>
      </c>
      <c r="G1865">
        <v>12961</v>
      </c>
      <c r="H1865">
        <v>11017</v>
      </c>
    </row>
    <row r="1866" spans="1:8" x14ac:dyDescent="0.2">
      <c r="A1866">
        <v>32767</v>
      </c>
      <c r="B1866">
        <v>31647</v>
      </c>
      <c r="C1866">
        <v>32767</v>
      </c>
      <c r="D1866">
        <v>14936</v>
      </c>
      <c r="E1866">
        <v>6500</v>
      </c>
      <c r="F1866">
        <v>20341</v>
      </c>
      <c r="G1866">
        <v>12961</v>
      </c>
      <c r="H1866">
        <v>11017</v>
      </c>
    </row>
    <row r="1867" spans="1:8" x14ac:dyDescent="0.2">
      <c r="A1867">
        <v>25056</v>
      </c>
      <c r="B1867">
        <v>32767</v>
      </c>
      <c r="C1867">
        <v>32767</v>
      </c>
      <c r="D1867">
        <v>24067</v>
      </c>
      <c r="E1867">
        <v>6500</v>
      </c>
      <c r="F1867">
        <v>20341</v>
      </c>
      <c r="G1867">
        <v>12961</v>
      </c>
      <c r="H1867">
        <v>11017</v>
      </c>
    </row>
    <row r="1868" spans="1:8" x14ac:dyDescent="0.2">
      <c r="A1868">
        <v>6723</v>
      </c>
      <c r="B1868">
        <v>32767</v>
      </c>
      <c r="C1868">
        <v>22898</v>
      </c>
      <c r="D1868">
        <v>32767</v>
      </c>
      <c r="E1868">
        <v>6500</v>
      </c>
      <c r="F1868">
        <v>20341</v>
      </c>
      <c r="G1868">
        <v>12961</v>
      </c>
      <c r="H1868">
        <v>11017</v>
      </c>
    </row>
    <row r="1869" spans="1:8" x14ac:dyDescent="0.2">
      <c r="A1869">
        <v>11321</v>
      </c>
      <c r="B1869">
        <v>32767</v>
      </c>
      <c r="C1869">
        <v>14384</v>
      </c>
      <c r="D1869">
        <v>32767</v>
      </c>
      <c r="E1869">
        <v>6500</v>
      </c>
      <c r="F1869">
        <v>20341</v>
      </c>
      <c r="G1869">
        <v>12961</v>
      </c>
      <c r="H1869">
        <v>11017</v>
      </c>
    </row>
    <row r="1870" spans="1:8" x14ac:dyDescent="0.2">
      <c r="A1870">
        <v>24675</v>
      </c>
      <c r="B1870">
        <v>32767</v>
      </c>
      <c r="C1870">
        <v>21060</v>
      </c>
      <c r="D1870">
        <v>32767</v>
      </c>
      <c r="E1870">
        <v>6500</v>
      </c>
      <c r="F1870">
        <v>20341</v>
      </c>
      <c r="G1870">
        <v>12961</v>
      </c>
      <c r="H1870">
        <v>11017</v>
      </c>
    </row>
    <row r="1871" spans="1:8" x14ac:dyDescent="0.2">
      <c r="A1871">
        <v>32767</v>
      </c>
      <c r="B1871">
        <v>32767</v>
      </c>
      <c r="C1871">
        <v>32767</v>
      </c>
      <c r="D1871">
        <v>32767</v>
      </c>
      <c r="E1871">
        <v>6723</v>
      </c>
      <c r="F1871">
        <v>23158</v>
      </c>
      <c r="G1871">
        <v>14384</v>
      </c>
      <c r="H1871">
        <v>14540</v>
      </c>
    </row>
    <row r="1872" spans="1:8" x14ac:dyDescent="0.2">
      <c r="A1872">
        <v>32767</v>
      </c>
      <c r="B1872">
        <v>23635</v>
      </c>
      <c r="C1872">
        <v>32767</v>
      </c>
      <c r="D1872">
        <v>21658</v>
      </c>
      <c r="E1872">
        <v>6723</v>
      </c>
      <c r="F1872">
        <v>23158</v>
      </c>
      <c r="G1872">
        <v>14384</v>
      </c>
      <c r="H1872">
        <v>14540</v>
      </c>
    </row>
    <row r="1873" spans="1:8" x14ac:dyDescent="0.2">
      <c r="A1873">
        <v>32767</v>
      </c>
      <c r="B1873">
        <v>27314</v>
      </c>
      <c r="C1873">
        <v>32767</v>
      </c>
      <c r="D1873">
        <v>13077</v>
      </c>
      <c r="E1873">
        <v>6723</v>
      </c>
      <c r="F1873">
        <v>23158</v>
      </c>
      <c r="G1873">
        <v>14384</v>
      </c>
      <c r="H1873">
        <v>13077</v>
      </c>
    </row>
    <row r="1874" spans="1:8" x14ac:dyDescent="0.2">
      <c r="A1874">
        <v>32767</v>
      </c>
      <c r="B1874">
        <v>32767</v>
      </c>
      <c r="C1874">
        <v>32767</v>
      </c>
      <c r="D1874">
        <v>19666</v>
      </c>
      <c r="E1874">
        <v>6723</v>
      </c>
      <c r="F1874">
        <v>23158</v>
      </c>
      <c r="G1874">
        <v>14384</v>
      </c>
      <c r="H1874">
        <v>13077</v>
      </c>
    </row>
    <row r="1875" spans="1:8" x14ac:dyDescent="0.2">
      <c r="A1875">
        <v>13784</v>
      </c>
      <c r="B1875">
        <v>32767</v>
      </c>
      <c r="C1875">
        <v>31646</v>
      </c>
      <c r="D1875">
        <v>32767</v>
      </c>
      <c r="E1875">
        <v>6723</v>
      </c>
      <c r="F1875">
        <v>23158</v>
      </c>
      <c r="G1875">
        <v>14384</v>
      </c>
      <c r="H1875">
        <v>13077</v>
      </c>
    </row>
    <row r="1876" spans="1:8" x14ac:dyDescent="0.2">
      <c r="A1876">
        <v>6828</v>
      </c>
      <c r="B1876">
        <v>32767</v>
      </c>
      <c r="C1876">
        <v>13939</v>
      </c>
      <c r="D1876">
        <v>32767</v>
      </c>
      <c r="E1876">
        <v>6723</v>
      </c>
      <c r="F1876">
        <v>23158</v>
      </c>
      <c r="G1876">
        <v>13939</v>
      </c>
      <c r="H1876">
        <v>13077</v>
      </c>
    </row>
    <row r="1877" spans="1:8" x14ac:dyDescent="0.2">
      <c r="A1877">
        <v>17599</v>
      </c>
      <c r="B1877">
        <v>32767</v>
      </c>
      <c r="C1877">
        <v>17123</v>
      </c>
      <c r="D1877">
        <v>32767</v>
      </c>
      <c r="E1877">
        <v>6723</v>
      </c>
      <c r="F1877">
        <v>23158</v>
      </c>
      <c r="G1877">
        <v>13939</v>
      </c>
      <c r="H1877">
        <v>13077</v>
      </c>
    </row>
    <row r="1878" spans="1:8" x14ac:dyDescent="0.2">
      <c r="A1878">
        <v>32767</v>
      </c>
      <c r="B1878">
        <v>32767</v>
      </c>
      <c r="C1878">
        <v>28087</v>
      </c>
      <c r="D1878">
        <v>32767</v>
      </c>
      <c r="E1878">
        <v>6723</v>
      </c>
      <c r="F1878">
        <v>23158</v>
      </c>
      <c r="G1878">
        <v>13939</v>
      </c>
      <c r="H1878">
        <v>13077</v>
      </c>
    </row>
    <row r="1879" spans="1:8" x14ac:dyDescent="0.2">
      <c r="A1879">
        <v>32767</v>
      </c>
      <c r="B1879">
        <v>28270</v>
      </c>
      <c r="C1879">
        <v>32767</v>
      </c>
      <c r="D1879">
        <v>30217</v>
      </c>
      <c r="E1879">
        <v>6723</v>
      </c>
      <c r="F1879">
        <v>23158</v>
      </c>
      <c r="G1879">
        <v>13939</v>
      </c>
      <c r="H1879">
        <v>13077</v>
      </c>
    </row>
    <row r="1880" spans="1:8" x14ac:dyDescent="0.2">
      <c r="A1880">
        <v>32767</v>
      </c>
      <c r="B1880">
        <v>24863</v>
      </c>
      <c r="C1880">
        <v>32767</v>
      </c>
      <c r="D1880">
        <v>12917</v>
      </c>
      <c r="E1880">
        <v>6723</v>
      </c>
      <c r="F1880">
        <v>23158</v>
      </c>
      <c r="G1880">
        <v>13939</v>
      </c>
      <c r="H1880">
        <v>12917</v>
      </c>
    </row>
    <row r="1881" spans="1:8" x14ac:dyDescent="0.2">
      <c r="A1881">
        <v>32767</v>
      </c>
      <c r="B1881">
        <v>32767</v>
      </c>
      <c r="C1881">
        <v>32767</v>
      </c>
      <c r="D1881">
        <v>15341</v>
      </c>
      <c r="E1881">
        <v>6723</v>
      </c>
      <c r="F1881">
        <v>23158</v>
      </c>
      <c r="G1881">
        <v>13939</v>
      </c>
      <c r="H1881">
        <v>12917</v>
      </c>
    </row>
    <row r="1882" spans="1:8" x14ac:dyDescent="0.2">
      <c r="A1882">
        <v>21967</v>
      </c>
      <c r="B1882">
        <v>32767</v>
      </c>
      <c r="C1882">
        <v>32767</v>
      </c>
      <c r="D1882">
        <v>26317</v>
      </c>
      <c r="E1882">
        <v>6723</v>
      </c>
      <c r="F1882">
        <v>23158</v>
      </c>
      <c r="G1882">
        <v>13939</v>
      </c>
      <c r="H1882">
        <v>12917</v>
      </c>
    </row>
    <row r="1883" spans="1:8" x14ac:dyDescent="0.2">
      <c r="A1883">
        <v>6552</v>
      </c>
      <c r="B1883">
        <v>32767</v>
      </c>
      <c r="C1883">
        <v>19379</v>
      </c>
      <c r="D1883">
        <v>32767</v>
      </c>
      <c r="E1883">
        <v>6552</v>
      </c>
      <c r="F1883">
        <v>23158</v>
      </c>
      <c r="G1883">
        <v>13939</v>
      </c>
      <c r="H1883">
        <v>12917</v>
      </c>
    </row>
    <row r="1884" spans="1:8" x14ac:dyDescent="0.2">
      <c r="A1884">
        <v>12139</v>
      </c>
      <c r="B1884">
        <v>32767</v>
      </c>
      <c r="C1884">
        <v>14089</v>
      </c>
      <c r="D1884">
        <v>32767</v>
      </c>
      <c r="E1884">
        <v>6552</v>
      </c>
      <c r="F1884">
        <v>23158</v>
      </c>
      <c r="G1884">
        <v>13939</v>
      </c>
      <c r="H1884">
        <v>12917</v>
      </c>
    </row>
    <row r="1885" spans="1:8" x14ac:dyDescent="0.2">
      <c r="A1885">
        <v>26850</v>
      </c>
      <c r="B1885">
        <v>32767</v>
      </c>
      <c r="C1885">
        <v>23021</v>
      </c>
      <c r="D1885">
        <v>32767</v>
      </c>
      <c r="E1885">
        <v>6552</v>
      </c>
      <c r="F1885">
        <v>23158</v>
      </c>
      <c r="G1885">
        <v>13939</v>
      </c>
      <c r="H1885">
        <v>12917</v>
      </c>
    </row>
    <row r="1886" spans="1:8" x14ac:dyDescent="0.2">
      <c r="A1886">
        <v>32767</v>
      </c>
      <c r="B1886">
        <v>32767</v>
      </c>
      <c r="C1886">
        <v>32767</v>
      </c>
      <c r="D1886">
        <v>32767</v>
      </c>
      <c r="E1886">
        <v>6552</v>
      </c>
      <c r="F1886">
        <v>23158</v>
      </c>
      <c r="G1886">
        <v>13939</v>
      </c>
      <c r="H1886">
        <v>12917</v>
      </c>
    </row>
    <row r="1887" spans="1:8" x14ac:dyDescent="0.2">
      <c r="A1887">
        <v>32767</v>
      </c>
      <c r="B1887">
        <v>22710</v>
      </c>
      <c r="C1887">
        <v>32767</v>
      </c>
      <c r="D1887">
        <v>18468</v>
      </c>
      <c r="E1887">
        <v>6552</v>
      </c>
      <c r="F1887">
        <v>22710</v>
      </c>
      <c r="G1887">
        <v>13939</v>
      </c>
      <c r="H1887">
        <v>12917</v>
      </c>
    </row>
    <row r="1888" spans="1:8" x14ac:dyDescent="0.2">
      <c r="A1888">
        <v>32767</v>
      </c>
      <c r="B1888">
        <v>29049</v>
      </c>
      <c r="C1888">
        <v>32767</v>
      </c>
      <c r="D1888">
        <v>13428</v>
      </c>
      <c r="E1888">
        <v>6552</v>
      </c>
      <c r="F1888">
        <v>22710</v>
      </c>
      <c r="G1888">
        <v>13939</v>
      </c>
      <c r="H1888">
        <v>12917</v>
      </c>
    </row>
    <row r="1889" spans="1:8" x14ac:dyDescent="0.2">
      <c r="A1889">
        <v>31437</v>
      </c>
      <c r="B1889">
        <v>32767</v>
      </c>
      <c r="C1889">
        <v>32767</v>
      </c>
      <c r="D1889">
        <v>21009</v>
      </c>
      <c r="E1889">
        <v>6552</v>
      </c>
      <c r="F1889">
        <v>22710</v>
      </c>
      <c r="G1889">
        <v>13939</v>
      </c>
      <c r="H1889">
        <v>12917</v>
      </c>
    </row>
    <row r="1890" spans="1:8" x14ac:dyDescent="0.2">
      <c r="A1890">
        <v>10914</v>
      </c>
      <c r="B1890">
        <v>32767</v>
      </c>
      <c r="C1890">
        <v>28513</v>
      </c>
      <c r="D1890">
        <v>32767</v>
      </c>
      <c r="E1890">
        <v>6552</v>
      </c>
      <c r="F1890">
        <v>22710</v>
      </c>
      <c r="G1890">
        <v>13939</v>
      </c>
      <c r="H1890">
        <v>12917</v>
      </c>
    </row>
    <row r="1891" spans="1:8" x14ac:dyDescent="0.2">
      <c r="A1891">
        <v>8403</v>
      </c>
      <c r="B1891">
        <v>32767</v>
      </c>
      <c r="C1891">
        <v>13857</v>
      </c>
      <c r="D1891">
        <v>32767</v>
      </c>
      <c r="E1891">
        <v>6552</v>
      </c>
      <c r="F1891">
        <v>22710</v>
      </c>
      <c r="G1891">
        <v>13857</v>
      </c>
      <c r="H1891">
        <v>13428</v>
      </c>
    </row>
    <row r="1892" spans="1:8" x14ac:dyDescent="0.2">
      <c r="A1892">
        <v>20275</v>
      </c>
      <c r="B1892">
        <v>32767</v>
      </c>
      <c r="C1892">
        <v>19092</v>
      </c>
      <c r="D1892">
        <v>32767</v>
      </c>
      <c r="E1892">
        <v>6552</v>
      </c>
      <c r="F1892">
        <v>22710</v>
      </c>
      <c r="G1892">
        <v>13857</v>
      </c>
      <c r="H1892">
        <v>13428</v>
      </c>
    </row>
    <row r="1893" spans="1:8" x14ac:dyDescent="0.2">
      <c r="A1893">
        <v>32767</v>
      </c>
      <c r="B1893">
        <v>32767</v>
      </c>
      <c r="C1893">
        <v>31272</v>
      </c>
      <c r="D1893">
        <v>32767</v>
      </c>
      <c r="E1893">
        <v>6552</v>
      </c>
      <c r="F1893">
        <v>22710</v>
      </c>
      <c r="G1893">
        <v>13857</v>
      </c>
      <c r="H1893">
        <v>13428</v>
      </c>
    </row>
    <row r="1894" spans="1:8" x14ac:dyDescent="0.2">
      <c r="A1894">
        <v>32767</v>
      </c>
      <c r="B1894">
        <v>25594</v>
      </c>
      <c r="C1894">
        <v>32767</v>
      </c>
      <c r="D1894">
        <v>23869</v>
      </c>
      <c r="E1894">
        <v>6552</v>
      </c>
      <c r="F1894">
        <v>22710</v>
      </c>
      <c r="G1894">
        <v>13857</v>
      </c>
      <c r="H1894">
        <v>13428</v>
      </c>
    </row>
    <row r="1895" spans="1:8" x14ac:dyDescent="0.2">
      <c r="A1895">
        <v>32767</v>
      </c>
      <c r="B1895">
        <v>25198</v>
      </c>
      <c r="C1895">
        <v>32767</v>
      </c>
      <c r="D1895">
        <v>7873</v>
      </c>
      <c r="E1895">
        <v>6552</v>
      </c>
      <c r="F1895">
        <v>22710</v>
      </c>
      <c r="G1895">
        <v>13857</v>
      </c>
      <c r="H1895">
        <v>7873</v>
      </c>
    </row>
    <row r="1896" spans="1:8" x14ac:dyDescent="0.2">
      <c r="A1896">
        <v>32767</v>
      </c>
      <c r="B1896">
        <v>32767</v>
      </c>
      <c r="C1896">
        <v>32767</v>
      </c>
      <c r="D1896">
        <v>11007</v>
      </c>
      <c r="E1896">
        <v>6552</v>
      </c>
      <c r="F1896">
        <v>22710</v>
      </c>
      <c r="G1896">
        <v>13857</v>
      </c>
      <c r="H1896">
        <v>7873</v>
      </c>
    </row>
    <row r="1897" spans="1:8" x14ac:dyDescent="0.2">
      <c r="A1897">
        <v>16805</v>
      </c>
      <c r="B1897">
        <v>32767</v>
      </c>
      <c r="C1897">
        <v>32767</v>
      </c>
      <c r="D1897">
        <v>24744</v>
      </c>
      <c r="E1897">
        <v>6552</v>
      </c>
      <c r="F1897">
        <v>22710</v>
      </c>
      <c r="G1897">
        <v>13857</v>
      </c>
      <c r="H1897">
        <v>7873</v>
      </c>
    </row>
    <row r="1898" spans="1:8" x14ac:dyDescent="0.2">
      <c r="A1898">
        <v>5789</v>
      </c>
      <c r="B1898">
        <v>32767</v>
      </c>
      <c r="C1898">
        <v>16028</v>
      </c>
      <c r="D1898">
        <v>32767</v>
      </c>
      <c r="E1898">
        <v>5789</v>
      </c>
      <c r="F1898">
        <v>22710</v>
      </c>
      <c r="G1898">
        <v>13857</v>
      </c>
      <c r="H1898">
        <v>7873</v>
      </c>
    </row>
    <row r="1899" spans="1:8" x14ac:dyDescent="0.2">
      <c r="A1899">
        <v>14858</v>
      </c>
      <c r="B1899">
        <v>32767</v>
      </c>
      <c r="C1899">
        <v>15389</v>
      </c>
      <c r="D1899">
        <v>32767</v>
      </c>
      <c r="E1899">
        <v>5789</v>
      </c>
      <c r="F1899">
        <v>22710</v>
      </c>
      <c r="G1899">
        <v>13857</v>
      </c>
      <c r="H1899">
        <v>7873</v>
      </c>
    </row>
    <row r="1900" spans="1:8" x14ac:dyDescent="0.2">
      <c r="A1900">
        <v>32767</v>
      </c>
      <c r="B1900">
        <v>32767</v>
      </c>
      <c r="C1900">
        <v>26476</v>
      </c>
      <c r="D1900">
        <v>32767</v>
      </c>
      <c r="E1900">
        <v>5789</v>
      </c>
      <c r="F1900">
        <v>22710</v>
      </c>
      <c r="G1900">
        <v>13857</v>
      </c>
      <c r="H1900">
        <v>7873</v>
      </c>
    </row>
    <row r="1901" spans="1:8" x14ac:dyDescent="0.2">
      <c r="A1901">
        <v>32767</v>
      </c>
      <c r="B1901">
        <v>30070</v>
      </c>
      <c r="C1901">
        <v>32767</v>
      </c>
      <c r="D1901">
        <v>23384</v>
      </c>
      <c r="E1901">
        <v>5789</v>
      </c>
      <c r="F1901">
        <v>22710</v>
      </c>
      <c r="G1901">
        <v>13857</v>
      </c>
      <c r="H1901">
        <v>7873</v>
      </c>
    </row>
    <row r="1902" spans="1:8" x14ac:dyDescent="0.2">
      <c r="A1902">
        <v>32767</v>
      </c>
      <c r="B1902">
        <v>23528</v>
      </c>
      <c r="C1902">
        <v>32767</v>
      </c>
      <c r="D1902">
        <v>2007</v>
      </c>
      <c r="E1902">
        <v>5789</v>
      </c>
      <c r="F1902">
        <v>22710</v>
      </c>
      <c r="G1902">
        <v>13857</v>
      </c>
      <c r="H1902">
        <v>2007</v>
      </c>
    </row>
    <row r="1903" spans="1:8" x14ac:dyDescent="0.2">
      <c r="A1903">
        <v>32767</v>
      </c>
      <c r="B1903">
        <v>32767</v>
      </c>
      <c r="C1903">
        <v>32767</v>
      </c>
      <c r="D1903">
        <v>2837</v>
      </c>
      <c r="E1903">
        <v>5789</v>
      </c>
      <c r="F1903">
        <v>22710</v>
      </c>
      <c r="G1903">
        <v>13857</v>
      </c>
      <c r="H1903">
        <v>2007</v>
      </c>
    </row>
    <row r="1904" spans="1:8" x14ac:dyDescent="0.2">
      <c r="A1904">
        <v>21943</v>
      </c>
      <c r="B1904">
        <v>32767</v>
      </c>
      <c r="C1904">
        <v>32767</v>
      </c>
      <c r="D1904">
        <v>16543</v>
      </c>
      <c r="E1904">
        <v>5789</v>
      </c>
      <c r="F1904">
        <v>22710</v>
      </c>
      <c r="G1904">
        <v>13857</v>
      </c>
      <c r="H1904">
        <v>2007</v>
      </c>
    </row>
    <row r="1905" spans="1:8" x14ac:dyDescent="0.2">
      <c r="A1905">
        <v>5105</v>
      </c>
      <c r="B1905">
        <v>32767</v>
      </c>
      <c r="C1905">
        <v>19749</v>
      </c>
      <c r="D1905">
        <v>32767</v>
      </c>
      <c r="E1905">
        <v>5105</v>
      </c>
      <c r="F1905">
        <v>22710</v>
      </c>
      <c r="G1905">
        <v>13857</v>
      </c>
      <c r="H1905">
        <v>2007</v>
      </c>
    </row>
    <row r="1906" spans="1:8" x14ac:dyDescent="0.2">
      <c r="A1906">
        <v>11758</v>
      </c>
      <c r="B1906">
        <v>32767</v>
      </c>
      <c r="C1906">
        <v>12951</v>
      </c>
      <c r="D1906">
        <v>32767</v>
      </c>
      <c r="E1906">
        <v>5105</v>
      </c>
      <c r="F1906">
        <v>22710</v>
      </c>
      <c r="G1906">
        <v>12951</v>
      </c>
      <c r="H1906">
        <v>2007</v>
      </c>
    </row>
    <row r="1907" spans="1:8" x14ac:dyDescent="0.2">
      <c r="A1907">
        <v>28648</v>
      </c>
      <c r="B1907">
        <v>32767</v>
      </c>
      <c r="C1907">
        <v>23315</v>
      </c>
      <c r="D1907">
        <v>32767</v>
      </c>
      <c r="E1907">
        <v>5105</v>
      </c>
      <c r="F1907">
        <v>22710</v>
      </c>
      <c r="G1907">
        <v>12951</v>
      </c>
      <c r="H1907">
        <v>2007</v>
      </c>
    </row>
    <row r="1908" spans="1:8" x14ac:dyDescent="0.2">
      <c r="A1908">
        <v>32767</v>
      </c>
      <c r="B1908">
        <v>32767</v>
      </c>
      <c r="C1908">
        <v>32767</v>
      </c>
      <c r="D1908">
        <v>30275</v>
      </c>
      <c r="E1908">
        <v>5105</v>
      </c>
      <c r="F1908">
        <v>22710</v>
      </c>
      <c r="G1908">
        <v>12951</v>
      </c>
      <c r="H1908">
        <v>2007</v>
      </c>
    </row>
    <row r="1909" spans="1:8" x14ac:dyDescent="0.2">
      <c r="A1909">
        <v>32767</v>
      </c>
      <c r="B1909">
        <v>22731</v>
      </c>
      <c r="C1909">
        <v>32767</v>
      </c>
      <c r="D1909">
        <v>7392</v>
      </c>
      <c r="E1909">
        <v>5105</v>
      </c>
      <c r="F1909">
        <v>22710</v>
      </c>
      <c r="G1909">
        <v>12951</v>
      </c>
      <c r="H1909">
        <v>2007</v>
      </c>
    </row>
    <row r="1910" spans="1:8" x14ac:dyDescent="0.2">
      <c r="A1910">
        <v>32767</v>
      </c>
      <c r="B1910">
        <v>30122</v>
      </c>
      <c r="C1910">
        <v>32767</v>
      </c>
      <c r="D1910">
        <v>948</v>
      </c>
      <c r="E1910">
        <v>5105</v>
      </c>
      <c r="F1910">
        <v>22710</v>
      </c>
      <c r="G1910">
        <v>12951</v>
      </c>
      <c r="H1910">
        <v>948</v>
      </c>
    </row>
    <row r="1911" spans="1:8" x14ac:dyDescent="0.2">
      <c r="A1911">
        <v>27443</v>
      </c>
      <c r="B1911">
        <v>32767</v>
      </c>
      <c r="C1911">
        <v>32767</v>
      </c>
      <c r="D1911">
        <v>12317</v>
      </c>
      <c r="E1911">
        <v>5105</v>
      </c>
      <c r="F1911">
        <v>22731</v>
      </c>
      <c r="G1911">
        <v>12951</v>
      </c>
      <c r="H1911">
        <v>948</v>
      </c>
    </row>
    <row r="1912" spans="1:8" x14ac:dyDescent="0.2">
      <c r="A1912">
        <v>5991</v>
      </c>
      <c r="B1912">
        <v>32767</v>
      </c>
      <c r="C1912">
        <v>23901</v>
      </c>
      <c r="D1912">
        <v>32767</v>
      </c>
      <c r="E1912">
        <v>5105</v>
      </c>
      <c r="F1912">
        <v>22731</v>
      </c>
      <c r="G1912">
        <v>12951</v>
      </c>
      <c r="H1912">
        <v>948</v>
      </c>
    </row>
    <row r="1913" spans="1:8" x14ac:dyDescent="0.2">
      <c r="A1913">
        <v>8611</v>
      </c>
      <c r="B1913">
        <v>32767</v>
      </c>
      <c r="C1913">
        <v>12839</v>
      </c>
      <c r="D1913">
        <v>32767</v>
      </c>
      <c r="E1913">
        <v>5105</v>
      </c>
      <c r="F1913">
        <v>22731</v>
      </c>
      <c r="G1913">
        <v>12839</v>
      </c>
      <c r="H1913">
        <v>948</v>
      </c>
    </row>
    <row r="1914" spans="1:8" x14ac:dyDescent="0.2">
      <c r="A1914">
        <v>24661</v>
      </c>
      <c r="B1914">
        <v>32767</v>
      </c>
      <c r="C1914">
        <v>20316</v>
      </c>
      <c r="D1914">
        <v>32767</v>
      </c>
      <c r="E1914">
        <v>5105</v>
      </c>
      <c r="F1914">
        <v>22731</v>
      </c>
      <c r="G1914">
        <v>12839</v>
      </c>
      <c r="H1914">
        <v>948</v>
      </c>
    </row>
    <row r="1915" spans="1:8" x14ac:dyDescent="0.2">
      <c r="A1915">
        <v>32767</v>
      </c>
      <c r="B1915">
        <v>32767</v>
      </c>
      <c r="C1915">
        <v>32767</v>
      </c>
      <c r="D1915">
        <v>32767</v>
      </c>
      <c r="E1915">
        <v>5105</v>
      </c>
      <c r="F1915">
        <v>22731</v>
      </c>
      <c r="G1915">
        <v>12839</v>
      </c>
      <c r="H1915">
        <v>948</v>
      </c>
    </row>
    <row r="1916" spans="1:8" x14ac:dyDescent="0.2">
      <c r="A1916">
        <v>32767</v>
      </c>
      <c r="B1916">
        <v>23144</v>
      </c>
      <c r="C1916">
        <v>32767</v>
      </c>
      <c r="D1916">
        <v>9534</v>
      </c>
      <c r="E1916">
        <v>5105</v>
      </c>
      <c r="F1916">
        <v>22731</v>
      </c>
      <c r="G1916">
        <v>12839</v>
      </c>
      <c r="H1916">
        <v>948</v>
      </c>
    </row>
    <row r="1917" spans="1:8" x14ac:dyDescent="0.2">
      <c r="A1917">
        <v>32767</v>
      </c>
      <c r="B1917">
        <v>28887</v>
      </c>
      <c r="C1917">
        <v>32767</v>
      </c>
      <c r="D1917">
        <v>82</v>
      </c>
      <c r="E1917">
        <v>5105</v>
      </c>
      <c r="F1917">
        <v>22731</v>
      </c>
      <c r="G1917">
        <v>12839</v>
      </c>
      <c r="H1917">
        <v>82</v>
      </c>
    </row>
    <row r="1918" spans="1:8" x14ac:dyDescent="0.2">
      <c r="A1918">
        <v>29578</v>
      </c>
      <c r="B1918">
        <v>32767</v>
      </c>
      <c r="C1918">
        <v>32767</v>
      </c>
      <c r="D1918">
        <v>11190</v>
      </c>
      <c r="E1918">
        <v>5105</v>
      </c>
      <c r="F1918">
        <v>22731</v>
      </c>
      <c r="G1918">
        <v>12839</v>
      </c>
      <c r="H1918">
        <v>82</v>
      </c>
    </row>
    <row r="1919" spans="1:8" x14ac:dyDescent="0.2">
      <c r="A1919">
        <v>8163</v>
      </c>
      <c r="B1919">
        <v>32767</v>
      </c>
      <c r="C1919">
        <v>25595</v>
      </c>
      <c r="D1919">
        <v>32172</v>
      </c>
      <c r="E1919">
        <v>5105</v>
      </c>
      <c r="F1919">
        <v>22731</v>
      </c>
      <c r="G1919">
        <v>12839</v>
      </c>
      <c r="H1919">
        <v>82</v>
      </c>
    </row>
    <row r="1920" spans="1:8" x14ac:dyDescent="0.2">
      <c r="A1920">
        <v>8502</v>
      </c>
      <c r="B1920">
        <v>32767</v>
      </c>
      <c r="C1920">
        <v>12929</v>
      </c>
      <c r="D1920">
        <v>32767</v>
      </c>
      <c r="E1920">
        <v>5105</v>
      </c>
      <c r="F1920">
        <v>22731</v>
      </c>
      <c r="G1920">
        <v>12839</v>
      </c>
      <c r="H1920">
        <v>82</v>
      </c>
    </row>
    <row r="1921" spans="1:8" x14ac:dyDescent="0.2">
      <c r="A1921">
        <v>25015</v>
      </c>
      <c r="B1921">
        <v>32767</v>
      </c>
      <c r="C1921">
        <v>20367</v>
      </c>
      <c r="D1921">
        <v>32767</v>
      </c>
      <c r="E1921">
        <v>5105</v>
      </c>
      <c r="F1921">
        <v>22731</v>
      </c>
      <c r="G1921">
        <v>12839</v>
      </c>
      <c r="H1921">
        <v>82</v>
      </c>
    </row>
    <row r="1922" spans="1:8" x14ac:dyDescent="0.2">
      <c r="A1922">
        <v>32767</v>
      </c>
      <c r="B1922">
        <v>32767</v>
      </c>
      <c r="C1922">
        <v>32767</v>
      </c>
      <c r="D1922">
        <v>32767</v>
      </c>
      <c r="E1922">
        <v>5105</v>
      </c>
      <c r="F1922">
        <v>22731</v>
      </c>
      <c r="G1922">
        <v>12839</v>
      </c>
      <c r="H1922">
        <v>82</v>
      </c>
    </row>
    <row r="1923" spans="1:8" x14ac:dyDescent="0.2">
      <c r="A1923">
        <v>32767</v>
      </c>
      <c r="B1923">
        <v>22632</v>
      </c>
      <c r="C1923">
        <v>32767</v>
      </c>
      <c r="D1923">
        <v>9775</v>
      </c>
      <c r="E1923">
        <v>5105</v>
      </c>
      <c r="F1923">
        <v>22632</v>
      </c>
      <c r="G1923">
        <v>12839</v>
      </c>
      <c r="H1923">
        <v>82</v>
      </c>
    </row>
    <row r="1924" spans="1:8" x14ac:dyDescent="0.2">
      <c r="A1924">
        <v>32767</v>
      </c>
      <c r="B1924">
        <v>28169</v>
      </c>
      <c r="C1924">
        <v>32767</v>
      </c>
      <c r="D1924">
        <v>273</v>
      </c>
      <c r="E1924">
        <v>5105</v>
      </c>
      <c r="F1924">
        <v>22632</v>
      </c>
      <c r="G1924">
        <v>12839</v>
      </c>
      <c r="H1924">
        <v>82</v>
      </c>
    </row>
    <row r="1925" spans="1:8" x14ac:dyDescent="0.2">
      <c r="A1925">
        <v>28491</v>
      </c>
      <c r="B1925">
        <v>32767</v>
      </c>
      <c r="C1925">
        <v>32767</v>
      </c>
      <c r="D1925">
        <v>11339</v>
      </c>
      <c r="E1925">
        <v>5105</v>
      </c>
      <c r="F1925">
        <v>22632</v>
      </c>
      <c r="G1925">
        <v>12839</v>
      </c>
      <c r="H1925">
        <v>82</v>
      </c>
    </row>
    <row r="1926" spans="1:8" x14ac:dyDescent="0.2">
      <c r="A1926">
        <v>7321</v>
      </c>
      <c r="B1926">
        <v>32767</v>
      </c>
      <c r="C1926">
        <v>24931</v>
      </c>
      <c r="D1926">
        <v>32767</v>
      </c>
      <c r="E1926">
        <v>5105</v>
      </c>
      <c r="F1926">
        <v>22632</v>
      </c>
      <c r="G1926">
        <v>12839</v>
      </c>
      <c r="H1926">
        <v>82</v>
      </c>
    </row>
    <row r="1927" spans="1:8" x14ac:dyDescent="0.2">
      <c r="A1927">
        <v>8752</v>
      </c>
      <c r="B1927">
        <v>32767</v>
      </c>
      <c r="C1927">
        <v>11890</v>
      </c>
      <c r="D1927">
        <v>32767</v>
      </c>
      <c r="E1927">
        <v>5105</v>
      </c>
      <c r="F1927">
        <v>22632</v>
      </c>
      <c r="G1927">
        <v>11890</v>
      </c>
      <c r="H1927">
        <v>82</v>
      </c>
    </row>
    <row r="1928" spans="1:8" x14ac:dyDescent="0.2">
      <c r="A1928">
        <v>24822</v>
      </c>
      <c r="B1928">
        <v>32767</v>
      </c>
      <c r="C1928">
        <v>20763</v>
      </c>
      <c r="D1928">
        <v>32767</v>
      </c>
      <c r="E1928">
        <v>5105</v>
      </c>
      <c r="F1928">
        <v>22632</v>
      </c>
      <c r="G1928">
        <v>11890</v>
      </c>
      <c r="H1928">
        <v>82</v>
      </c>
    </row>
    <row r="1929" spans="1:8" x14ac:dyDescent="0.2">
      <c r="A1929">
        <v>32767</v>
      </c>
      <c r="B1929">
        <v>32767</v>
      </c>
      <c r="C1929">
        <v>32767</v>
      </c>
      <c r="D1929">
        <v>32767</v>
      </c>
      <c r="E1929">
        <v>5105</v>
      </c>
      <c r="F1929">
        <v>22632</v>
      </c>
      <c r="G1929">
        <v>11890</v>
      </c>
      <c r="H1929">
        <v>82</v>
      </c>
    </row>
    <row r="1930" spans="1:8" x14ac:dyDescent="0.2">
      <c r="A1930">
        <v>32767</v>
      </c>
      <c r="B1930">
        <v>21753</v>
      </c>
      <c r="C1930">
        <v>32767</v>
      </c>
      <c r="D1930">
        <v>9182</v>
      </c>
      <c r="E1930">
        <v>5105</v>
      </c>
      <c r="F1930">
        <v>21753</v>
      </c>
      <c r="G1930">
        <v>11890</v>
      </c>
      <c r="H1930">
        <v>82</v>
      </c>
    </row>
    <row r="1931" spans="1:8" x14ac:dyDescent="0.2">
      <c r="A1931">
        <v>32767</v>
      </c>
      <c r="B1931">
        <v>29033</v>
      </c>
      <c r="C1931">
        <v>32767</v>
      </c>
      <c r="D1931">
        <v>450</v>
      </c>
      <c r="E1931">
        <v>7321</v>
      </c>
      <c r="F1931">
        <v>21753</v>
      </c>
      <c r="G1931">
        <v>11890</v>
      </c>
      <c r="H1931">
        <v>273</v>
      </c>
    </row>
    <row r="1932" spans="1:8" x14ac:dyDescent="0.2">
      <c r="A1932">
        <v>28651</v>
      </c>
      <c r="B1932">
        <v>32767</v>
      </c>
      <c r="C1932">
        <v>32767</v>
      </c>
      <c r="D1932">
        <v>11676</v>
      </c>
      <c r="E1932">
        <v>7321</v>
      </c>
      <c r="F1932">
        <v>21753</v>
      </c>
      <c r="G1932">
        <v>11890</v>
      </c>
      <c r="H1932">
        <v>273</v>
      </c>
    </row>
    <row r="1933" spans="1:8" x14ac:dyDescent="0.2">
      <c r="A1933">
        <v>8119</v>
      </c>
      <c r="B1933">
        <v>32767</v>
      </c>
      <c r="C1933">
        <v>25510</v>
      </c>
      <c r="D1933">
        <v>32767</v>
      </c>
      <c r="E1933">
        <v>7321</v>
      </c>
      <c r="F1933">
        <v>21753</v>
      </c>
      <c r="G1933">
        <v>11890</v>
      </c>
      <c r="H1933">
        <v>273</v>
      </c>
    </row>
    <row r="1934" spans="1:8" x14ac:dyDescent="0.2">
      <c r="A1934">
        <v>8365</v>
      </c>
      <c r="B1934">
        <v>32767</v>
      </c>
      <c r="C1934">
        <v>13014</v>
      </c>
      <c r="D1934">
        <v>32767</v>
      </c>
      <c r="E1934">
        <v>7321</v>
      </c>
      <c r="F1934">
        <v>21753</v>
      </c>
      <c r="G1934">
        <v>11890</v>
      </c>
      <c r="H1934">
        <v>273</v>
      </c>
    </row>
    <row r="1935" spans="1:8" x14ac:dyDescent="0.2">
      <c r="A1935">
        <v>24497</v>
      </c>
      <c r="B1935">
        <v>32767</v>
      </c>
      <c r="C1935">
        <v>19698</v>
      </c>
      <c r="D1935">
        <v>32767</v>
      </c>
      <c r="E1935">
        <v>7321</v>
      </c>
      <c r="F1935">
        <v>21753</v>
      </c>
      <c r="G1935">
        <v>11890</v>
      </c>
      <c r="H1935">
        <v>273</v>
      </c>
    </row>
    <row r="1936" spans="1:8" x14ac:dyDescent="0.2">
      <c r="A1936">
        <v>32767</v>
      </c>
      <c r="B1936">
        <v>32767</v>
      </c>
      <c r="C1936">
        <v>32767</v>
      </c>
      <c r="D1936">
        <v>32767</v>
      </c>
      <c r="E1936">
        <v>7321</v>
      </c>
      <c r="F1936">
        <v>21753</v>
      </c>
      <c r="G1936">
        <v>11890</v>
      </c>
      <c r="H1936">
        <v>273</v>
      </c>
    </row>
    <row r="1937" spans="1:8" x14ac:dyDescent="0.2">
      <c r="A1937">
        <v>32767</v>
      </c>
      <c r="B1937">
        <v>22986</v>
      </c>
      <c r="C1937">
        <v>32767</v>
      </c>
      <c r="D1937">
        <v>10775</v>
      </c>
      <c r="E1937">
        <v>7321</v>
      </c>
      <c r="F1937">
        <v>21753</v>
      </c>
      <c r="G1937">
        <v>11890</v>
      </c>
      <c r="H1937">
        <v>273</v>
      </c>
    </row>
    <row r="1938" spans="1:8" x14ac:dyDescent="0.2">
      <c r="A1938">
        <v>32767</v>
      </c>
      <c r="B1938">
        <v>26987</v>
      </c>
      <c r="C1938">
        <v>32767</v>
      </c>
      <c r="D1938">
        <v>-133</v>
      </c>
      <c r="E1938">
        <v>7321</v>
      </c>
      <c r="F1938">
        <v>21753</v>
      </c>
      <c r="G1938">
        <v>11890</v>
      </c>
      <c r="H1938">
        <v>-133</v>
      </c>
    </row>
    <row r="1939" spans="1:8" x14ac:dyDescent="0.2">
      <c r="A1939">
        <v>31769</v>
      </c>
      <c r="B1939">
        <v>32767</v>
      </c>
      <c r="C1939">
        <v>32767</v>
      </c>
      <c r="D1939">
        <v>9464</v>
      </c>
      <c r="E1939">
        <v>7321</v>
      </c>
      <c r="F1939">
        <v>21753</v>
      </c>
      <c r="G1939">
        <v>11890</v>
      </c>
      <c r="H1939">
        <v>-133</v>
      </c>
    </row>
    <row r="1940" spans="1:8" x14ac:dyDescent="0.2">
      <c r="A1940">
        <v>10056</v>
      </c>
      <c r="B1940">
        <v>32767</v>
      </c>
      <c r="C1940">
        <v>27589</v>
      </c>
      <c r="D1940">
        <v>30543</v>
      </c>
      <c r="E1940">
        <v>7321</v>
      </c>
      <c r="F1940">
        <v>21753</v>
      </c>
      <c r="G1940">
        <v>11890</v>
      </c>
      <c r="H1940">
        <v>-133</v>
      </c>
    </row>
    <row r="1941" spans="1:8" x14ac:dyDescent="0.2">
      <c r="A1941">
        <v>7351</v>
      </c>
      <c r="B1941">
        <v>32767</v>
      </c>
      <c r="C1941">
        <v>12313</v>
      </c>
      <c r="D1941">
        <v>32767</v>
      </c>
      <c r="E1941">
        <v>7321</v>
      </c>
      <c r="F1941">
        <v>21753</v>
      </c>
      <c r="G1941">
        <v>11890</v>
      </c>
      <c r="H1941">
        <v>-133</v>
      </c>
    </row>
    <row r="1942" spans="1:8" x14ac:dyDescent="0.2">
      <c r="A1942">
        <v>21469</v>
      </c>
      <c r="B1942">
        <v>32767</v>
      </c>
      <c r="C1942">
        <v>18873</v>
      </c>
      <c r="D1942">
        <v>32767</v>
      </c>
      <c r="E1942">
        <v>7321</v>
      </c>
      <c r="F1942">
        <v>21753</v>
      </c>
      <c r="G1942">
        <v>11890</v>
      </c>
      <c r="H1942">
        <v>-133</v>
      </c>
    </row>
    <row r="1943" spans="1:8" x14ac:dyDescent="0.2">
      <c r="A1943">
        <v>32767</v>
      </c>
      <c r="B1943">
        <v>32767</v>
      </c>
      <c r="C1943">
        <v>32767</v>
      </c>
      <c r="D1943">
        <v>32767</v>
      </c>
      <c r="E1943">
        <v>7321</v>
      </c>
      <c r="F1943">
        <v>21753</v>
      </c>
      <c r="G1943">
        <v>11890</v>
      </c>
      <c r="H1943">
        <v>-133</v>
      </c>
    </row>
    <row r="1944" spans="1:8" x14ac:dyDescent="0.2">
      <c r="A1944">
        <v>32767</v>
      </c>
      <c r="B1944">
        <v>23644</v>
      </c>
      <c r="C1944">
        <v>32767</v>
      </c>
      <c r="D1944">
        <v>14180</v>
      </c>
      <c r="E1944">
        <v>7321</v>
      </c>
      <c r="F1944">
        <v>21753</v>
      </c>
      <c r="G1944">
        <v>11890</v>
      </c>
      <c r="H1944">
        <v>-133</v>
      </c>
    </row>
    <row r="1945" spans="1:8" x14ac:dyDescent="0.2">
      <c r="A1945">
        <v>32767</v>
      </c>
      <c r="B1945">
        <v>25198</v>
      </c>
      <c r="C1945">
        <v>32767</v>
      </c>
      <c r="D1945">
        <v>123</v>
      </c>
      <c r="E1945">
        <v>7321</v>
      </c>
      <c r="F1945">
        <v>21753</v>
      </c>
      <c r="G1945">
        <v>11890</v>
      </c>
      <c r="H1945">
        <v>-133</v>
      </c>
    </row>
    <row r="1946" spans="1:8" x14ac:dyDescent="0.2">
      <c r="A1946">
        <v>32767</v>
      </c>
      <c r="B1946">
        <v>32767</v>
      </c>
      <c r="C1946">
        <v>32767</v>
      </c>
      <c r="D1946">
        <v>7259</v>
      </c>
      <c r="E1946">
        <v>7321</v>
      </c>
      <c r="F1946">
        <v>21753</v>
      </c>
      <c r="G1946">
        <v>11890</v>
      </c>
      <c r="H1946">
        <v>-133</v>
      </c>
    </row>
    <row r="1947" spans="1:8" x14ac:dyDescent="0.2">
      <c r="A1947">
        <v>12404</v>
      </c>
      <c r="B1947">
        <v>32767</v>
      </c>
      <c r="C1947">
        <v>31088</v>
      </c>
      <c r="D1947">
        <v>26353</v>
      </c>
      <c r="E1947">
        <v>7321</v>
      </c>
      <c r="F1947">
        <v>21753</v>
      </c>
      <c r="G1947">
        <v>11890</v>
      </c>
      <c r="H1947">
        <v>-133</v>
      </c>
    </row>
    <row r="1948" spans="1:8" x14ac:dyDescent="0.2">
      <c r="A1948">
        <v>6059</v>
      </c>
      <c r="B1948">
        <v>32767</v>
      </c>
      <c r="C1948">
        <v>11604</v>
      </c>
      <c r="D1948">
        <v>32767</v>
      </c>
      <c r="E1948">
        <v>6059</v>
      </c>
      <c r="F1948">
        <v>21753</v>
      </c>
      <c r="G1948">
        <v>11604</v>
      </c>
      <c r="H1948">
        <v>-133</v>
      </c>
    </row>
    <row r="1949" spans="1:8" x14ac:dyDescent="0.2">
      <c r="A1949">
        <v>18389</v>
      </c>
      <c r="B1949">
        <v>32767</v>
      </c>
      <c r="C1949">
        <v>16119</v>
      </c>
      <c r="D1949">
        <v>32767</v>
      </c>
      <c r="E1949">
        <v>6059</v>
      </c>
      <c r="F1949">
        <v>21753</v>
      </c>
      <c r="G1949">
        <v>11604</v>
      </c>
      <c r="H1949">
        <v>-133</v>
      </c>
    </row>
    <row r="1950" spans="1:8" x14ac:dyDescent="0.2">
      <c r="A1950">
        <v>32767</v>
      </c>
      <c r="B1950">
        <v>32767</v>
      </c>
      <c r="C1950">
        <v>30800</v>
      </c>
      <c r="D1950">
        <v>32767</v>
      </c>
      <c r="E1950">
        <v>6059</v>
      </c>
      <c r="F1950">
        <v>21753</v>
      </c>
      <c r="G1950">
        <v>11604</v>
      </c>
      <c r="H1950">
        <v>-133</v>
      </c>
    </row>
    <row r="1951" spans="1:8" x14ac:dyDescent="0.2">
      <c r="A1951">
        <v>32767</v>
      </c>
      <c r="B1951">
        <v>26348</v>
      </c>
      <c r="C1951">
        <v>32767</v>
      </c>
      <c r="D1951">
        <v>17682</v>
      </c>
      <c r="E1951">
        <v>6059</v>
      </c>
      <c r="F1951">
        <v>23644</v>
      </c>
      <c r="G1951">
        <v>11604</v>
      </c>
      <c r="H1951">
        <v>123</v>
      </c>
    </row>
    <row r="1952" spans="1:8" x14ac:dyDescent="0.2">
      <c r="A1952">
        <v>32767</v>
      </c>
      <c r="B1952">
        <v>25481</v>
      </c>
      <c r="C1952">
        <v>32767</v>
      </c>
      <c r="D1952">
        <v>308</v>
      </c>
      <c r="E1952">
        <v>6059</v>
      </c>
      <c r="F1952">
        <v>23644</v>
      </c>
      <c r="G1952">
        <v>11604</v>
      </c>
      <c r="H1952">
        <v>123</v>
      </c>
    </row>
    <row r="1953" spans="1:8" x14ac:dyDescent="0.2">
      <c r="A1953">
        <v>32767</v>
      </c>
      <c r="B1953">
        <v>32767</v>
      </c>
      <c r="C1953">
        <v>32767</v>
      </c>
      <c r="D1953">
        <v>5619</v>
      </c>
      <c r="E1953">
        <v>6059</v>
      </c>
      <c r="F1953">
        <v>23644</v>
      </c>
      <c r="G1953">
        <v>11604</v>
      </c>
      <c r="H1953">
        <v>123</v>
      </c>
    </row>
    <row r="1954" spans="1:8" x14ac:dyDescent="0.2">
      <c r="A1954">
        <v>15243</v>
      </c>
      <c r="B1954">
        <v>32767</v>
      </c>
      <c r="C1954">
        <v>32767</v>
      </c>
      <c r="D1954">
        <v>22547</v>
      </c>
      <c r="E1954">
        <v>6059</v>
      </c>
      <c r="F1954">
        <v>23644</v>
      </c>
      <c r="G1954">
        <v>11604</v>
      </c>
      <c r="H1954">
        <v>123</v>
      </c>
    </row>
    <row r="1955" spans="1:8" x14ac:dyDescent="0.2">
      <c r="A1955">
        <v>5306</v>
      </c>
      <c r="B1955">
        <v>32767</v>
      </c>
      <c r="C1955">
        <v>15284</v>
      </c>
      <c r="D1955">
        <v>32767</v>
      </c>
      <c r="E1955">
        <v>5306</v>
      </c>
      <c r="F1955">
        <v>23644</v>
      </c>
      <c r="G1955">
        <v>11604</v>
      </c>
      <c r="H1955">
        <v>123</v>
      </c>
    </row>
    <row r="1956" spans="1:8" x14ac:dyDescent="0.2">
      <c r="A1956">
        <v>15601</v>
      </c>
      <c r="B1956">
        <v>32767</v>
      </c>
      <c r="C1956">
        <v>15775</v>
      </c>
      <c r="D1956">
        <v>32767</v>
      </c>
      <c r="E1956">
        <v>5306</v>
      </c>
      <c r="F1956">
        <v>23644</v>
      </c>
      <c r="G1956">
        <v>11604</v>
      </c>
      <c r="H1956">
        <v>123</v>
      </c>
    </row>
    <row r="1957" spans="1:8" x14ac:dyDescent="0.2">
      <c r="A1957">
        <v>32767</v>
      </c>
      <c r="B1957">
        <v>32767</v>
      </c>
      <c r="C1957">
        <v>28425</v>
      </c>
      <c r="D1957">
        <v>32767</v>
      </c>
      <c r="E1957">
        <v>5306</v>
      </c>
      <c r="F1957">
        <v>23644</v>
      </c>
      <c r="G1957">
        <v>11604</v>
      </c>
      <c r="H1957">
        <v>123</v>
      </c>
    </row>
    <row r="1958" spans="1:8" x14ac:dyDescent="0.2">
      <c r="A1958">
        <v>32767</v>
      </c>
      <c r="B1958">
        <v>27678</v>
      </c>
      <c r="C1958">
        <v>32767</v>
      </c>
      <c r="D1958">
        <v>20934</v>
      </c>
      <c r="E1958">
        <v>5306</v>
      </c>
      <c r="F1958">
        <v>23644</v>
      </c>
      <c r="G1958">
        <v>11604</v>
      </c>
      <c r="H1958">
        <v>123</v>
      </c>
    </row>
    <row r="1959" spans="1:8" x14ac:dyDescent="0.2">
      <c r="A1959">
        <v>32767</v>
      </c>
      <c r="B1959">
        <v>24035</v>
      </c>
      <c r="C1959">
        <v>32767</v>
      </c>
      <c r="D1959">
        <v>65</v>
      </c>
      <c r="E1959">
        <v>5306</v>
      </c>
      <c r="F1959">
        <v>23644</v>
      </c>
      <c r="G1959">
        <v>11604</v>
      </c>
      <c r="H1959">
        <v>65</v>
      </c>
    </row>
    <row r="1960" spans="1:8" x14ac:dyDescent="0.2">
      <c r="A1960">
        <v>32767</v>
      </c>
      <c r="B1960">
        <v>32767</v>
      </c>
      <c r="C1960">
        <v>32767</v>
      </c>
      <c r="D1960">
        <v>5322</v>
      </c>
      <c r="E1960">
        <v>5306</v>
      </c>
      <c r="F1960">
        <v>23644</v>
      </c>
      <c r="G1960">
        <v>11604</v>
      </c>
      <c r="H1960">
        <v>65</v>
      </c>
    </row>
    <row r="1961" spans="1:8" x14ac:dyDescent="0.2">
      <c r="A1961">
        <v>17462</v>
      </c>
      <c r="B1961">
        <v>32767</v>
      </c>
      <c r="C1961">
        <v>32767</v>
      </c>
      <c r="D1961">
        <v>26177</v>
      </c>
      <c r="E1961">
        <v>5306</v>
      </c>
      <c r="F1961">
        <v>23644</v>
      </c>
      <c r="G1961">
        <v>11604</v>
      </c>
      <c r="H1961">
        <v>65</v>
      </c>
    </row>
    <row r="1962" spans="1:8" x14ac:dyDescent="0.2">
      <c r="A1962">
        <v>6179</v>
      </c>
      <c r="B1962">
        <v>32767</v>
      </c>
      <c r="C1962">
        <v>16620</v>
      </c>
      <c r="D1962">
        <v>32767</v>
      </c>
      <c r="E1962">
        <v>5306</v>
      </c>
      <c r="F1962">
        <v>23644</v>
      </c>
      <c r="G1962">
        <v>11604</v>
      </c>
      <c r="H1962">
        <v>65</v>
      </c>
    </row>
    <row r="1963" spans="1:8" x14ac:dyDescent="0.2">
      <c r="A1963">
        <v>15584</v>
      </c>
      <c r="B1963">
        <v>32767</v>
      </c>
      <c r="C1963">
        <v>16185</v>
      </c>
      <c r="D1963">
        <v>32767</v>
      </c>
      <c r="E1963">
        <v>5306</v>
      </c>
      <c r="F1963">
        <v>23644</v>
      </c>
      <c r="G1963">
        <v>11604</v>
      </c>
      <c r="H1963">
        <v>65</v>
      </c>
    </row>
    <row r="1964" spans="1:8" x14ac:dyDescent="0.2">
      <c r="A1964">
        <v>32767</v>
      </c>
      <c r="B1964">
        <v>32767</v>
      </c>
      <c r="C1964">
        <v>27112</v>
      </c>
      <c r="D1964">
        <v>32767</v>
      </c>
      <c r="E1964">
        <v>5306</v>
      </c>
      <c r="F1964">
        <v>23644</v>
      </c>
      <c r="G1964">
        <v>11604</v>
      </c>
      <c r="H1964">
        <v>65</v>
      </c>
    </row>
    <row r="1965" spans="1:8" x14ac:dyDescent="0.2">
      <c r="A1965">
        <v>32767</v>
      </c>
      <c r="B1965">
        <v>27030</v>
      </c>
      <c r="C1965">
        <v>32767</v>
      </c>
      <c r="D1965">
        <v>31061</v>
      </c>
      <c r="E1965">
        <v>5306</v>
      </c>
      <c r="F1965">
        <v>23644</v>
      </c>
      <c r="G1965">
        <v>11604</v>
      </c>
      <c r="H1965">
        <v>65</v>
      </c>
    </row>
    <row r="1966" spans="1:8" x14ac:dyDescent="0.2">
      <c r="A1966">
        <v>32767</v>
      </c>
      <c r="B1966">
        <v>23242</v>
      </c>
      <c r="C1966">
        <v>32767</v>
      </c>
      <c r="D1966">
        <v>12439</v>
      </c>
      <c r="E1966">
        <v>5306</v>
      </c>
      <c r="F1966">
        <v>23242</v>
      </c>
      <c r="G1966">
        <v>11604</v>
      </c>
      <c r="H1966">
        <v>65</v>
      </c>
    </row>
    <row r="1967" spans="1:8" x14ac:dyDescent="0.2">
      <c r="A1967">
        <v>32767</v>
      </c>
      <c r="B1967">
        <v>32767</v>
      </c>
      <c r="C1967">
        <v>32767</v>
      </c>
      <c r="D1967">
        <v>15919</v>
      </c>
      <c r="E1967">
        <v>5306</v>
      </c>
      <c r="F1967">
        <v>23242</v>
      </c>
      <c r="G1967">
        <v>11604</v>
      </c>
      <c r="H1967">
        <v>65</v>
      </c>
    </row>
    <row r="1968" spans="1:8" x14ac:dyDescent="0.2">
      <c r="A1968">
        <v>19636</v>
      </c>
      <c r="B1968">
        <v>32767</v>
      </c>
      <c r="C1968">
        <v>32767</v>
      </c>
      <c r="D1968">
        <v>28010</v>
      </c>
      <c r="E1968">
        <v>5306</v>
      </c>
      <c r="F1968">
        <v>23242</v>
      </c>
      <c r="G1968">
        <v>11604</v>
      </c>
      <c r="H1968">
        <v>65</v>
      </c>
    </row>
    <row r="1969" spans="1:8" x14ac:dyDescent="0.2">
      <c r="A1969">
        <v>6122</v>
      </c>
      <c r="B1969">
        <v>32767</v>
      </c>
      <c r="C1969">
        <v>17751</v>
      </c>
      <c r="D1969">
        <v>32767</v>
      </c>
      <c r="E1969">
        <v>5306</v>
      </c>
      <c r="F1969">
        <v>23242</v>
      </c>
      <c r="G1969">
        <v>11604</v>
      </c>
      <c r="H1969">
        <v>65</v>
      </c>
    </row>
    <row r="1970" spans="1:8" x14ac:dyDescent="0.2">
      <c r="A1970">
        <v>14234</v>
      </c>
      <c r="B1970">
        <v>32767</v>
      </c>
      <c r="C1970">
        <v>15102</v>
      </c>
      <c r="D1970">
        <v>32767</v>
      </c>
      <c r="E1970">
        <v>5306</v>
      </c>
      <c r="F1970">
        <v>23242</v>
      </c>
      <c r="G1970">
        <v>11604</v>
      </c>
      <c r="H1970">
        <v>65</v>
      </c>
    </row>
    <row r="1971" spans="1:8" x14ac:dyDescent="0.2">
      <c r="A1971">
        <v>32222</v>
      </c>
      <c r="B1971">
        <v>32767</v>
      </c>
      <c r="C1971">
        <v>26007</v>
      </c>
      <c r="D1971">
        <v>32767</v>
      </c>
      <c r="E1971">
        <v>6122</v>
      </c>
      <c r="F1971">
        <v>23242</v>
      </c>
      <c r="G1971">
        <v>15102</v>
      </c>
      <c r="H1971">
        <v>12439</v>
      </c>
    </row>
    <row r="1972" spans="1:8" x14ac:dyDescent="0.2">
      <c r="A1972">
        <v>32767</v>
      </c>
      <c r="B1972">
        <v>30807</v>
      </c>
      <c r="C1972">
        <v>32767</v>
      </c>
      <c r="D1972">
        <v>32767</v>
      </c>
      <c r="E1972">
        <v>6122</v>
      </c>
      <c r="F1972">
        <v>23242</v>
      </c>
      <c r="G1972">
        <v>15102</v>
      </c>
      <c r="H1972">
        <v>12439</v>
      </c>
    </row>
    <row r="1973" spans="1:8" x14ac:dyDescent="0.2">
      <c r="A1973">
        <v>32767</v>
      </c>
      <c r="B1973">
        <v>23434</v>
      </c>
      <c r="C1973">
        <v>32767</v>
      </c>
      <c r="D1973">
        <v>15368</v>
      </c>
      <c r="E1973">
        <v>6122</v>
      </c>
      <c r="F1973">
        <v>23242</v>
      </c>
      <c r="G1973">
        <v>15102</v>
      </c>
      <c r="H1973">
        <v>12439</v>
      </c>
    </row>
    <row r="1974" spans="1:8" x14ac:dyDescent="0.2">
      <c r="A1974">
        <v>32767</v>
      </c>
      <c r="B1974">
        <v>31219</v>
      </c>
      <c r="C1974">
        <v>32767</v>
      </c>
      <c r="D1974">
        <v>14882</v>
      </c>
      <c r="E1974">
        <v>6122</v>
      </c>
      <c r="F1974">
        <v>23242</v>
      </c>
      <c r="G1974">
        <v>15102</v>
      </c>
      <c r="H1974">
        <v>12439</v>
      </c>
    </row>
    <row r="1975" spans="1:8" x14ac:dyDescent="0.2">
      <c r="A1975">
        <v>24629</v>
      </c>
      <c r="B1975">
        <v>32767</v>
      </c>
      <c r="C1975">
        <v>32767</v>
      </c>
      <c r="D1975">
        <v>24437</v>
      </c>
      <c r="E1975">
        <v>6122</v>
      </c>
      <c r="F1975">
        <v>23242</v>
      </c>
      <c r="G1975">
        <v>15102</v>
      </c>
      <c r="H1975">
        <v>12439</v>
      </c>
    </row>
    <row r="1976" spans="1:8" x14ac:dyDescent="0.2">
      <c r="A1976">
        <v>6548</v>
      </c>
      <c r="B1976">
        <v>32767</v>
      </c>
      <c r="C1976">
        <v>23372</v>
      </c>
      <c r="D1976">
        <v>32767</v>
      </c>
      <c r="E1976">
        <v>6122</v>
      </c>
      <c r="F1976">
        <v>23242</v>
      </c>
      <c r="G1976">
        <v>15102</v>
      </c>
      <c r="H1976">
        <v>12439</v>
      </c>
    </row>
    <row r="1977" spans="1:8" x14ac:dyDescent="0.2">
      <c r="A1977">
        <v>10742</v>
      </c>
      <c r="B1977">
        <v>32767</v>
      </c>
      <c r="C1977">
        <v>14247</v>
      </c>
      <c r="D1977">
        <v>32767</v>
      </c>
      <c r="E1977">
        <v>6122</v>
      </c>
      <c r="F1977">
        <v>23242</v>
      </c>
      <c r="G1977">
        <v>14247</v>
      </c>
      <c r="H1977">
        <v>12439</v>
      </c>
    </row>
    <row r="1978" spans="1:8" x14ac:dyDescent="0.2">
      <c r="A1978">
        <v>23810</v>
      </c>
      <c r="B1978">
        <v>32767</v>
      </c>
      <c r="C1978">
        <v>20656</v>
      </c>
      <c r="D1978">
        <v>32767</v>
      </c>
      <c r="E1978">
        <v>6122</v>
      </c>
      <c r="F1978">
        <v>23242</v>
      </c>
      <c r="G1978">
        <v>14247</v>
      </c>
      <c r="H1978">
        <v>12439</v>
      </c>
    </row>
    <row r="1979" spans="1:8" x14ac:dyDescent="0.2">
      <c r="A1979">
        <v>32767</v>
      </c>
      <c r="B1979">
        <v>32767</v>
      </c>
      <c r="C1979">
        <v>32767</v>
      </c>
      <c r="D1979">
        <v>32767</v>
      </c>
      <c r="E1979">
        <v>6122</v>
      </c>
      <c r="F1979">
        <v>23242</v>
      </c>
      <c r="G1979">
        <v>14247</v>
      </c>
      <c r="H1979">
        <v>12439</v>
      </c>
    </row>
    <row r="1980" spans="1:8" x14ac:dyDescent="0.2">
      <c r="A1980">
        <v>32767</v>
      </c>
      <c r="B1980">
        <v>22524</v>
      </c>
      <c r="C1980">
        <v>32767</v>
      </c>
      <c r="D1980">
        <v>21936</v>
      </c>
      <c r="E1980">
        <v>6122</v>
      </c>
      <c r="F1980">
        <v>22524</v>
      </c>
      <c r="G1980">
        <v>14247</v>
      </c>
      <c r="H1980">
        <v>12439</v>
      </c>
    </row>
    <row r="1981" spans="1:8" x14ac:dyDescent="0.2">
      <c r="A1981">
        <v>32767</v>
      </c>
      <c r="B1981">
        <v>27648</v>
      </c>
      <c r="C1981">
        <v>32767</v>
      </c>
      <c r="D1981">
        <v>13079</v>
      </c>
      <c r="E1981">
        <v>6122</v>
      </c>
      <c r="F1981">
        <v>22524</v>
      </c>
      <c r="G1981">
        <v>14247</v>
      </c>
      <c r="H1981">
        <v>12439</v>
      </c>
    </row>
    <row r="1982" spans="1:8" x14ac:dyDescent="0.2">
      <c r="A1982">
        <v>32767</v>
      </c>
      <c r="B1982">
        <v>32767</v>
      </c>
      <c r="C1982">
        <v>32767</v>
      </c>
      <c r="D1982">
        <v>19179</v>
      </c>
      <c r="E1982">
        <v>6122</v>
      </c>
      <c r="F1982">
        <v>22524</v>
      </c>
      <c r="G1982">
        <v>14247</v>
      </c>
      <c r="H1982">
        <v>12439</v>
      </c>
    </row>
    <row r="1983" spans="1:8" x14ac:dyDescent="0.2">
      <c r="A1983">
        <v>13567</v>
      </c>
      <c r="B1983">
        <v>32767</v>
      </c>
      <c r="C1983">
        <v>31833</v>
      </c>
      <c r="D1983">
        <v>32767</v>
      </c>
      <c r="E1983">
        <v>6122</v>
      </c>
      <c r="F1983">
        <v>22524</v>
      </c>
      <c r="G1983">
        <v>14247</v>
      </c>
      <c r="H1983">
        <v>12439</v>
      </c>
    </row>
    <row r="1984" spans="1:8" x14ac:dyDescent="0.2">
      <c r="A1984">
        <v>6003</v>
      </c>
      <c r="B1984">
        <v>32767</v>
      </c>
      <c r="C1984">
        <v>14306</v>
      </c>
      <c r="D1984">
        <v>32767</v>
      </c>
      <c r="E1984">
        <v>6003</v>
      </c>
      <c r="F1984">
        <v>22524</v>
      </c>
      <c r="G1984">
        <v>14247</v>
      </c>
      <c r="H1984">
        <v>12439</v>
      </c>
    </row>
    <row r="1985" spans="1:8" x14ac:dyDescent="0.2">
      <c r="A1985">
        <v>16480</v>
      </c>
      <c r="B1985">
        <v>32767</v>
      </c>
      <c r="C1985">
        <v>16486</v>
      </c>
      <c r="D1985">
        <v>32767</v>
      </c>
      <c r="E1985">
        <v>6003</v>
      </c>
      <c r="F1985">
        <v>22524</v>
      </c>
      <c r="G1985">
        <v>14247</v>
      </c>
      <c r="H1985">
        <v>12439</v>
      </c>
    </row>
    <row r="1986" spans="1:8" x14ac:dyDescent="0.2">
      <c r="A1986">
        <v>32767</v>
      </c>
      <c r="B1986">
        <v>32767</v>
      </c>
      <c r="C1986">
        <v>28292</v>
      </c>
      <c r="D1986">
        <v>32767</v>
      </c>
      <c r="E1986">
        <v>6003</v>
      </c>
      <c r="F1986">
        <v>22524</v>
      </c>
      <c r="G1986">
        <v>14247</v>
      </c>
      <c r="H1986">
        <v>12439</v>
      </c>
    </row>
    <row r="1987" spans="1:8" x14ac:dyDescent="0.2">
      <c r="A1987">
        <v>32767</v>
      </c>
      <c r="B1987">
        <v>29162</v>
      </c>
      <c r="C1987">
        <v>32767</v>
      </c>
      <c r="D1987">
        <v>30945</v>
      </c>
      <c r="E1987">
        <v>6003</v>
      </c>
      <c r="F1987">
        <v>22524</v>
      </c>
      <c r="G1987">
        <v>14247</v>
      </c>
      <c r="H1987">
        <v>12439</v>
      </c>
    </row>
    <row r="1988" spans="1:8" x14ac:dyDescent="0.2">
      <c r="A1988">
        <v>32767</v>
      </c>
      <c r="B1988">
        <v>25475</v>
      </c>
      <c r="C1988">
        <v>32767</v>
      </c>
      <c r="D1988">
        <v>13432</v>
      </c>
      <c r="E1988">
        <v>6003</v>
      </c>
      <c r="F1988">
        <v>22524</v>
      </c>
      <c r="G1988">
        <v>14247</v>
      </c>
      <c r="H1988">
        <v>12439</v>
      </c>
    </row>
    <row r="1989" spans="1:8" x14ac:dyDescent="0.2">
      <c r="A1989">
        <v>32767</v>
      </c>
      <c r="B1989">
        <v>32767</v>
      </c>
      <c r="C1989">
        <v>32767</v>
      </c>
      <c r="D1989">
        <v>16012</v>
      </c>
      <c r="E1989">
        <v>6003</v>
      </c>
      <c r="F1989">
        <v>22524</v>
      </c>
      <c r="G1989">
        <v>14247</v>
      </c>
      <c r="H1989">
        <v>12439</v>
      </c>
    </row>
    <row r="1990" spans="1:8" x14ac:dyDescent="0.2">
      <c r="A1990">
        <v>22346</v>
      </c>
      <c r="B1990">
        <v>32767</v>
      </c>
      <c r="C1990">
        <v>32767</v>
      </c>
      <c r="D1990">
        <v>26014</v>
      </c>
      <c r="E1990">
        <v>6003</v>
      </c>
      <c r="F1990">
        <v>22524</v>
      </c>
      <c r="G1990">
        <v>14247</v>
      </c>
      <c r="H1990">
        <v>12439</v>
      </c>
    </row>
    <row r="1991" spans="1:8" x14ac:dyDescent="0.2">
      <c r="A1991">
        <v>6253</v>
      </c>
      <c r="B1991">
        <v>32767</v>
      </c>
      <c r="C1991">
        <v>19348</v>
      </c>
      <c r="D1991">
        <v>32767</v>
      </c>
      <c r="E1991">
        <v>6003</v>
      </c>
      <c r="F1991">
        <v>25475</v>
      </c>
      <c r="G1991">
        <v>14306</v>
      </c>
      <c r="H1991">
        <v>13432</v>
      </c>
    </row>
    <row r="1992" spans="1:8" x14ac:dyDescent="0.2">
      <c r="A1992">
        <v>12137</v>
      </c>
      <c r="B1992">
        <v>32767</v>
      </c>
      <c r="C1992">
        <v>13423</v>
      </c>
      <c r="D1992">
        <v>32767</v>
      </c>
      <c r="E1992">
        <v>6003</v>
      </c>
      <c r="F1992">
        <v>25475</v>
      </c>
      <c r="G1992">
        <v>13423</v>
      </c>
      <c r="H1992">
        <v>13432</v>
      </c>
    </row>
    <row r="1993" spans="1:8" x14ac:dyDescent="0.2">
      <c r="A1993">
        <v>27044</v>
      </c>
      <c r="B1993">
        <v>32767</v>
      </c>
      <c r="C1993">
        <v>22157</v>
      </c>
      <c r="D1993">
        <v>32767</v>
      </c>
      <c r="E1993">
        <v>6003</v>
      </c>
      <c r="F1993">
        <v>25475</v>
      </c>
      <c r="G1993">
        <v>13423</v>
      </c>
      <c r="H1993">
        <v>13432</v>
      </c>
    </row>
    <row r="1994" spans="1:8" x14ac:dyDescent="0.2">
      <c r="A1994">
        <v>32767</v>
      </c>
      <c r="B1994">
        <v>32767</v>
      </c>
      <c r="C1994">
        <v>32767</v>
      </c>
      <c r="D1994">
        <v>32767</v>
      </c>
      <c r="E1994">
        <v>6003</v>
      </c>
      <c r="F1994">
        <v>25475</v>
      </c>
      <c r="G1994">
        <v>13423</v>
      </c>
      <c r="H1994">
        <v>13432</v>
      </c>
    </row>
    <row r="1995" spans="1:8" x14ac:dyDescent="0.2">
      <c r="A1995">
        <v>32767</v>
      </c>
      <c r="B1995">
        <v>23074</v>
      </c>
      <c r="C1995">
        <v>32767</v>
      </c>
      <c r="D1995">
        <v>18776</v>
      </c>
      <c r="E1995">
        <v>6003</v>
      </c>
      <c r="F1995">
        <v>23074</v>
      </c>
      <c r="G1995">
        <v>13423</v>
      </c>
      <c r="H1995">
        <v>13432</v>
      </c>
    </row>
    <row r="1996" spans="1:8" x14ac:dyDescent="0.2">
      <c r="A1996">
        <v>32767</v>
      </c>
      <c r="B1996">
        <v>28444</v>
      </c>
      <c r="C1996">
        <v>32767</v>
      </c>
      <c r="D1996">
        <v>14329</v>
      </c>
      <c r="E1996">
        <v>6003</v>
      </c>
      <c r="F1996">
        <v>23074</v>
      </c>
      <c r="G1996">
        <v>13423</v>
      </c>
      <c r="H1996">
        <v>13432</v>
      </c>
    </row>
    <row r="1997" spans="1:8" x14ac:dyDescent="0.2">
      <c r="A1997">
        <v>31125</v>
      </c>
      <c r="B1997">
        <v>32767</v>
      </c>
      <c r="C1997">
        <v>32767</v>
      </c>
      <c r="D1997">
        <v>21654</v>
      </c>
      <c r="E1997">
        <v>6003</v>
      </c>
      <c r="F1997">
        <v>23074</v>
      </c>
      <c r="G1997">
        <v>13423</v>
      </c>
      <c r="H1997">
        <v>13432</v>
      </c>
    </row>
    <row r="1998" spans="1:8" x14ac:dyDescent="0.2">
      <c r="A1998">
        <v>11066</v>
      </c>
      <c r="B1998">
        <v>32767</v>
      </c>
      <c r="C1998">
        <v>28869</v>
      </c>
      <c r="D1998">
        <v>32767</v>
      </c>
      <c r="E1998">
        <v>6003</v>
      </c>
      <c r="F1998">
        <v>23074</v>
      </c>
      <c r="G1998">
        <v>13423</v>
      </c>
      <c r="H1998">
        <v>13432</v>
      </c>
    </row>
    <row r="1999" spans="1:8" x14ac:dyDescent="0.2">
      <c r="A1999">
        <v>8394</v>
      </c>
      <c r="B1999">
        <v>32767</v>
      </c>
      <c r="C1999">
        <v>13905</v>
      </c>
      <c r="D1999">
        <v>32767</v>
      </c>
      <c r="E1999">
        <v>6003</v>
      </c>
      <c r="F1999">
        <v>23074</v>
      </c>
      <c r="G1999">
        <v>13423</v>
      </c>
      <c r="H1999">
        <v>13432</v>
      </c>
    </row>
    <row r="2000" spans="1:8" x14ac:dyDescent="0.2">
      <c r="A2000">
        <v>19825</v>
      </c>
      <c r="B2000">
        <v>32767</v>
      </c>
      <c r="C2000">
        <v>19004</v>
      </c>
      <c r="D2000">
        <v>32767</v>
      </c>
      <c r="E2000">
        <v>6003</v>
      </c>
      <c r="F2000">
        <v>23074</v>
      </c>
      <c r="G2000">
        <v>13423</v>
      </c>
      <c r="H2000">
        <v>13432</v>
      </c>
    </row>
    <row r="2001" spans="1:8" x14ac:dyDescent="0.2">
      <c r="A2001">
        <v>32767</v>
      </c>
      <c r="B2001">
        <v>32767</v>
      </c>
      <c r="C2001">
        <v>30619</v>
      </c>
      <c r="D2001">
        <v>32767</v>
      </c>
      <c r="E2001">
        <v>6003</v>
      </c>
      <c r="F2001">
        <v>23074</v>
      </c>
      <c r="G2001">
        <v>13423</v>
      </c>
      <c r="H2001">
        <v>13432</v>
      </c>
    </row>
    <row r="2002" spans="1:8" x14ac:dyDescent="0.2">
      <c r="A2002">
        <v>32767</v>
      </c>
      <c r="B2002">
        <v>23620</v>
      </c>
      <c r="C2002">
        <v>32767</v>
      </c>
      <c r="D2002">
        <v>26787</v>
      </c>
      <c r="E2002">
        <v>6003</v>
      </c>
      <c r="F2002">
        <v>23074</v>
      </c>
      <c r="G2002">
        <v>13423</v>
      </c>
      <c r="H2002">
        <v>13432</v>
      </c>
    </row>
    <row r="2003" spans="1:8" x14ac:dyDescent="0.2">
      <c r="A2003">
        <v>32767</v>
      </c>
      <c r="B2003">
        <v>22263</v>
      </c>
      <c r="C2003">
        <v>32767</v>
      </c>
      <c r="D2003">
        <v>12269</v>
      </c>
      <c r="E2003">
        <v>6003</v>
      </c>
      <c r="F2003">
        <v>22263</v>
      </c>
      <c r="G2003">
        <v>13423</v>
      </c>
      <c r="H2003">
        <v>12269</v>
      </c>
    </row>
    <row r="2004" spans="1:8" x14ac:dyDescent="0.2">
      <c r="A2004">
        <v>32767</v>
      </c>
      <c r="B2004">
        <v>31448</v>
      </c>
      <c r="C2004">
        <v>32767</v>
      </c>
      <c r="D2004">
        <v>16494</v>
      </c>
      <c r="E2004">
        <v>6003</v>
      </c>
      <c r="F2004">
        <v>22263</v>
      </c>
      <c r="G2004">
        <v>13423</v>
      </c>
      <c r="H2004">
        <v>12269</v>
      </c>
    </row>
    <row r="2005" spans="1:8" x14ac:dyDescent="0.2">
      <c r="A2005">
        <v>18643</v>
      </c>
      <c r="B2005">
        <v>32767</v>
      </c>
      <c r="C2005">
        <v>32767</v>
      </c>
      <c r="D2005">
        <v>28442</v>
      </c>
      <c r="E2005">
        <v>6003</v>
      </c>
      <c r="F2005">
        <v>22263</v>
      </c>
      <c r="G2005">
        <v>13423</v>
      </c>
      <c r="H2005">
        <v>12269</v>
      </c>
    </row>
    <row r="2006" spans="1:8" x14ac:dyDescent="0.2">
      <c r="A2006">
        <v>6339</v>
      </c>
      <c r="B2006">
        <v>32767</v>
      </c>
      <c r="C2006">
        <v>17664</v>
      </c>
      <c r="D2006">
        <v>32767</v>
      </c>
      <c r="E2006">
        <v>6003</v>
      </c>
      <c r="F2006">
        <v>22263</v>
      </c>
      <c r="G2006">
        <v>13423</v>
      </c>
      <c r="H2006">
        <v>12269</v>
      </c>
    </row>
    <row r="2007" spans="1:8" x14ac:dyDescent="0.2">
      <c r="A2007">
        <v>13839</v>
      </c>
      <c r="B2007">
        <v>32767</v>
      </c>
      <c r="C2007">
        <v>14991</v>
      </c>
      <c r="D2007">
        <v>32767</v>
      </c>
      <c r="E2007">
        <v>6003</v>
      </c>
      <c r="F2007">
        <v>22263</v>
      </c>
      <c r="G2007">
        <v>13423</v>
      </c>
      <c r="H2007">
        <v>12269</v>
      </c>
    </row>
    <row r="2008" spans="1:8" x14ac:dyDescent="0.2">
      <c r="A2008">
        <v>29985</v>
      </c>
      <c r="B2008">
        <v>32767</v>
      </c>
      <c r="C2008">
        <v>24866</v>
      </c>
      <c r="D2008">
        <v>32767</v>
      </c>
      <c r="E2008">
        <v>6003</v>
      </c>
      <c r="F2008">
        <v>22263</v>
      </c>
      <c r="G2008">
        <v>13423</v>
      </c>
      <c r="H2008">
        <v>12269</v>
      </c>
    </row>
    <row r="2009" spans="1:8" x14ac:dyDescent="0.2">
      <c r="A2009">
        <v>32767</v>
      </c>
      <c r="B2009">
        <v>31259</v>
      </c>
      <c r="C2009">
        <v>32767</v>
      </c>
      <c r="D2009">
        <v>32767</v>
      </c>
      <c r="E2009">
        <v>6003</v>
      </c>
      <c r="F2009">
        <v>22263</v>
      </c>
      <c r="G2009">
        <v>13423</v>
      </c>
      <c r="H2009">
        <v>12269</v>
      </c>
    </row>
    <row r="2010" spans="1:8" x14ac:dyDescent="0.2">
      <c r="A2010">
        <v>32767</v>
      </c>
      <c r="B2010">
        <v>22018</v>
      </c>
      <c r="C2010">
        <v>32767</v>
      </c>
      <c r="D2010">
        <v>16258</v>
      </c>
      <c r="E2010">
        <v>6003</v>
      </c>
      <c r="F2010">
        <v>22018</v>
      </c>
      <c r="G2010">
        <v>13423</v>
      </c>
      <c r="H2010">
        <v>12269</v>
      </c>
    </row>
    <row r="2011" spans="1:8" x14ac:dyDescent="0.2">
      <c r="A2011">
        <v>32767</v>
      </c>
      <c r="B2011">
        <v>29684</v>
      </c>
      <c r="C2011">
        <v>32767</v>
      </c>
      <c r="D2011">
        <v>13059</v>
      </c>
      <c r="E2011">
        <v>6339</v>
      </c>
      <c r="F2011">
        <v>22018</v>
      </c>
      <c r="G2011">
        <v>14991</v>
      </c>
      <c r="H2011">
        <v>12269</v>
      </c>
    </row>
    <row r="2012" spans="1:8" x14ac:dyDescent="0.2">
      <c r="A2012">
        <v>27564</v>
      </c>
      <c r="B2012">
        <v>32767</v>
      </c>
      <c r="C2012">
        <v>32767</v>
      </c>
      <c r="D2012">
        <v>22748</v>
      </c>
      <c r="E2012">
        <v>6339</v>
      </c>
      <c r="F2012">
        <v>22018</v>
      </c>
      <c r="G2012">
        <v>14991</v>
      </c>
      <c r="H2012">
        <v>12269</v>
      </c>
    </row>
    <row r="2013" spans="1:8" x14ac:dyDescent="0.2">
      <c r="A2013">
        <v>7379</v>
      </c>
      <c r="B2013">
        <v>32767</v>
      </c>
      <c r="C2013">
        <v>25140</v>
      </c>
      <c r="D2013">
        <v>32767</v>
      </c>
      <c r="E2013">
        <v>6339</v>
      </c>
      <c r="F2013">
        <v>22018</v>
      </c>
      <c r="G2013">
        <v>14991</v>
      </c>
      <c r="H2013">
        <v>12269</v>
      </c>
    </row>
    <row r="2014" spans="1:8" x14ac:dyDescent="0.2">
      <c r="A2014">
        <v>9332</v>
      </c>
      <c r="B2014">
        <v>32767</v>
      </c>
      <c r="C2014">
        <v>14186</v>
      </c>
      <c r="D2014">
        <v>32767</v>
      </c>
      <c r="E2014">
        <v>6339</v>
      </c>
      <c r="F2014">
        <v>22018</v>
      </c>
      <c r="G2014">
        <v>14186</v>
      </c>
      <c r="H2014">
        <v>12269</v>
      </c>
    </row>
    <row r="2015" spans="1:8" x14ac:dyDescent="0.2">
      <c r="A2015">
        <v>22327</v>
      </c>
      <c r="B2015">
        <v>32767</v>
      </c>
      <c r="C2015">
        <v>20184</v>
      </c>
      <c r="D2015">
        <v>32767</v>
      </c>
      <c r="E2015">
        <v>6339</v>
      </c>
      <c r="F2015">
        <v>22018</v>
      </c>
      <c r="G2015">
        <v>14186</v>
      </c>
      <c r="H2015">
        <v>12269</v>
      </c>
    </row>
    <row r="2016" spans="1:8" x14ac:dyDescent="0.2">
      <c r="A2016">
        <v>32767</v>
      </c>
      <c r="B2016">
        <v>32767</v>
      </c>
      <c r="C2016">
        <v>32767</v>
      </c>
      <c r="D2016">
        <v>32767</v>
      </c>
      <c r="E2016">
        <v>6339</v>
      </c>
      <c r="F2016">
        <v>22018</v>
      </c>
      <c r="G2016">
        <v>14186</v>
      </c>
      <c r="H2016">
        <v>12269</v>
      </c>
    </row>
    <row r="2017" spans="1:8" x14ac:dyDescent="0.2">
      <c r="A2017">
        <v>32767</v>
      </c>
      <c r="B2017">
        <v>24355</v>
      </c>
      <c r="C2017">
        <v>32767</v>
      </c>
      <c r="D2017">
        <v>23261</v>
      </c>
      <c r="E2017">
        <v>6339</v>
      </c>
      <c r="F2017">
        <v>22018</v>
      </c>
      <c r="G2017">
        <v>14186</v>
      </c>
      <c r="H2017">
        <v>12269</v>
      </c>
    </row>
    <row r="2018" spans="1:8" x14ac:dyDescent="0.2">
      <c r="A2018">
        <v>32767</v>
      </c>
      <c r="B2018">
        <v>26213</v>
      </c>
      <c r="C2018">
        <v>32767</v>
      </c>
      <c r="D2018">
        <v>11358</v>
      </c>
      <c r="E2018">
        <v>6339</v>
      </c>
      <c r="F2018">
        <v>22018</v>
      </c>
      <c r="G2018">
        <v>14186</v>
      </c>
      <c r="H2018">
        <v>11358</v>
      </c>
    </row>
    <row r="2019" spans="1:8" x14ac:dyDescent="0.2">
      <c r="A2019">
        <v>32767</v>
      </c>
      <c r="B2019">
        <v>32767</v>
      </c>
      <c r="C2019">
        <v>32767</v>
      </c>
      <c r="D2019">
        <v>17521</v>
      </c>
      <c r="E2019">
        <v>6339</v>
      </c>
      <c r="F2019">
        <v>22018</v>
      </c>
      <c r="G2019">
        <v>14186</v>
      </c>
      <c r="H2019">
        <v>11358</v>
      </c>
    </row>
    <row r="2020" spans="1:8" x14ac:dyDescent="0.2">
      <c r="A2020">
        <v>15181</v>
      </c>
      <c r="B2020">
        <v>32767</v>
      </c>
      <c r="C2020">
        <v>32767</v>
      </c>
      <c r="D2020">
        <v>31126</v>
      </c>
      <c r="E2020">
        <v>6339</v>
      </c>
      <c r="F2020">
        <v>22018</v>
      </c>
      <c r="G2020">
        <v>14186</v>
      </c>
      <c r="H2020">
        <v>11358</v>
      </c>
    </row>
    <row r="2021" spans="1:8" x14ac:dyDescent="0.2">
      <c r="A2021">
        <v>5595</v>
      </c>
      <c r="B2021">
        <v>32767</v>
      </c>
      <c r="C2021">
        <v>14998</v>
      </c>
      <c r="D2021">
        <v>32767</v>
      </c>
      <c r="E2021">
        <v>5595</v>
      </c>
      <c r="F2021">
        <v>22018</v>
      </c>
      <c r="G2021">
        <v>14186</v>
      </c>
      <c r="H2021">
        <v>11358</v>
      </c>
    </row>
    <row r="2022" spans="1:8" x14ac:dyDescent="0.2">
      <c r="A2022">
        <v>15506</v>
      </c>
      <c r="B2022">
        <v>32767</v>
      </c>
      <c r="C2022">
        <v>16441</v>
      </c>
      <c r="D2022">
        <v>32767</v>
      </c>
      <c r="E2022">
        <v>5595</v>
      </c>
      <c r="F2022">
        <v>22018</v>
      </c>
      <c r="G2022">
        <v>14186</v>
      </c>
      <c r="H2022">
        <v>11358</v>
      </c>
    </row>
    <row r="2023" spans="1:8" x14ac:dyDescent="0.2">
      <c r="A2023">
        <v>32767</v>
      </c>
      <c r="B2023">
        <v>32767</v>
      </c>
      <c r="C2023">
        <v>26989</v>
      </c>
      <c r="D2023">
        <v>32767</v>
      </c>
      <c r="E2023">
        <v>5595</v>
      </c>
      <c r="F2023">
        <v>22018</v>
      </c>
      <c r="G2023">
        <v>14186</v>
      </c>
      <c r="H2023">
        <v>11358</v>
      </c>
    </row>
    <row r="2024" spans="1:8" x14ac:dyDescent="0.2">
      <c r="A2024">
        <v>32767</v>
      </c>
      <c r="B2024">
        <v>28623</v>
      </c>
      <c r="C2024">
        <v>32767</v>
      </c>
      <c r="D2024">
        <v>31988</v>
      </c>
      <c r="E2024">
        <v>5595</v>
      </c>
      <c r="F2024">
        <v>22018</v>
      </c>
      <c r="G2024">
        <v>14186</v>
      </c>
      <c r="H2024">
        <v>11358</v>
      </c>
    </row>
    <row r="2025" spans="1:8" x14ac:dyDescent="0.2">
      <c r="A2025">
        <v>32767</v>
      </c>
      <c r="B2025">
        <v>22166</v>
      </c>
      <c r="C2025">
        <v>32767</v>
      </c>
      <c r="D2025">
        <v>13331</v>
      </c>
      <c r="E2025">
        <v>5595</v>
      </c>
      <c r="F2025">
        <v>22018</v>
      </c>
      <c r="G2025">
        <v>14186</v>
      </c>
      <c r="H2025">
        <v>11358</v>
      </c>
    </row>
    <row r="2026" spans="1:8" x14ac:dyDescent="0.2">
      <c r="A2026">
        <v>32767</v>
      </c>
      <c r="B2026">
        <v>30413</v>
      </c>
      <c r="C2026">
        <v>32767</v>
      </c>
      <c r="D2026">
        <v>14531</v>
      </c>
      <c r="E2026">
        <v>5595</v>
      </c>
      <c r="F2026">
        <v>22018</v>
      </c>
      <c r="G2026">
        <v>14186</v>
      </c>
      <c r="H2026">
        <v>11358</v>
      </c>
    </row>
    <row r="2027" spans="1:8" x14ac:dyDescent="0.2">
      <c r="A2027">
        <v>23837</v>
      </c>
      <c r="B2027">
        <v>32767</v>
      </c>
      <c r="C2027">
        <v>32767</v>
      </c>
      <c r="D2027">
        <v>24926</v>
      </c>
      <c r="E2027">
        <v>5595</v>
      </c>
      <c r="F2027">
        <v>22018</v>
      </c>
      <c r="G2027">
        <v>14186</v>
      </c>
      <c r="H2027">
        <v>11358</v>
      </c>
    </row>
    <row r="2028" spans="1:8" x14ac:dyDescent="0.2">
      <c r="A2028">
        <v>5809</v>
      </c>
      <c r="B2028">
        <v>32767</v>
      </c>
      <c r="C2028">
        <v>22092</v>
      </c>
      <c r="D2028">
        <v>32767</v>
      </c>
      <c r="E2028">
        <v>5595</v>
      </c>
      <c r="F2028">
        <v>22018</v>
      </c>
      <c r="G2028">
        <v>14186</v>
      </c>
      <c r="H2028">
        <v>11358</v>
      </c>
    </row>
    <row r="2029" spans="1:8" x14ac:dyDescent="0.2">
      <c r="A2029">
        <v>10470</v>
      </c>
      <c r="B2029">
        <v>32767</v>
      </c>
      <c r="C2029">
        <v>13680</v>
      </c>
      <c r="D2029">
        <v>32767</v>
      </c>
      <c r="E2029">
        <v>5595</v>
      </c>
      <c r="F2029">
        <v>22018</v>
      </c>
      <c r="G2029">
        <v>13680</v>
      </c>
      <c r="H2029">
        <v>11358</v>
      </c>
    </row>
    <row r="2030" spans="1:8" x14ac:dyDescent="0.2">
      <c r="A2030">
        <v>24661</v>
      </c>
      <c r="B2030">
        <v>32767</v>
      </c>
      <c r="C2030">
        <v>21604</v>
      </c>
      <c r="D2030">
        <v>32767</v>
      </c>
      <c r="E2030">
        <v>5595</v>
      </c>
      <c r="F2030">
        <v>22018</v>
      </c>
      <c r="G2030">
        <v>13680</v>
      </c>
      <c r="H2030">
        <v>11358</v>
      </c>
    </row>
    <row r="2031" spans="1:8" x14ac:dyDescent="0.2">
      <c r="A2031">
        <v>32767</v>
      </c>
      <c r="B2031">
        <v>32767</v>
      </c>
      <c r="C2031">
        <v>32767</v>
      </c>
      <c r="D2031">
        <v>32767</v>
      </c>
      <c r="E2031">
        <v>5809</v>
      </c>
      <c r="F2031">
        <v>22166</v>
      </c>
      <c r="G2031">
        <v>13680</v>
      </c>
      <c r="H2031">
        <v>13331</v>
      </c>
    </row>
    <row r="2032" spans="1:8" x14ac:dyDescent="0.2">
      <c r="A2032">
        <v>32767</v>
      </c>
      <c r="B2032">
        <v>21021</v>
      </c>
      <c r="C2032">
        <v>32767</v>
      </c>
      <c r="D2032">
        <v>20271</v>
      </c>
      <c r="E2032">
        <v>5809</v>
      </c>
      <c r="F2032">
        <v>21021</v>
      </c>
      <c r="G2032">
        <v>13680</v>
      </c>
      <c r="H2032">
        <v>13331</v>
      </c>
    </row>
    <row r="2033" spans="1:8" x14ac:dyDescent="0.2">
      <c r="A2033">
        <v>32767</v>
      </c>
      <c r="B2033">
        <v>26295</v>
      </c>
      <c r="C2033">
        <v>32767</v>
      </c>
      <c r="D2033">
        <v>11440</v>
      </c>
      <c r="E2033">
        <v>5809</v>
      </c>
      <c r="F2033">
        <v>21021</v>
      </c>
      <c r="G2033">
        <v>13680</v>
      </c>
      <c r="H2033">
        <v>11440</v>
      </c>
    </row>
    <row r="2034" spans="1:8" x14ac:dyDescent="0.2">
      <c r="A2034">
        <v>32767</v>
      </c>
      <c r="B2034">
        <v>32767</v>
      </c>
      <c r="C2034">
        <v>32767</v>
      </c>
      <c r="D2034">
        <v>20107</v>
      </c>
      <c r="E2034">
        <v>5809</v>
      </c>
      <c r="F2034">
        <v>21021</v>
      </c>
      <c r="G2034">
        <v>13680</v>
      </c>
      <c r="H2034">
        <v>11440</v>
      </c>
    </row>
    <row r="2035" spans="1:8" x14ac:dyDescent="0.2">
      <c r="A2035">
        <v>11842</v>
      </c>
      <c r="B2035">
        <v>32767</v>
      </c>
      <c r="C2035">
        <v>29907</v>
      </c>
      <c r="D2035">
        <v>32767</v>
      </c>
      <c r="E2035">
        <v>5809</v>
      </c>
      <c r="F2035">
        <v>21021</v>
      </c>
      <c r="G2035">
        <v>13680</v>
      </c>
      <c r="H2035">
        <v>11440</v>
      </c>
    </row>
    <row r="2036" spans="1:8" x14ac:dyDescent="0.2">
      <c r="A2036">
        <v>7419</v>
      </c>
      <c r="B2036">
        <v>32767</v>
      </c>
      <c r="C2036">
        <v>13939</v>
      </c>
      <c r="D2036">
        <v>32767</v>
      </c>
      <c r="E2036">
        <v>5809</v>
      </c>
      <c r="F2036">
        <v>21021</v>
      </c>
      <c r="G2036">
        <v>13680</v>
      </c>
      <c r="H2036">
        <v>11440</v>
      </c>
    </row>
    <row r="2037" spans="1:8" x14ac:dyDescent="0.2">
      <c r="A2037">
        <v>18336</v>
      </c>
      <c r="B2037">
        <v>32767</v>
      </c>
      <c r="C2037">
        <v>17085</v>
      </c>
      <c r="D2037">
        <v>32767</v>
      </c>
      <c r="E2037">
        <v>5809</v>
      </c>
      <c r="F2037">
        <v>21021</v>
      </c>
      <c r="G2037">
        <v>13680</v>
      </c>
      <c r="H2037">
        <v>11440</v>
      </c>
    </row>
    <row r="2038" spans="1:8" x14ac:dyDescent="0.2">
      <c r="A2038">
        <v>32767</v>
      </c>
      <c r="B2038">
        <v>32767</v>
      </c>
      <c r="C2038">
        <v>29976</v>
      </c>
      <c r="D2038">
        <v>32767</v>
      </c>
      <c r="E2038">
        <v>5809</v>
      </c>
      <c r="F2038">
        <v>21021</v>
      </c>
      <c r="G2038">
        <v>13680</v>
      </c>
      <c r="H2038">
        <v>11440</v>
      </c>
    </row>
    <row r="2039" spans="1:8" x14ac:dyDescent="0.2">
      <c r="A2039">
        <v>32767</v>
      </c>
      <c r="B2039">
        <v>24492</v>
      </c>
      <c r="C2039">
        <v>32767</v>
      </c>
      <c r="D2039">
        <v>27979</v>
      </c>
      <c r="E2039">
        <v>5809</v>
      </c>
      <c r="F2039">
        <v>21021</v>
      </c>
      <c r="G2039">
        <v>13680</v>
      </c>
      <c r="H2039">
        <v>11440</v>
      </c>
    </row>
    <row r="2040" spans="1:8" x14ac:dyDescent="0.2">
      <c r="A2040">
        <v>32767</v>
      </c>
      <c r="B2040">
        <v>20638</v>
      </c>
      <c r="C2040">
        <v>32767</v>
      </c>
      <c r="D2040">
        <v>11324</v>
      </c>
      <c r="E2040">
        <v>5809</v>
      </c>
      <c r="F2040">
        <v>20638</v>
      </c>
      <c r="G2040">
        <v>13680</v>
      </c>
      <c r="H2040">
        <v>11324</v>
      </c>
    </row>
    <row r="2041" spans="1:8" x14ac:dyDescent="0.2">
      <c r="A2041">
        <v>32767</v>
      </c>
      <c r="B2041">
        <v>30218</v>
      </c>
      <c r="C2041">
        <v>32767</v>
      </c>
      <c r="D2041">
        <v>16022</v>
      </c>
      <c r="E2041">
        <v>5809</v>
      </c>
      <c r="F2041">
        <v>20638</v>
      </c>
      <c r="G2041">
        <v>13680</v>
      </c>
      <c r="H2041">
        <v>11324</v>
      </c>
    </row>
    <row r="2042" spans="1:8" x14ac:dyDescent="0.2">
      <c r="A2042">
        <v>20077</v>
      </c>
      <c r="B2042">
        <v>32767</v>
      </c>
      <c r="C2042">
        <v>32767</v>
      </c>
      <c r="D2042">
        <v>28286</v>
      </c>
      <c r="E2042">
        <v>5809</v>
      </c>
      <c r="F2042">
        <v>20638</v>
      </c>
      <c r="G2042">
        <v>13680</v>
      </c>
      <c r="H2042">
        <v>11324</v>
      </c>
    </row>
    <row r="2043" spans="1:8" x14ac:dyDescent="0.2">
      <c r="A2043">
        <v>6219</v>
      </c>
      <c r="B2043">
        <v>32767</v>
      </c>
      <c r="C2043">
        <v>18462</v>
      </c>
      <c r="D2043">
        <v>32767</v>
      </c>
      <c r="E2043">
        <v>5809</v>
      </c>
      <c r="F2043">
        <v>20638</v>
      </c>
      <c r="G2043">
        <v>13680</v>
      </c>
      <c r="H2043">
        <v>11324</v>
      </c>
    </row>
    <row r="2044" spans="1:8" x14ac:dyDescent="0.2">
      <c r="A2044">
        <v>12813</v>
      </c>
      <c r="B2044">
        <v>32767</v>
      </c>
      <c r="C2044">
        <v>14931</v>
      </c>
      <c r="D2044">
        <v>32767</v>
      </c>
      <c r="E2044">
        <v>5809</v>
      </c>
      <c r="F2044">
        <v>20638</v>
      </c>
      <c r="G2044">
        <v>13680</v>
      </c>
      <c r="H2044">
        <v>11324</v>
      </c>
    </row>
    <row r="2045" spans="1:8" x14ac:dyDescent="0.2">
      <c r="A2045">
        <v>28402</v>
      </c>
      <c r="B2045">
        <v>32767</v>
      </c>
      <c r="C2045">
        <v>24010</v>
      </c>
      <c r="D2045">
        <v>32767</v>
      </c>
      <c r="E2045">
        <v>5809</v>
      </c>
      <c r="F2045">
        <v>20638</v>
      </c>
      <c r="G2045">
        <v>13680</v>
      </c>
      <c r="H2045">
        <v>11324</v>
      </c>
    </row>
    <row r="2046" spans="1:8" x14ac:dyDescent="0.2">
      <c r="A2046">
        <v>32767</v>
      </c>
      <c r="B2046">
        <v>29979</v>
      </c>
      <c r="C2046">
        <v>32767</v>
      </c>
      <c r="D2046">
        <v>32767</v>
      </c>
      <c r="E2046">
        <v>5809</v>
      </c>
      <c r="F2046">
        <v>20638</v>
      </c>
      <c r="G2046">
        <v>13680</v>
      </c>
      <c r="H2046">
        <v>11324</v>
      </c>
    </row>
    <row r="2047" spans="1:8" x14ac:dyDescent="0.2">
      <c r="A2047">
        <v>32767</v>
      </c>
      <c r="B2047">
        <v>18368</v>
      </c>
      <c r="C2047">
        <v>32767</v>
      </c>
      <c r="D2047">
        <v>16751</v>
      </c>
      <c r="E2047">
        <v>5809</v>
      </c>
      <c r="F2047">
        <v>18368</v>
      </c>
      <c r="G2047">
        <v>13680</v>
      </c>
      <c r="H2047">
        <v>11324</v>
      </c>
    </row>
    <row r="2048" spans="1:8" x14ac:dyDescent="0.2">
      <c r="A2048">
        <v>32767</v>
      </c>
      <c r="B2048">
        <v>25767</v>
      </c>
      <c r="C2048">
        <v>32767</v>
      </c>
      <c r="D2048">
        <v>13655</v>
      </c>
      <c r="E2048">
        <v>5809</v>
      </c>
      <c r="F2048">
        <v>18368</v>
      </c>
      <c r="G2048">
        <v>13680</v>
      </c>
      <c r="H2048">
        <v>11324</v>
      </c>
    </row>
    <row r="2049" spans="1:8" x14ac:dyDescent="0.2">
      <c r="A2049">
        <v>29204</v>
      </c>
      <c r="B2049">
        <v>32767</v>
      </c>
      <c r="C2049">
        <v>32767</v>
      </c>
      <c r="D2049">
        <v>21764</v>
      </c>
      <c r="E2049">
        <v>5809</v>
      </c>
      <c r="F2049">
        <v>18368</v>
      </c>
      <c r="G2049">
        <v>13680</v>
      </c>
      <c r="H2049">
        <v>11324</v>
      </c>
    </row>
    <row r="2050" spans="1:8" x14ac:dyDescent="0.2">
      <c r="A2050">
        <v>9254</v>
      </c>
      <c r="B2050">
        <v>32767</v>
      </c>
      <c r="C2050">
        <v>26448</v>
      </c>
      <c r="D2050">
        <v>32767</v>
      </c>
      <c r="E2050">
        <v>5809</v>
      </c>
      <c r="F2050">
        <v>18368</v>
      </c>
      <c r="G2050">
        <v>13680</v>
      </c>
      <c r="H2050">
        <v>11324</v>
      </c>
    </row>
    <row r="2051" spans="1:8" x14ac:dyDescent="0.2">
      <c r="A2051">
        <v>8824</v>
      </c>
      <c r="B2051">
        <v>32767</v>
      </c>
      <c r="C2051">
        <v>13113</v>
      </c>
      <c r="D2051">
        <v>32767</v>
      </c>
      <c r="E2051">
        <v>6219</v>
      </c>
      <c r="F2051">
        <v>18368</v>
      </c>
      <c r="G2051">
        <v>13113</v>
      </c>
      <c r="H2051">
        <v>13655</v>
      </c>
    </row>
    <row r="2052" spans="1:8" x14ac:dyDescent="0.2">
      <c r="A2052">
        <v>21412</v>
      </c>
      <c r="B2052">
        <v>32767</v>
      </c>
      <c r="C2052">
        <v>19842</v>
      </c>
      <c r="D2052">
        <v>32767</v>
      </c>
      <c r="E2052">
        <v>6219</v>
      </c>
      <c r="F2052">
        <v>18368</v>
      </c>
      <c r="G2052">
        <v>13113</v>
      </c>
      <c r="H2052">
        <v>13655</v>
      </c>
    </row>
    <row r="2053" spans="1:8" x14ac:dyDescent="0.2">
      <c r="A2053">
        <v>32767</v>
      </c>
      <c r="B2053">
        <v>32767</v>
      </c>
      <c r="C2053">
        <v>32495</v>
      </c>
      <c r="D2053">
        <v>32767</v>
      </c>
      <c r="E2053">
        <v>6219</v>
      </c>
      <c r="F2053">
        <v>18368</v>
      </c>
      <c r="G2053">
        <v>13113</v>
      </c>
      <c r="H2053">
        <v>13655</v>
      </c>
    </row>
    <row r="2054" spans="1:8" x14ac:dyDescent="0.2">
      <c r="A2054">
        <v>32767</v>
      </c>
      <c r="B2054">
        <v>20773</v>
      </c>
      <c r="C2054">
        <v>32767</v>
      </c>
      <c r="D2054">
        <v>24035</v>
      </c>
      <c r="E2054">
        <v>6219</v>
      </c>
      <c r="F2054">
        <v>18368</v>
      </c>
      <c r="G2054">
        <v>13113</v>
      </c>
      <c r="H2054">
        <v>13655</v>
      </c>
    </row>
    <row r="2055" spans="1:8" x14ac:dyDescent="0.2">
      <c r="A2055">
        <v>32767</v>
      </c>
      <c r="B2055">
        <v>21978</v>
      </c>
      <c r="C2055">
        <v>32767</v>
      </c>
      <c r="D2055">
        <v>12031</v>
      </c>
      <c r="E2055">
        <v>6219</v>
      </c>
      <c r="F2055">
        <v>18368</v>
      </c>
      <c r="G2055">
        <v>13113</v>
      </c>
      <c r="H2055">
        <v>12031</v>
      </c>
    </row>
    <row r="2056" spans="1:8" x14ac:dyDescent="0.2">
      <c r="A2056">
        <v>32767</v>
      </c>
      <c r="B2056">
        <v>32767</v>
      </c>
      <c r="C2056">
        <v>32767</v>
      </c>
      <c r="D2056">
        <v>18919</v>
      </c>
      <c r="E2056">
        <v>6219</v>
      </c>
      <c r="F2056">
        <v>18368</v>
      </c>
      <c r="G2056">
        <v>13113</v>
      </c>
      <c r="H2056">
        <v>12031</v>
      </c>
    </row>
    <row r="2057" spans="1:8" x14ac:dyDescent="0.2">
      <c r="A2057">
        <v>15756</v>
      </c>
      <c r="B2057">
        <v>32767</v>
      </c>
      <c r="C2057">
        <v>32767</v>
      </c>
      <c r="D2057">
        <v>31286</v>
      </c>
      <c r="E2057">
        <v>6219</v>
      </c>
      <c r="F2057">
        <v>18368</v>
      </c>
      <c r="G2057">
        <v>13113</v>
      </c>
      <c r="H2057">
        <v>12031</v>
      </c>
    </row>
    <row r="2058" spans="1:8" x14ac:dyDescent="0.2">
      <c r="A2058">
        <v>6133</v>
      </c>
      <c r="B2058">
        <v>32767</v>
      </c>
      <c r="C2058">
        <v>15615</v>
      </c>
      <c r="D2058">
        <v>32767</v>
      </c>
      <c r="E2058">
        <v>6133</v>
      </c>
      <c r="F2058">
        <v>18368</v>
      </c>
      <c r="G2058">
        <v>13113</v>
      </c>
      <c r="H2058">
        <v>12031</v>
      </c>
    </row>
    <row r="2059" spans="1:8" x14ac:dyDescent="0.2">
      <c r="A2059">
        <v>15111</v>
      </c>
      <c r="B2059">
        <v>32767</v>
      </c>
      <c r="C2059">
        <v>15563</v>
      </c>
      <c r="D2059">
        <v>32767</v>
      </c>
      <c r="E2059">
        <v>6133</v>
      </c>
      <c r="F2059">
        <v>18368</v>
      </c>
      <c r="G2059">
        <v>13113</v>
      </c>
      <c r="H2059">
        <v>12031</v>
      </c>
    </row>
    <row r="2060" spans="1:8" x14ac:dyDescent="0.2">
      <c r="A2060">
        <v>32090</v>
      </c>
      <c r="B2060">
        <v>32767</v>
      </c>
      <c r="C2060">
        <v>26477</v>
      </c>
      <c r="D2060">
        <v>32767</v>
      </c>
      <c r="E2060">
        <v>6133</v>
      </c>
      <c r="F2060">
        <v>18368</v>
      </c>
      <c r="G2060">
        <v>13113</v>
      </c>
      <c r="H2060">
        <v>12031</v>
      </c>
    </row>
    <row r="2061" spans="1:8" x14ac:dyDescent="0.2">
      <c r="A2061">
        <v>32767</v>
      </c>
      <c r="B2061">
        <v>25925</v>
      </c>
      <c r="C2061">
        <v>32767</v>
      </c>
      <c r="D2061">
        <v>32767</v>
      </c>
      <c r="E2061">
        <v>6133</v>
      </c>
      <c r="F2061">
        <v>18368</v>
      </c>
      <c r="G2061">
        <v>13113</v>
      </c>
      <c r="H2061">
        <v>12031</v>
      </c>
    </row>
    <row r="2062" spans="1:8" x14ac:dyDescent="0.2">
      <c r="A2062">
        <v>32767</v>
      </c>
      <c r="B2062">
        <v>17291</v>
      </c>
      <c r="C2062">
        <v>32767</v>
      </c>
      <c r="D2062">
        <v>14935</v>
      </c>
      <c r="E2062">
        <v>6133</v>
      </c>
      <c r="F2062">
        <v>17291</v>
      </c>
      <c r="G2062">
        <v>13113</v>
      </c>
      <c r="H2062">
        <v>12031</v>
      </c>
    </row>
    <row r="2063" spans="1:8" x14ac:dyDescent="0.2">
      <c r="A2063">
        <v>32767</v>
      </c>
      <c r="B2063">
        <v>26817</v>
      </c>
      <c r="C2063">
        <v>32767</v>
      </c>
      <c r="D2063">
        <v>14731</v>
      </c>
      <c r="E2063">
        <v>6133</v>
      </c>
      <c r="F2063">
        <v>17291</v>
      </c>
      <c r="G2063">
        <v>13113</v>
      </c>
      <c r="H2063">
        <v>12031</v>
      </c>
    </row>
    <row r="2064" spans="1:8" x14ac:dyDescent="0.2">
      <c r="A2064">
        <v>24887</v>
      </c>
      <c r="B2064">
        <v>32767</v>
      </c>
      <c r="C2064">
        <v>32767</v>
      </c>
      <c r="D2064">
        <v>24705</v>
      </c>
      <c r="E2064">
        <v>6133</v>
      </c>
      <c r="F2064">
        <v>17291</v>
      </c>
      <c r="G2064">
        <v>13113</v>
      </c>
      <c r="H2064">
        <v>12031</v>
      </c>
    </row>
    <row r="2065" spans="1:8" x14ac:dyDescent="0.2">
      <c r="A2065">
        <v>5305</v>
      </c>
      <c r="B2065">
        <v>32767</v>
      </c>
      <c r="C2065">
        <v>22217</v>
      </c>
      <c r="D2065">
        <v>32767</v>
      </c>
      <c r="E2065">
        <v>5305</v>
      </c>
      <c r="F2065">
        <v>17291</v>
      </c>
      <c r="G2065">
        <v>13113</v>
      </c>
      <c r="H2065">
        <v>12031</v>
      </c>
    </row>
    <row r="2066" spans="1:8" x14ac:dyDescent="0.2">
      <c r="A2066">
        <v>9798</v>
      </c>
      <c r="B2066">
        <v>32767</v>
      </c>
      <c r="C2066">
        <v>13892</v>
      </c>
      <c r="D2066">
        <v>32767</v>
      </c>
      <c r="E2066">
        <v>5305</v>
      </c>
      <c r="F2066">
        <v>17291</v>
      </c>
      <c r="G2066">
        <v>13113</v>
      </c>
      <c r="H2066">
        <v>12031</v>
      </c>
    </row>
    <row r="2067" spans="1:8" x14ac:dyDescent="0.2">
      <c r="A2067">
        <v>23945</v>
      </c>
      <c r="B2067">
        <v>32767</v>
      </c>
      <c r="C2067">
        <v>21661</v>
      </c>
      <c r="D2067">
        <v>32767</v>
      </c>
      <c r="E2067">
        <v>5305</v>
      </c>
      <c r="F2067">
        <v>17291</v>
      </c>
      <c r="G2067">
        <v>13113</v>
      </c>
      <c r="H2067">
        <v>12031</v>
      </c>
    </row>
    <row r="2068" spans="1:8" x14ac:dyDescent="0.2">
      <c r="A2068">
        <v>32767</v>
      </c>
      <c r="B2068">
        <v>32767</v>
      </c>
      <c r="C2068">
        <v>32767</v>
      </c>
      <c r="D2068">
        <v>32767</v>
      </c>
      <c r="E2068">
        <v>5305</v>
      </c>
      <c r="F2068">
        <v>17291</v>
      </c>
      <c r="G2068">
        <v>13113</v>
      </c>
      <c r="H2068">
        <v>12031</v>
      </c>
    </row>
    <row r="2069" spans="1:8" x14ac:dyDescent="0.2">
      <c r="A2069">
        <v>32767</v>
      </c>
      <c r="B2069">
        <v>18161</v>
      </c>
      <c r="C2069">
        <v>32767</v>
      </c>
      <c r="D2069">
        <v>20436</v>
      </c>
      <c r="E2069">
        <v>5305</v>
      </c>
      <c r="F2069">
        <v>17291</v>
      </c>
      <c r="G2069">
        <v>13113</v>
      </c>
      <c r="H2069">
        <v>12031</v>
      </c>
    </row>
    <row r="2070" spans="1:8" x14ac:dyDescent="0.2">
      <c r="A2070">
        <v>32767</v>
      </c>
      <c r="B2070">
        <v>20775</v>
      </c>
      <c r="C2070">
        <v>32767</v>
      </c>
      <c r="D2070">
        <v>13032</v>
      </c>
      <c r="E2070">
        <v>5305</v>
      </c>
      <c r="F2070">
        <v>17291</v>
      </c>
      <c r="G2070">
        <v>13113</v>
      </c>
      <c r="H2070">
        <v>12031</v>
      </c>
    </row>
    <row r="2071" spans="1:8" x14ac:dyDescent="0.2">
      <c r="A2071">
        <v>32767</v>
      </c>
      <c r="B2071">
        <v>32767</v>
      </c>
      <c r="C2071">
        <v>32767</v>
      </c>
      <c r="D2071">
        <v>19951</v>
      </c>
      <c r="E2071">
        <v>5305</v>
      </c>
      <c r="F2071">
        <v>17291</v>
      </c>
      <c r="G2071">
        <v>13892</v>
      </c>
      <c r="H2071">
        <v>13032</v>
      </c>
    </row>
    <row r="2072" spans="1:8" x14ac:dyDescent="0.2">
      <c r="A2072">
        <v>12761</v>
      </c>
      <c r="B2072">
        <v>32767</v>
      </c>
      <c r="C2072">
        <v>30822</v>
      </c>
      <c r="D2072">
        <v>32767</v>
      </c>
      <c r="E2072">
        <v>5305</v>
      </c>
      <c r="F2072">
        <v>17291</v>
      </c>
      <c r="G2072">
        <v>13892</v>
      </c>
      <c r="H2072">
        <v>13032</v>
      </c>
    </row>
    <row r="2073" spans="1:8" x14ac:dyDescent="0.2">
      <c r="A2073">
        <v>6435</v>
      </c>
      <c r="B2073">
        <v>32767</v>
      </c>
      <c r="C2073">
        <v>12800</v>
      </c>
      <c r="D2073">
        <v>32767</v>
      </c>
      <c r="E2073">
        <v>5305</v>
      </c>
      <c r="F2073">
        <v>17291</v>
      </c>
      <c r="G2073">
        <v>12800</v>
      </c>
      <c r="H2073">
        <v>13032</v>
      </c>
    </row>
    <row r="2074" spans="1:8" x14ac:dyDescent="0.2">
      <c r="A2074">
        <v>17340</v>
      </c>
      <c r="B2074">
        <v>32767</v>
      </c>
      <c r="C2074">
        <v>17282</v>
      </c>
      <c r="D2074">
        <v>32767</v>
      </c>
      <c r="E2074">
        <v>5305</v>
      </c>
      <c r="F2074">
        <v>17291</v>
      </c>
      <c r="G2074">
        <v>12800</v>
      </c>
      <c r="H2074">
        <v>13032</v>
      </c>
    </row>
    <row r="2075" spans="1:8" x14ac:dyDescent="0.2">
      <c r="A2075">
        <v>32767</v>
      </c>
      <c r="B2075">
        <v>32767</v>
      </c>
      <c r="C2075">
        <v>29235</v>
      </c>
      <c r="D2075">
        <v>32767</v>
      </c>
      <c r="E2075">
        <v>5305</v>
      </c>
      <c r="F2075">
        <v>17291</v>
      </c>
      <c r="G2075">
        <v>12800</v>
      </c>
      <c r="H2075">
        <v>13032</v>
      </c>
    </row>
    <row r="2076" spans="1:8" x14ac:dyDescent="0.2">
      <c r="A2076">
        <v>32767</v>
      </c>
      <c r="B2076">
        <v>21865</v>
      </c>
      <c r="C2076">
        <v>32767</v>
      </c>
      <c r="D2076">
        <v>29565</v>
      </c>
      <c r="E2076">
        <v>5305</v>
      </c>
      <c r="F2076">
        <v>17291</v>
      </c>
      <c r="G2076">
        <v>12800</v>
      </c>
      <c r="H2076">
        <v>13032</v>
      </c>
    </row>
    <row r="2077" spans="1:8" x14ac:dyDescent="0.2">
      <c r="A2077">
        <v>32767</v>
      </c>
      <c r="B2077">
        <v>19341</v>
      </c>
      <c r="C2077">
        <v>32767</v>
      </c>
      <c r="D2077">
        <v>12858</v>
      </c>
      <c r="E2077">
        <v>5305</v>
      </c>
      <c r="F2077">
        <v>17291</v>
      </c>
      <c r="G2077">
        <v>12800</v>
      </c>
      <c r="H2077">
        <v>12858</v>
      </c>
    </row>
    <row r="2078" spans="1:8" x14ac:dyDescent="0.2">
      <c r="A2078">
        <v>32767</v>
      </c>
      <c r="B2078">
        <v>29923</v>
      </c>
      <c r="C2078">
        <v>32767</v>
      </c>
      <c r="D2078">
        <v>16845</v>
      </c>
      <c r="E2078">
        <v>5305</v>
      </c>
      <c r="F2078">
        <v>17291</v>
      </c>
      <c r="G2078">
        <v>12800</v>
      </c>
      <c r="H2078">
        <v>12858</v>
      </c>
    </row>
    <row r="2079" spans="1:8" x14ac:dyDescent="0.2">
      <c r="A2079">
        <v>20697</v>
      </c>
      <c r="B2079">
        <v>32767</v>
      </c>
      <c r="C2079">
        <v>32767</v>
      </c>
      <c r="D2079">
        <v>27678</v>
      </c>
      <c r="E2079">
        <v>5305</v>
      </c>
      <c r="F2079">
        <v>17291</v>
      </c>
      <c r="G2079">
        <v>12800</v>
      </c>
      <c r="H2079">
        <v>12858</v>
      </c>
    </row>
    <row r="2080" spans="1:8" x14ac:dyDescent="0.2">
      <c r="A2080">
        <v>5954</v>
      </c>
      <c r="B2080">
        <v>32767</v>
      </c>
      <c r="C2080">
        <v>18646</v>
      </c>
      <c r="D2080">
        <v>32767</v>
      </c>
      <c r="E2080">
        <v>5305</v>
      </c>
      <c r="F2080">
        <v>17291</v>
      </c>
      <c r="G2080">
        <v>12800</v>
      </c>
      <c r="H2080">
        <v>12858</v>
      </c>
    </row>
    <row r="2081" spans="1:8" x14ac:dyDescent="0.2">
      <c r="A2081">
        <v>12566</v>
      </c>
      <c r="B2081">
        <v>32767</v>
      </c>
      <c r="C2081">
        <v>14828</v>
      </c>
      <c r="D2081">
        <v>32767</v>
      </c>
      <c r="E2081">
        <v>5305</v>
      </c>
      <c r="F2081">
        <v>17291</v>
      </c>
      <c r="G2081">
        <v>12800</v>
      </c>
      <c r="H2081">
        <v>12858</v>
      </c>
    </row>
    <row r="2082" spans="1:8" x14ac:dyDescent="0.2">
      <c r="A2082">
        <v>27552</v>
      </c>
      <c r="B2082">
        <v>32767</v>
      </c>
      <c r="C2082">
        <v>23021</v>
      </c>
      <c r="D2082">
        <v>32767</v>
      </c>
      <c r="E2082">
        <v>5305</v>
      </c>
      <c r="F2082">
        <v>17291</v>
      </c>
      <c r="G2082">
        <v>12800</v>
      </c>
      <c r="H2082">
        <v>12858</v>
      </c>
    </row>
    <row r="2083" spans="1:8" x14ac:dyDescent="0.2">
      <c r="A2083">
        <v>32767</v>
      </c>
      <c r="B2083">
        <v>30404</v>
      </c>
      <c r="C2083">
        <v>32767</v>
      </c>
      <c r="D2083">
        <v>32767</v>
      </c>
      <c r="E2083">
        <v>5305</v>
      </c>
      <c r="F2083">
        <v>17291</v>
      </c>
      <c r="G2083">
        <v>12800</v>
      </c>
      <c r="H2083">
        <v>12858</v>
      </c>
    </row>
    <row r="2084" spans="1:8" x14ac:dyDescent="0.2">
      <c r="A2084">
        <v>32767</v>
      </c>
      <c r="B2084">
        <v>18029</v>
      </c>
      <c r="C2084">
        <v>32767</v>
      </c>
      <c r="D2084">
        <v>18430</v>
      </c>
      <c r="E2084">
        <v>5305</v>
      </c>
      <c r="F2084">
        <v>17291</v>
      </c>
      <c r="G2084">
        <v>12800</v>
      </c>
      <c r="H2084">
        <v>12858</v>
      </c>
    </row>
    <row r="2085" spans="1:8" x14ac:dyDescent="0.2">
      <c r="A2085">
        <v>32767</v>
      </c>
      <c r="B2085">
        <v>24176</v>
      </c>
      <c r="C2085">
        <v>32767</v>
      </c>
      <c r="D2085">
        <v>12660</v>
      </c>
      <c r="E2085">
        <v>5305</v>
      </c>
      <c r="F2085">
        <v>17291</v>
      </c>
      <c r="G2085">
        <v>12800</v>
      </c>
      <c r="H2085">
        <v>12660</v>
      </c>
    </row>
    <row r="2086" spans="1:8" x14ac:dyDescent="0.2">
      <c r="A2086">
        <v>30014</v>
      </c>
      <c r="B2086">
        <v>32767</v>
      </c>
      <c r="C2086">
        <v>32767</v>
      </c>
      <c r="D2086">
        <v>21807</v>
      </c>
      <c r="E2086">
        <v>5305</v>
      </c>
      <c r="F2086">
        <v>17291</v>
      </c>
      <c r="G2086">
        <v>12800</v>
      </c>
      <c r="H2086">
        <v>12660</v>
      </c>
    </row>
    <row r="2087" spans="1:8" x14ac:dyDescent="0.2">
      <c r="A2087">
        <v>9528</v>
      </c>
      <c r="B2087">
        <v>32767</v>
      </c>
      <c r="C2087">
        <v>26933</v>
      </c>
      <c r="D2087">
        <v>32767</v>
      </c>
      <c r="E2087">
        <v>5305</v>
      </c>
      <c r="F2087">
        <v>17291</v>
      </c>
      <c r="G2087">
        <v>12800</v>
      </c>
      <c r="H2087">
        <v>12660</v>
      </c>
    </row>
    <row r="2088" spans="1:8" x14ac:dyDescent="0.2">
      <c r="A2088">
        <v>8551</v>
      </c>
      <c r="B2088">
        <v>32767</v>
      </c>
      <c r="C2088">
        <v>12981</v>
      </c>
      <c r="D2088">
        <v>32767</v>
      </c>
      <c r="E2088">
        <v>5305</v>
      </c>
      <c r="F2088">
        <v>17291</v>
      </c>
      <c r="G2088">
        <v>12800</v>
      </c>
      <c r="H2088">
        <v>12660</v>
      </c>
    </row>
    <row r="2089" spans="1:8" x14ac:dyDescent="0.2">
      <c r="A2089">
        <v>21189</v>
      </c>
      <c r="B2089">
        <v>32767</v>
      </c>
      <c r="C2089">
        <v>18657</v>
      </c>
      <c r="D2089">
        <v>32767</v>
      </c>
      <c r="E2089">
        <v>5305</v>
      </c>
      <c r="F2089">
        <v>17291</v>
      </c>
      <c r="G2089">
        <v>12800</v>
      </c>
      <c r="H2089">
        <v>12660</v>
      </c>
    </row>
    <row r="2090" spans="1:8" x14ac:dyDescent="0.2">
      <c r="A2090">
        <v>32767</v>
      </c>
      <c r="B2090">
        <v>32767</v>
      </c>
      <c r="C2090">
        <v>31847</v>
      </c>
      <c r="D2090">
        <v>32767</v>
      </c>
      <c r="E2090">
        <v>5305</v>
      </c>
      <c r="F2090">
        <v>17291</v>
      </c>
      <c r="G2090">
        <v>12800</v>
      </c>
      <c r="H2090">
        <v>12660</v>
      </c>
    </row>
    <row r="2091" spans="1:8" x14ac:dyDescent="0.2">
      <c r="A2091">
        <v>32767</v>
      </c>
      <c r="B2091">
        <v>22373</v>
      </c>
      <c r="C2091">
        <v>32767</v>
      </c>
      <c r="D2091">
        <v>25325</v>
      </c>
      <c r="E2091">
        <v>8551</v>
      </c>
      <c r="F2091">
        <v>18029</v>
      </c>
      <c r="G2091">
        <v>12981</v>
      </c>
      <c r="H2091">
        <v>12660</v>
      </c>
    </row>
    <row r="2092" spans="1:8" x14ac:dyDescent="0.2">
      <c r="A2092">
        <v>32767</v>
      </c>
      <c r="B2092">
        <v>22462</v>
      </c>
      <c r="C2092">
        <v>32767</v>
      </c>
      <c r="D2092">
        <v>13408</v>
      </c>
      <c r="E2092">
        <v>8551</v>
      </c>
      <c r="F2092">
        <v>18029</v>
      </c>
      <c r="G2092">
        <v>12981</v>
      </c>
      <c r="H2092">
        <v>12660</v>
      </c>
    </row>
    <row r="2093" spans="1:8" x14ac:dyDescent="0.2">
      <c r="A2093">
        <v>32767</v>
      </c>
      <c r="B2093">
        <v>32767</v>
      </c>
      <c r="C2093">
        <v>32767</v>
      </c>
      <c r="D2093">
        <v>18224</v>
      </c>
      <c r="E2093">
        <v>8551</v>
      </c>
      <c r="F2093">
        <v>18029</v>
      </c>
      <c r="G2093">
        <v>12981</v>
      </c>
      <c r="H2093">
        <v>12660</v>
      </c>
    </row>
    <row r="2094" spans="1:8" x14ac:dyDescent="0.2">
      <c r="A2094">
        <v>17074</v>
      </c>
      <c r="B2094">
        <v>32767</v>
      </c>
      <c r="C2094">
        <v>32767</v>
      </c>
      <c r="D2094">
        <v>30033</v>
      </c>
      <c r="E2094">
        <v>8551</v>
      </c>
      <c r="F2094">
        <v>18029</v>
      </c>
      <c r="G2094">
        <v>12981</v>
      </c>
      <c r="H2094">
        <v>12660</v>
      </c>
    </row>
    <row r="2095" spans="1:8" x14ac:dyDescent="0.2">
      <c r="A2095">
        <v>6482</v>
      </c>
      <c r="B2095">
        <v>32767</v>
      </c>
      <c r="C2095">
        <v>16072</v>
      </c>
      <c r="D2095">
        <v>32767</v>
      </c>
      <c r="E2095">
        <v>6482</v>
      </c>
      <c r="F2095">
        <v>18029</v>
      </c>
      <c r="G2095">
        <v>12981</v>
      </c>
      <c r="H2095">
        <v>12660</v>
      </c>
    </row>
    <row r="2096" spans="1:8" x14ac:dyDescent="0.2">
      <c r="A2096">
        <v>14840</v>
      </c>
      <c r="B2096">
        <v>32767</v>
      </c>
      <c r="C2096">
        <v>15228</v>
      </c>
      <c r="D2096">
        <v>32767</v>
      </c>
      <c r="E2096">
        <v>6482</v>
      </c>
      <c r="F2096">
        <v>18029</v>
      </c>
      <c r="G2096">
        <v>12981</v>
      </c>
      <c r="H2096">
        <v>12660</v>
      </c>
    </row>
    <row r="2097" spans="1:8" x14ac:dyDescent="0.2">
      <c r="A2097">
        <v>31299</v>
      </c>
      <c r="B2097">
        <v>32767</v>
      </c>
      <c r="C2097">
        <v>26715</v>
      </c>
      <c r="D2097">
        <v>32767</v>
      </c>
      <c r="E2097">
        <v>6482</v>
      </c>
      <c r="F2097">
        <v>18029</v>
      </c>
      <c r="G2097">
        <v>12981</v>
      </c>
      <c r="H2097">
        <v>12660</v>
      </c>
    </row>
    <row r="2098" spans="1:8" x14ac:dyDescent="0.2">
      <c r="A2098">
        <v>32767</v>
      </c>
      <c r="B2098">
        <v>27568</v>
      </c>
      <c r="C2098">
        <v>32767</v>
      </c>
      <c r="D2098">
        <v>32767</v>
      </c>
      <c r="E2098">
        <v>6482</v>
      </c>
      <c r="F2098">
        <v>18029</v>
      </c>
      <c r="G2098">
        <v>12981</v>
      </c>
      <c r="H2098">
        <v>12660</v>
      </c>
    </row>
    <row r="2099" spans="1:8" x14ac:dyDescent="0.2">
      <c r="A2099">
        <v>32767</v>
      </c>
      <c r="B2099">
        <v>19195</v>
      </c>
      <c r="C2099">
        <v>32767</v>
      </c>
      <c r="D2099">
        <v>14579</v>
      </c>
      <c r="E2099">
        <v>6482</v>
      </c>
      <c r="F2099">
        <v>18029</v>
      </c>
      <c r="G2099">
        <v>12981</v>
      </c>
      <c r="H2099">
        <v>12660</v>
      </c>
    </row>
    <row r="2100" spans="1:8" x14ac:dyDescent="0.2">
      <c r="A2100">
        <v>32767</v>
      </c>
      <c r="B2100">
        <v>28917</v>
      </c>
      <c r="C2100">
        <v>32767</v>
      </c>
      <c r="D2100">
        <v>15296</v>
      </c>
      <c r="E2100">
        <v>6482</v>
      </c>
      <c r="F2100">
        <v>18029</v>
      </c>
      <c r="G2100">
        <v>12981</v>
      </c>
      <c r="H2100">
        <v>12660</v>
      </c>
    </row>
    <row r="2101" spans="1:8" x14ac:dyDescent="0.2">
      <c r="A2101">
        <v>25617</v>
      </c>
      <c r="B2101">
        <v>32767</v>
      </c>
      <c r="C2101">
        <v>32767</v>
      </c>
      <c r="D2101">
        <v>25222</v>
      </c>
      <c r="E2101">
        <v>6482</v>
      </c>
      <c r="F2101">
        <v>18029</v>
      </c>
      <c r="G2101">
        <v>12981</v>
      </c>
      <c r="H2101">
        <v>12660</v>
      </c>
    </row>
    <row r="2102" spans="1:8" x14ac:dyDescent="0.2">
      <c r="A2102">
        <v>5384</v>
      </c>
      <c r="B2102">
        <v>32767</v>
      </c>
      <c r="C2102">
        <v>22289</v>
      </c>
      <c r="D2102">
        <v>32767</v>
      </c>
      <c r="E2102">
        <v>5384</v>
      </c>
      <c r="F2102">
        <v>18029</v>
      </c>
      <c r="G2102">
        <v>12981</v>
      </c>
      <c r="H2102">
        <v>12660</v>
      </c>
    </row>
    <row r="2103" spans="1:8" x14ac:dyDescent="0.2">
      <c r="A2103">
        <v>10525</v>
      </c>
      <c r="B2103">
        <v>32767</v>
      </c>
      <c r="C2103">
        <v>13057</v>
      </c>
      <c r="D2103">
        <v>32767</v>
      </c>
      <c r="E2103">
        <v>5384</v>
      </c>
      <c r="F2103">
        <v>18029</v>
      </c>
      <c r="G2103">
        <v>12981</v>
      </c>
      <c r="H2103">
        <v>12660</v>
      </c>
    </row>
    <row r="2104" spans="1:8" x14ac:dyDescent="0.2">
      <c r="A2104">
        <v>24432</v>
      </c>
      <c r="B2104">
        <v>32767</v>
      </c>
      <c r="C2104">
        <v>20950</v>
      </c>
      <c r="D2104">
        <v>32767</v>
      </c>
      <c r="E2104">
        <v>5384</v>
      </c>
      <c r="F2104">
        <v>18029</v>
      </c>
      <c r="G2104">
        <v>12981</v>
      </c>
      <c r="H2104">
        <v>12660</v>
      </c>
    </row>
    <row r="2105" spans="1:8" x14ac:dyDescent="0.2">
      <c r="A2105">
        <v>32767</v>
      </c>
      <c r="B2105">
        <v>32767</v>
      </c>
      <c r="C2105">
        <v>32767</v>
      </c>
      <c r="D2105">
        <v>32767</v>
      </c>
      <c r="E2105">
        <v>5384</v>
      </c>
      <c r="F2105">
        <v>18029</v>
      </c>
      <c r="G2105">
        <v>12981</v>
      </c>
      <c r="H2105">
        <v>12660</v>
      </c>
    </row>
    <row r="2106" spans="1:8" x14ac:dyDescent="0.2">
      <c r="A2106">
        <v>32767</v>
      </c>
      <c r="B2106">
        <v>21388</v>
      </c>
      <c r="C2106">
        <v>32767</v>
      </c>
      <c r="D2106">
        <v>21664</v>
      </c>
      <c r="E2106">
        <v>5384</v>
      </c>
      <c r="F2106">
        <v>18029</v>
      </c>
      <c r="G2106">
        <v>12981</v>
      </c>
      <c r="H2106">
        <v>12660</v>
      </c>
    </row>
    <row r="2107" spans="1:8" x14ac:dyDescent="0.2">
      <c r="A2107">
        <v>32767</v>
      </c>
      <c r="B2107">
        <v>25630</v>
      </c>
      <c r="C2107">
        <v>32767</v>
      </c>
      <c r="D2107">
        <v>12368</v>
      </c>
      <c r="E2107">
        <v>5384</v>
      </c>
      <c r="F2107">
        <v>18029</v>
      </c>
      <c r="G2107">
        <v>12981</v>
      </c>
      <c r="H2107">
        <v>12368</v>
      </c>
    </row>
    <row r="2108" spans="1:8" x14ac:dyDescent="0.2">
      <c r="A2108">
        <v>32767</v>
      </c>
      <c r="B2108">
        <v>32767</v>
      </c>
      <c r="C2108">
        <v>32767</v>
      </c>
      <c r="D2108">
        <v>19436</v>
      </c>
      <c r="E2108">
        <v>5384</v>
      </c>
      <c r="F2108">
        <v>18029</v>
      </c>
      <c r="G2108">
        <v>12981</v>
      </c>
      <c r="H2108">
        <v>12368</v>
      </c>
    </row>
    <row r="2109" spans="1:8" x14ac:dyDescent="0.2">
      <c r="A2109">
        <v>13294</v>
      </c>
      <c r="B2109">
        <v>32767</v>
      </c>
      <c r="C2109">
        <v>31057</v>
      </c>
      <c r="D2109">
        <v>32767</v>
      </c>
      <c r="E2109">
        <v>5384</v>
      </c>
      <c r="F2109">
        <v>18029</v>
      </c>
      <c r="G2109">
        <v>12981</v>
      </c>
      <c r="H2109">
        <v>12368</v>
      </c>
    </row>
    <row r="2110" spans="1:8" x14ac:dyDescent="0.2">
      <c r="A2110">
        <v>6609</v>
      </c>
      <c r="B2110">
        <v>32767</v>
      </c>
      <c r="C2110">
        <v>14102</v>
      </c>
      <c r="D2110">
        <v>32767</v>
      </c>
      <c r="E2110">
        <v>5384</v>
      </c>
      <c r="F2110">
        <v>18029</v>
      </c>
      <c r="G2110">
        <v>12981</v>
      </c>
      <c r="H2110">
        <v>12368</v>
      </c>
    </row>
    <row r="2111" spans="1:8" x14ac:dyDescent="0.2">
      <c r="A2111">
        <v>17231</v>
      </c>
      <c r="B2111">
        <v>32767</v>
      </c>
      <c r="C2111">
        <v>17092</v>
      </c>
      <c r="D2111">
        <v>32767</v>
      </c>
      <c r="E2111">
        <v>5384</v>
      </c>
      <c r="F2111">
        <v>21388</v>
      </c>
      <c r="G2111">
        <v>13057</v>
      </c>
      <c r="H2111">
        <v>12368</v>
      </c>
    </row>
    <row r="2112" spans="1:8" x14ac:dyDescent="0.2">
      <c r="A2112">
        <v>32767</v>
      </c>
      <c r="B2112">
        <v>32767</v>
      </c>
      <c r="C2112">
        <v>28691</v>
      </c>
      <c r="D2112">
        <v>32767</v>
      </c>
      <c r="E2112">
        <v>5384</v>
      </c>
      <c r="F2112">
        <v>21388</v>
      </c>
      <c r="G2112">
        <v>13057</v>
      </c>
      <c r="H2112">
        <v>12368</v>
      </c>
    </row>
    <row r="2113" spans="1:8" x14ac:dyDescent="0.2">
      <c r="A2113">
        <v>32767</v>
      </c>
      <c r="B2113">
        <v>26803</v>
      </c>
      <c r="C2113">
        <v>32767</v>
      </c>
      <c r="D2113">
        <v>29718</v>
      </c>
      <c r="E2113">
        <v>5384</v>
      </c>
      <c r="F2113">
        <v>21388</v>
      </c>
      <c r="G2113">
        <v>13057</v>
      </c>
      <c r="H2113">
        <v>12368</v>
      </c>
    </row>
    <row r="2114" spans="1:8" x14ac:dyDescent="0.2">
      <c r="A2114">
        <v>32767</v>
      </c>
      <c r="B2114">
        <v>22727</v>
      </c>
      <c r="C2114">
        <v>32767</v>
      </c>
      <c r="D2114">
        <v>12408</v>
      </c>
      <c r="E2114">
        <v>5384</v>
      </c>
      <c r="F2114">
        <v>21388</v>
      </c>
      <c r="G2114">
        <v>13057</v>
      </c>
      <c r="H2114">
        <v>12368</v>
      </c>
    </row>
    <row r="2115" spans="1:8" x14ac:dyDescent="0.2">
      <c r="A2115">
        <v>32767</v>
      </c>
      <c r="B2115">
        <v>32344</v>
      </c>
      <c r="C2115">
        <v>32767</v>
      </c>
      <c r="D2115">
        <v>17030</v>
      </c>
      <c r="E2115">
        <v>5384</v>
      </c>
      <c r="F2115">
        <v>21388</v>
      </c>
      <c r="G2115">
        <v>13057</v>
      </c>
      <c r="H2115">
        <v>12368</v>
      </c>
    </row>
    <row r="2116" spans="1:8" x14ac:dyDescent="0.2">
      <c r="A2116">
        <v>21327</v>
      </c>
      <c r="B2116">
        <v>32767</v>
      </c>
      <c r="C2116">
        <v>32767</v>
      </c>
      <c r="D2116">
        <v>27579</v>
      </c>
      <c r="E2116">
        <v>5384</v>
      </c>
      <c r="F2116">
        <v>21388</v>
      </c>
      <c r="G2116">
        <v>13057</v>
      </c>
      <c r="H2116">
        <v>12368</v>
      </c>
    </row>
    <row r="2117" spans="1:8" x14ac:dyDescent="0.2">
      <c r="A2117">
        <v>5917</v>
      </c>
      <c r="B2117">
        <v>32767</v>
      </c>
      <c r="C2117">
        <v>19516</v>
      </c>
      <c r="D2117">
        <v>32767</v>
      </c>
      <c r="E2117">
        <v>5384</v>
      </c>
      <c r="F2117">
        <v>21388</v>
      </c>
      <c r="G2117">
        <v>13057</v>
      </c>
      <c r="H2117">
        <v>12368</v>
      </c>
    </row>
    <row r="2118" spans="1:8" x14ac:dyDescent="0.2">
      <c r="A2118">
        <v>12454</v>
      </c>
      <c r="B2118">
        <v>32767</v>
      </c>
      <c r="C2118">
        <v>15106</v>
      </c>
      <c r="D2118">
        <v>32767</v>
      </c>
      <c r="E2118">
        <v>5384</v>
      </c>
      <c r="F2118">
        <v>21388</v>
      </c>
      <c r="G2118">
        <v>13057</v>
      </c>
      <c r="H2118">
        <v>12368</v>
      </c>
    </row>
    <row r="2119" spans="1:8" x14ac:dyDescent="0.2">
      <c r="A2119">
        <v>27209</v>
      </c>
      <c r="B2119">
        <v>32767</v>
      </c>
      <c r="C2119">
        <v>23030</v>
      </c>
      <c r="D2119">
        <v>32767</v>
      </c>
      <c r="E2119">
        <v>5384</v>
      </c>
      <c r="F2119">
        <v>21388</v>
      </c>
      <c r="G2119">
        <v>13057</v>
      </c>
      <c r="H2119">
        <v>12368</v>
      </c>
    </row>
    <row r="2120" spans="1:8" x14ac:dyDescent="0.2">
      <c r="A2120">
        <v>32767</v>
      </c>
      <c r="B2120">
        <v>32315</v>
      </c>
      <c r="C2120">
        <v>32767</v>
      </c>
      <c r="D2120">
        <v>32767</v>
      </c>
      <c r="E2120">
        <v>5384</v>
      </c>
      <c r="F2120">
        <v>21388</v>
      </c>
      <c r="G2120">
        <v>13057</v>
      </c>
      <c r="H2120">
        <v>12368</v>
      </c>
    </row>
    <row r="2121" spans="1:8" x14ac:dyDescent="0.2">
      <c r="A2121">
        <v>32767</v>
      </c>
      <c r="B2121">
        <v>21815</v>
      </c>
      <c r="C2121">
        <v>32767</v>
      </c>
      <c r="D2121">
        <v>18273</v>
      </c>
      <c r="E2121">
        <v>5384</v>
      </c>
      <c r="F2121">
        <v>21388</v>
      </c>
      <c r="G2121">
        <v>13057</v>
      </c>
      <c r="H2121">
        <v>12368</v>
      </c>
    </row>
    <row r="2122" spans="1:8" x14ac:dyDescent="0.2">
      <c r="A2122">
        <v>32767</v>
      </c>
      <c r="B2122">
        <v>27401</v>
      </c>
      <c r="C2122">
        <v>32767</v>
      </c>
      <c r="D2122">
        <v>14198</v>
      </c>
      <c r="E2122">
        <v>5384</v>
      </c>
      <c r="F2122">
        <v>21388</v>
      </c>
      <c r="G2122">
        <v>13057</v>
      </c>
      <c r="H2122">
        <v>12368</v>
      </c>
    </row>
    <row r="2123" spans="1:8" x14ac:dyDescent="0.2">
      <c r="A2123">
        <v>30016</v>
      </c>
      <c r="B2123">
        <v>32767</v>
      </c>
      <c r="C2123">
        <v>32767</v>
      </c>
      <c r="D2123">
        <v>22303</v>
      </c>
      <c r="E2123">
        <v>5384</v>
      </c>
      <c r="F2123">
        <v>21388</v>
      </c>
      <c r="G2123">
        <v>13057</v>
      </c>
      <c r="H2123">
        <v>12368</v>
      </c>
    </row>
    <row r="2124" spans="1:8" x14ac:dyDescent="0.2">
      <c r="A2124">
        <v>9603</v>
      </c>
      <c r="B2124">
        <v>32767</v>
      </c>
      <c r="C2124">
        <v>27184</v>
      </c>
      <c r="D2124">
        <v>32767</v>
      </c>
      <c r="E2124">
        <v>5384</v>
      </c>
      <c r="F2124">
        <v>21388</v>
      </c>
      <c r="G2124">
        <v>13057</v>
      </c>
      <c r="H2124">
        <v>12368</v>
      </c>
    </row>
    <row r="2125" spans="1:8" x14ac:dyDescent="0.2">
      <c r="A2125">
        <v>8974</v>
      </c>
      <c r="B2125">
        <v>32767</v>
      </c>
      <c r="C2125">
        <v>12792</v>
      </c>
      <c r="D2125">
        <v>32767</v>
      </c>
      <c r="E2125">
        <v>5384</v>
      </c>
      <c r="F2125">
        <v>21388</v>
      </c>
      <c r="G2125">
        <v>12792</v>
      </c>
      <c r="H2125">
        <v>12368</v>
      </c>
    </row>
    <row r="2126" spans="1:8" x14ac:dyDescent="0.2">
      <c r="A2126">
        <v>20826</v>
      </c>
      <c r="B2126">
        <v>32767</v>
      </c>
      <c r="C2126">
        <v>18305</v>
      </c>
      <c r="D2126">
        <v>32767</v>
      </c>
      <c r="E2126">
        <v>5384</v>
      </c>
      <c r="F2126">
        <v>21388</v>
      </c>
      <c r="G2126">
        <v>12792</v>
      </c>
      <c r="H2126">
        <v>12368</v>
      </c>
    </row>
    <row r="2127" spans="1:8" x14ac:dyDescent="0.2">
      <c r="A2127">
        <v>32767</v>
      </c>
      <c r="B2127">
        <v>32767</v>
      </c>
      <c r="C2127">
        <v>31840</v>
      </c>
      <c r="D2127">
        <v>32767</v>
      </c>
      <c r="E2127">
        <v>5384</v>
      </c>
      <c r="F2127">
        <v>21388</v>
      </c>
      <c r="G2127">
        <v>12792</v>
      </c>
      <c r="H2127">
        <v>12368</v>
      </c>
    </row>
    <row r="2128" spans="1:8" x14ac:dyDescent="0.2">
      <c r="A2128">
        <v>32767</v>
      </c>
      <c r="B2128">
        <v>23710</v>
      </c>
      <c r="C2128">
        <v>32767</v>
      </c>
      <c r="D2128">
        <v>25080</v>
      </c>
      <c r="E2128">
        <v>5384</v>
      </c>
      <c r="F2128">
        <v>21388</v>
      </c>
      <c r="G2128">
        <v>12792</v>
      </c>
      <c r="H2128">
        <v>12368</v>
      </c>
    </row>
    <row r="2129" spans="1:8" x14ac:dyDescent="0.2">
      <c r="A2129">
        <v>32767</v>
      </c>
      <c r="B2129">
        <v>23527</v>
      </c>
      <c r="C2129">
        <v>32767</v>
      </c>
      <c r="D2129">
        <v>12771</v>
      </c>
      <c r="E2129">
        <v>5384</v>
      </c>
      <c r="F2129">
        <v>21388</v>
      </c>
      <c r="G2129">
        <v>12792</v>
      </c>
      <c r="H2129">
        <v>12368</v>
      </c>
    </row>
    <row r="2130" spans="1:8" x14ac:dyDescent="0.2">
      <c r="A2130">
        <v>32767</v>
      </c>
      <c r="B2130">
        <v>32767</v>
      </c>
      <c r="C2130">
        <v>32767</v>
      </c>
      <c r="D2130">
        <v>17918</v>
      </c>
      <c r="E2130">
        <v>5384</v>
      </c>
      <c r="F2130">
        <v>21388</v>
      </c>
      <c r="G2130">
        <v>12792</v>
      </c>
      <c r="H2130">
        <v>12368</v>
      </c>
    </row>
    <row r="2131" spans="1:8" x14ac:dyDescent="0.2">
      <c r="A2131">
        <v>16446</v>
      </c>
      <c r="B2131">
        <v>32767</v>
      </c>
      <c r="C2131">
        <v>32767</v>
      </c>
      <c r="D2131">
        <v>30129</v>
      </c>
      <c r="E2131">
        <v>8974</v>
      </c>
      <c r="F2131">
        <v>23527</v>
      </c>
      <c r="G2131">
        <v>12792</v>
      </c>
      <c r="H2131">
        <v>12771</v>
      </c>
    </row>
    <row r="2132" spans="1:8" x14ac:dyDescent="0.2">
      <c r="A2132">
        <v>6255</v>
      </c>
      <c r="B2132">
        <v>32767</v>
      </c>
      <c r="C2132">
        <v>16299</v>
      </c>
      <c r="D2132">
        <v>32767</v>
      </c>
      <c r="E2132">
        <v>6255</v>
      </c>
      <c r="F2132">
        <v>23527</v>
      </c>
      <c r="G2132">
        <v>12792</v>
      </c>
      <c r="H2132">
        <v>12771</v>
      </c>
    </row>
    <row r="2133" spans="1:8" x14ac:dyDescent="0.2">
      <c r="A2133">
        <v>14603</v>
      </c>
      <c r="B2133">
        <v>32767</v>
      </c>
      <c r="C2133">
        <v>15395</v>
      </c>
      <c r="D2133">
        <v>32767</v>
      </c>
      <c r="E2133">
        <v>6255</v>
      </c>
      <c r="F2133">
        <v>23527</v>
      </c>
      <c r="G2133">
        <v>12792</v>
      </c>
      <c r="H2133">
        <v>12771</v>
      </c>
    </row>
    <row r="2134" spans="1:8" x14ac:dyDescent="0.2">
      <c r="A2134">
        <v>30815</v>
      </c>
      <c r="B2134">
        <v>32767</v>
      </c>
      <c r="C2134">
        <v>25536</v>
      </c>
      <c r="D2134">
        <v>32767</v>
      </c>
      <c r="E2134">
        <v>6255</v>
      </c>
      <c r="F2134">
        <v>23527</v>
      </c>
      <c r="G2134">
        <v>12792</v>
      </c>
      <c r="H2134">
        <v>12771</v>
      </c>
    </row>
    <row r="2135" spans="1:8" x14ac:dyDescent="0.2">
      <c r="A2135">
        <v>32767</v>
      </c>
      <c r="B2135">
        <v>29716</v>
      </c>
      <c r="C2135">
        <v>32767</v>
      </c>
      <c r="D2135">
        <v>32767</v>
      </c>
      <c r="E2135">
        <v>6255</v>
      </c>
      <c r="F2135">
        <v>23527</v>
      </c>
      <c r="G2135">
        <v>12792</v>
      </c>
      <c r="H2135">
        <v>12771</v>
      </c>
    </row>
    <row r="2136" spans="1:8" x14ac:dyDescent="0.2">
      <c r="A2136">
        <v>32767</v>
      </c>
      <c r="B2136">
        <v>21008</v>
      </c>
      <c r="C2136">
        <v>32767</v>
      </c>
      <c r="D2136">
        <v>16085</v>
      </c>
      <c r="E2136">
        <v>6255</v>
      </c>
      <c r="F2136">
        <v>21008</v>
      </c>
      <c r="G2136">
        <v>12792</v>
      </c>
      <c r="H2136">
        <v>12771</v>
      </c>
    </row>
    <row r="2137" spans="1:8" x14ac:dyDescent="0.2">
      <c r="A2137">
        <v>32767</v>
      </c>
      <c r="B2137">
        <v>29252</v>
      </c>
      <c r="C2137">
        <v>32767</v>
      </c>
      <c r="D2137">
        <v>14743</v>
      </c>
      <c r="E2137">
        <v>6255</v>
      </c>
      <c r="F2137">
        <v>21008</v>
      </c>
      <c r="G2137">
        <v>12792</v>
      </c>
      <c r="H2137">
        <v>12771</v>
      </c>
    </row>
    <row r="2138" spans="1:8" x14ac:dyDescent="0.2">
      <c r="A2138">
        <v>25962</v>
      </c>
      <c r="B2138">
        <v>32767</v>
      </c>
      <c r="C2138">
        <v>32767</v>
      </c>
      <c r="D2138">
        <v>23812</v>
      </c>
      <c r="E2138">
        <v>6255</v>
      </c>
      <c r="F2138">
        <v>21008</v>
      </c>
      <c r="G2138">
        <v>12792</v>
      </c>
      <c r="H2138">
        <v>12771</v>
      </c>
    </row>
    <row r="2139" spans="1:8" x14ac:dyDescent="0.2">
      <c r="A2139">
        <v>5920</v>
      </c>
      <c r="B2139">
        <v>32767</v>
      </c>
      <c r="C2139">
        <v>24356</v>
      </c>
      <c r="D2139">
        <v>32767</v>
      </c>
      <c r="E2139">
        <v>5920</v>
      </c>
      <c r="F2139">
        <v>21008</v>
      </c>
      <c r="G2139">
        <v>12792</v>
      </c>
      <c r="H2139">
        <v>12771</v>
      </c>
    </row>
    <row r="2140" spans="1:8" x14ac:dyDescent="0.2">
      <c r="A2140">
        <v>9432</v>
      </c>
      <c r="B2140">
        <v>32767</v>
      </c>
      <c r="C2140">
        <v>14186</v>
      </c>
      <c r="D2140">
        <v>32767</v>
      </c>
      <c r="E2140">
        <v>5920</v>
      </c>
      <c r="F2140">
        <v>21008</v>
      </c>
      <c r="G2140">
        <v>12792</v>
      </c>
      <c r="H2140">
        <v>12771</v>
      </c>
    </row>
    <row r="2141" spans="1:8" x14ac:dyDescent="0.2">
      <c r="A2141">
        <v>23086</v>
      </c>
      <c r="B2141">
        <v>32767</v>
      </c>
      <c r="C2141">
        <v>20295</v>
      </c>
      <c r="D2141">
        <v>32767</v>
      </c>
      <c r="E2141">
        <v>5920</v>
      </c>
      <c r="F2141">
        <v>21008</v>
      </c>
      <c r="G2141">
        <v>12792</v>
      </c>
      <c r="H2141">
        <v>12771</v>
      </c>
    </row>
    <row r="2142" spans="1:8" x14ac:dyDescent="0.2">
      <c r="A2142">
        <v>32767</v>
      </c>
      <c r="B2142">
        <v>32767</v>
      </c>
      <c r="C2142">
        <v>32767</v>
      </c>
      <c r="D2142">
        <v>32767</v>
      </c>
      <c r="E2142">
        <v>5920</v>
      </c>
      <c r="F2142">
        <v>21008</v>
      </c>
      <c r="G2142">
        <v>12792</v>
      </c>
      <c r="H2142">
        <v>12771</v>
      </c>
    </row>
    <row r="2143" spans="1:8" x14ac:dyDescent="0.2">
      <c r="A2143">
        <v>32767</v>
      </c>
      <c r="B2143">
        <v>22058</v>
      </c>
      <c r="C2143">
        <v>32767</v>
      </c>
      <c r="D2143">
        <v>22752</v>
      </c>
      <c r="E2143">
        <v>5920</v>
      </c>
      <c r="F2143">
        <v>21008</v>
      </c>
      <c r="G2143">
        <v>12792</v>
      </c>
      <c r="H2143">
        <v>12771</v>
      </c>
    </row>
    <row r="2144" spans="1:8" x14ac:dyDescent="0.2">
      <c r="A2144">
        <v>32767</v>
      </c>
      <c r="B2144">
        <v>25357</v>
      </c>
      <c r="C2144">
        <v>32767</v>
      </c>
      <c r="D2144">
        <v>12890</v>
      </c>
      <c r="E2144">
        <v>5920</v>
      </c>
      <c r="F2144">
        <v>21008</v>
      </c>
      <c r="G2144">
        <v>12792</v>
      </c>
      <c r="H2144">
        <v>12771</v>
      </c>
    </row>
    <row r="2145" spans="1:8" x14ac:dyDescent="0.2">
      <c r="A2145">
        <v>32767</v>
      </c>
      <c r="B2145">
        <v>32767</v>
      </c>
      <c r="C2145">
        <v>32767</v>
      </c>
      <c r="D2145">
        <v>19558</v>
      </c>
      <c r="E2145">
        <v>5920</v>
      </c>
      <c r="F2145">
        <v>21008</v>
      </c>
      <c r="G2145">
        <v>12792</v>
      </c>
      <c r="H2145">
        <v>12771</v>
      </c>
    </row>
    <row r="2146" spans="1:8" x14ac:dyDescent="0.2">
      <c r="A2146">
        <v>12999</v>
      </c>
      <c r="B2146">
        <v>32767</v>
      </c>
      <c r="C2146">
        <v>31920</v>
      </c>
      <c r="D2146">
        <v>32767</v>
      </c>
      <c r="E2146">
        <v>5920</v>
      </c>
      <c r="F2146">
        <v>21008</v>
      </c>
      <c r="G2146">
        <v>12792</v>
      </c>
      <c r="H2146">
        <v>12771</v>
      </c>
    </row>
    <row r="2147" spans="1:8" x14ac:dyDescent="0.2">
      <c r="A2147">
        <v>6733</v>
      </c>
      <c r="B2147">
        <v>32767</v>
      </c>
      <c r="C2147">
        <v>14071</v>
      </c>
      <c r="D2147">
        <v>32767</v>
      </c>
      <c r="E2147">
        <v>5920</v>
      </c>
      <c r="F2147">
        <v>21008</v>
      </c>
      <c r="G2147">
        <v>12792</v>
      </c>
      <c r="H2147">
        <v>12771</v>
      </c>
    </row>
    <row r="2148" spans="1:8" x14ac:dyDescent="0.2">
      <c r="A2148">
        <v>16668</v>
      </c>
      <c r="B2148">
        <v>32767</v>
      </c>
      <c r="C2148">
        <v>16603</v>
      </c>
      <c r="D2148">
        <v>32767</v>
      </c>
      <c r="E2148">
        <v>5920</v>
      </c>
      <c r="F2148">
        <v>21008</v>
      </c>
      <c r="G2148">
        <v>12792</v>
      </c>
      <c r="H2148">
        <v>12771</v>
      </c>
    </row>
    <row r="2149" spans="1:8" x14ac:dyDescent="0.2">
      <c r="A2149">
        <v>32767</v>
      </c>
      <c r="B2149">
        <v>32767</v>
      </c>
      <c r="C2149">
        <v>28156</v>
      </c>
      <c r="D2149">
        <v>32767</v>
      </c>
      <c r="E2149">
        <v>5920</v>
      </c>
      <c r="F2149">
        <v>21008</v>
      </c>
      <c r="G2149">
        <v>12792</v>
      </c>
      <c r="H2149">
        <v>12771</v>
      </c>
    </row>
    <row r="2150" spans="1:8" x14ac:dyDescent="0.2">
      <c r="A2150">
        <v>32767</v>
      </c>
      <c r="B2150">
        <v>26608</v>
      </c>
      <c r="C2150">
        <v>32767</v>
      </c>
      <c r="D2150">
        <v>30916</v>
      </c>
      <c r="E2150">
        <v>5920</v>
      </c>
      <c r="F2150">
        <v>21008</v>
      </c>
      <c r="G2150">
        <v>12792</v>
      </c>
      <c r="H2150">
        <v>12771</v>
      </c>
    </row>
    <row r="2151" spans="1:8" x14ac:dyDescent="0.2">
      <c r="A2151">
        <v>32767</v>
      </c>
      <c r="B2151">
        <v>22410</v>
      </c>
      <c r="C2151">
        <v>32767</v>
      </c>
      <c r="D2151">
        <v>12898</v>
      </c>
      <c r="E2151">
        <v>6733</v>
      </c>
      <c r="F2151">
        <v>22058</v>
      </c>
      <c r="G2151">
        <v>14071</v>
      </c>
      <c r="H2151">
        <v>12890</v>
      </c>
    </row>
    <row r="2152" spans="1:8" x14ac:dyDescent="0.2">
      <c r="A2152">
        <v>32767</v>
      </c>
      <c r="B2152">
        <v>30766</v>
      </c>
      <c r="C2152">
        <v>32767</v>
      </c>
      <c r="D2152">
        <v>16249</v>
      </c>
      <c r="E2152">
        <v>6733</v>
      </c>
      <c r="F2152">
        <v>22058</v>
      </c>
      <c r="G2152">
        <v>14071</v>
      </c>
      <c r="H2152">
        <v>12890</v>
      </c>
    </row>
    <row r="2153" spans="1:8" x14ac:dyDescent="0.2">
      <c r="A2153">
        <v>21857</v>
      </c>
      <c r="B2153">
        <v>32767</v>
      </c>
      <c r="C2153">
        <v>32767</v>
      </c>
      <c r="D2153">
        <v>26165</v>
      </c>
      <c r="E2153">
        <v>6733</v>
      </c>
      <c r="F2153">
        <v>22058</v>
      </c>
      <c r="G2153">
        <v>14071</v>
      </c>
      <c r="H2153">
        <v>12890</v>
      </c>
    </row>
    <row r="2154" spans="1:8" x14ac:dyDescent="0.2">
      <c r="A2154">
        <v>6311</v>
      </c>
      <c r="B2154">
        <v>32767</v>
      </c>
      <c r="C2154">
        <v>19684</v>
      </c>
      <c r="D2154">
        <v>32767</v>
      </c>
      <c r="E2154">
        <v>6311</v>
      </c>
      <c r="F2154">
        <v>22058</v>
      </c>
      <c r="G2154">
        <v>14071</v>
      </c>
      <c r="H2154">
        <v>12890</v>
      </c>
    </row>
    <row r="2155" spans="1:8" x14ac:dyDescent="0.2">
      <c r="A2155">
        <v>12024</v>
      </c>
      <c r="B2155">
        <v>32767</v>
      </c>
      <c r="C2155">
        <v>14137</v>
      </c>
      <c r="D2155">
        <v>32767</v>
      </c>
      <c r="E2155">
        <v>6311</v>
      </c>
      <c r="F2155">
        <v>22058</v>
      </c>
      <c r="G2155">
        <v>14071</v>
      </c>
      <c r="H2155">
        <v>12890</v>
      </c>
    </row>
    <row r="2156" spans="1:8" x14ac:dyDescent="0.2">
      <c r="A2156">
        <v>26542</v>
      </c>
      <c r="B2156">
        <v>32767</v>
      </c>
      <c r="C2156">
        <v>22546</v>
      </c>
      <c r="D2156">
        <v>32767</v>
      </c>
      <c r="E2156">
        <v>6311</v>
      </c>
      <c r="F2156">
        <v>22058</v>
      </c>
      <c r="G2156">
        <v>14071</v>
      </c>
      <c r="H2156">
        <v>12890</v>
      </c>
    </row>
    <row r="2157" spans="1:8" x14ac:dyDescent="0.2">
      <c r="A2157">
        <v>32767</v>
      </c>
      <c r="B2157">
        <v>32766</v>
      </c>
      <c r="C2157">
        <v>32767</v>
      </c>
      <c r="D2157">
        <v>32767</v>
      </c>
      <c r="E2157">
        <v>6311</v>
      </c>
      <c r="F2157">
        <v>22058</v>
      </c>
      <c r="G2157">
        <v>14071</v>
      </c>
      <c r="H2157">
        <v>12890</v>
      </c>
    </row>
    <row r="2158" spans="1:8" x14ac:dyDescent="0.2">
      <c r="A2158">
        <v>32767</v>
      </c>
      <c r="B2158">
        <v>19496</v>
      </c>
      <c r="C2158">
        <v>32767</v>
      </c>
      <c r="D2158">
        <v>19970</v>
      </c>
      <c r="E2158">
        <v>6311</v>
      </c>
      <c r="F2158">
        <v>19496</v>
      </c>
      <c r="G2158">
        <v>14071</v>
      </c>
      <c r="H2158">
        <v>12890</v>
      </c>
    </row>
    <row r="2159" spans="1:8" x14ac:dyDescent="0.2">
      <c r="A2159">
        <v>32767</v>
      </c>
      <c r="B2159">
        <v>25421</v>
      </c>
      <c r="C2159">
        <v>32767</v>
      </c>
      <c r="D2159">
        <v>13528</v>
      </c>
      <c r="E2159">
        <v>6311</v>
      </c>
      <c r="F2159">
        <v>19496</v>
      </c>
      <c r="G2159">
        <v>14071</v>
      </c>
      <c r="H2159">
        <v>12890</v>
      </c>
    </row>
    <row r="2160" spans="1:8" x14ac:dyDescent="0.2">
      <c r="A2160">
        <v>31459</v>
      </c>
      <c r="B2160">
        <v>32767</v>
      </c>
      <c r="C2160">
        <v>32767</v>
      </c>
      <c r="D2160">
        <v>20871</v>
      </c>
      <c r="E2160">
        <v>6311</v>
      </c>
      <c r="F2160">
        <v>19496</v>
      </c>
      <c r="G2160">
        <v>14071</v>
      </c>
      <c r="H2160">
        <v>12890</v>
      </c>
    </row>
    <row r="2161" spans="1:8" x14ac:dyDescent="0.2">
      <c r="A2161">
        <v>10748</v>
      </c>
      <c r="B2161">
        <v>32767</v>
      </c>
      <c r="C2161">
        <v>28781</v>
      </c>
      <c r="D2161">
        <v>32767</v>
      </c>
      <c r="E2161">
        <v>6311</v>
      </c>
      <c r="F2161">
        <v>19496</v>
      </c>
      <c r="G2161">
        <v>14071</v>
      </c>
      <c r="H2161">
        <v>12890</v>
      </c>
    </row>
    <row r="2162" spans="1:8" x14ac:dyDescent="0.2">
      <c r="A2162">
        <v>7309</v>
      </c>
      <c r="B2162">
        <v>32767</v>
      </c>
      <c r="C2162">
        <v>14284</v>
      </c>
      <c r="D2162">
        <v>32767</v>
      </c>
      <c r="E2162">
        <v>6311</v>
      </c>
      <c r="F2162">
        <v>19496</v>
      </c>
      <c r="G2162">
        <v>14071</v>
      </c>
      <c r="H2162">
        <v>12890</v>
      </c>
    </row>
    <row r="2163" spans="1:8" x14ac:dyDescent="0.2">
      <c r="A2163">
        <v>18754</v>
      </c>
      <c r="B2163">
        <v>32767</v>
      </c>
      <c r="C2163">
        <v>18140</v>
      </c>
      <c r="D2163">
        <v>32767</v>
      </c>
      <c r="E2163">
        <v>6311</v>
      </c>
      <c r="F2163">
        <v>19496</v>
      </c>
      <c r="G2163">
        <v>14071</v>
      </c>
      <c r="H2163">
        <v>12890</v>
      </c>
    </row>
    <row r="2164" spans="1:8" x14ac:dyDescent="0.2">
      <c r="A2164">
        <v>32767</v>
      </c>
      <c r="B2164">
        <v>32767</v>
      </c>
      <c r="C2164">
        <v>30712</v>
      </c>
      <c r="D2164">
        <v>32767</v>
      </c>
      <c r="E2164">
        <v>6311</v>
      </c>
      <c r="F2164">
        <v>19496</v>
      </c>
      <c r="G2164">
        <v>14071</v>
      </c>
      <c r="H2164">
        <v>12890</v>
      </c>
    </row>
    <row r="2165" spans="1:8" x14ac:dyDescent="0.2">
      <c r="A2165">
        <v>32767</v>
      </c>
      <c r="B2165">
        <v>23883</v>
      </c>
      <c r="C2165">
        <v>32767</v>
      </c>
      <c r="D2165">
        <v>27922</v>
      </c>
      <c r="E2165">
        <v>6311</v>
      </c>
      <c r="F2165">
        <v>19496</v>
      </c>
      <c r="G2165">
        <v>14071</v>
      </c>
      <c r="H2165">
        <v>12890</v>
      </c>
    </row>
    <row r="2166" spans="1:8" x14ac:dyDescent="0.2">
      <c r="A2166">
        <v>32767</v>
      </c>
      <c r="B2166">
        <v>21695</v>
      </c>
      <c r="C2166">
        <v>32767</v>
      </c>
      <c r="D2166">
        <v>13031</v>
      </c>
      <c r="E2166">
        <v>6311</v>
      </c>
      <c r="F2166">
        <v>19496</v>
      </c>
      <c r="G2166">
        <v>14071</v>
      </c>
      <c r="H2166">
        <v>12890</v>
      </c>
    </row>
    <row r="2167" spans="1:8" x14ac:dyDescent="0.2">
      <c r="A2167">
        <v>32767</v>
      </c>
      <c r="B2167">
        <v>32180</v>
      </c>
      <c r="C2167">
        <v>32767</v>
      </c>
      <c r="D2167">
        <v>17698</v>
      </c>
      <c r="E2167">
        <v>6311</v>
      </c>
      <c r="F2167">
        <v>19496</v>
      </c>
      <c r="G2167">
        <v>14071</v>
      </c>
      <c r="H2167">
        <v>12890</v>
      </c>
    </row>
    <row r="2168" spans="1:8" x14ac:dyDescent="0.2">
      <c r="A2168">
        <v>18447</v>
      </c>
      <c r="B2168">
        <v>32767</v>
      </c>
      <c r="C2168">
        <v>32767</v>
      </c>
      <c r="D2168">
        <v>28776</v>
      </c>
      <c r="E2168">
        <v>6311</v>
      </c>
      <c r="F2168">
        <v>19496</v>
      </c>
      <c r="G2168">
        <v>14071</v>
      </c>
      <c r="H2168">
        <v>12890</v>
      </c>
    </row>
    <row r="2169" spans="1:8" x14ac:dyDescent="0.2">
      <c r="A2169">
        <v>6415</v>
      </c>
      <c r="B2169">
        <v>32767</v>
      </c>
      <c r="C2169">
        <v>17167</v>
      </c>
      <c r="D2169">
        <v>32767</v>
      </c>
      <c r="E2169">
        <v>6311</v>
      </c>
      <c r="F2169">
        <v>19496</v>
      </c>
      <c r="G2169">
        <v>14071</v>
      </c>
      <c r="H2169">
        <v>12890</v>
      </c>
    </row>
    <row r="2170" spans="1:8" x14ac:dyDescent="0.2">
      <c r="A2170">
        <v>13453</v>
      </c>
      <c r="B2170">
        <v>32767</v>
      </c>
      <c r="C2170">
        <v>14984</v>
      </c>
      <c r="D2170">
        <v>32767</v>
      </c>
      <c r="E2170">
        <v>6311</v>
      </c>
      <c r="F2170">
        <v>19496</v>
      </c>
      <c r="G2170">
        <v>14071</v>
      </c>
      <c r="H2170">
        <v>12890</v>
      </c>
    </row>
    <row r="2171" spans="1:8" x14ac:dyDescent="0.2">
      <c r="A2171">
        <v>28933</v>
      </c>
      <c r="B2171">
        <v>32767</v>
      </c>
      <c r="C2171">
        <v>24630</v>
      </c>
      <c r="D2171">
        <v>32767</v>
      </c>
      <c r="E2171">
        <v>6415</v>
      </c>
      <c r="F2171">
        <v>21695</v>
      </c>
      <c r="G2171">
        <v>14284</v>
      </c>
      <c r="H2171">
        <v>13031</v>
      </c>
    </row>
    <row r="2172" spans="1:8" x14ac:dyDescent="0.2">
      <c r="A2172">
        <v>32767</v>
      </c>
      <c r="B2172">
        <v>29695</v>
      </c>
      <c r="C2172">
        <v>32767</v>
      </c>
      <c r="D2172">
        <v>32767</v>
      </c>
      <c r="E2172">
        <v>6415</v>
      </c>
      <c r="F2172">
        <v>21695</v>
      </c>
      <c r="G2172">
        <v>14284</v>
      </c>
      <c r="H2172">
        <v>13031</v>
      </c>
    </row>
    <row r="2173" spans="1:8" x14ac:dyDescent="0.2">
      <c r="A2173">
        <v>32767</v>
      </c>
      <c r="B2173">
        <v>18497</v>
      </c>
      <c r="C2173">
        <v>32767</v>
      </c>
      <c r="D2173">
        <v>16375</v>
      </c>
      <c r="E2173">
        <v>6415</v>
      </c>
      <c r="F2173">
        <v>18497</v>
      </c>
      <c r="G2173">
        <v>14284</v>
      </c>
      <c r="H2173">
        <v>13031</v>
      </c>
    </row>
    <row r="2174" spans="1:8" x14ac:dyDescent="0.2">
      <c r="A2174">
        <v>32767</v>
      </c>
      <c r="B2174">
        <v>25924</v>
      </c>
      <c r="C2174">
        <v>32767</v>
      </c>
      <c r="D2174">
        <v>14098</v>
      </c>
      <c r="E2174">
        <v>6415</v>
      </c>
      <c r="F2174">
        <v>18497</v>
      </c>
      <c r="G2174">
        <v>14284</v>
      </c>
      <c r="H2174">
        <v>13031</v>
      </c>
    </row>
    <row r="2175" spans="1:8" x14ac:dyDescent="0.2">
      <c r="A2175">
        <v>27480</v>
      </c>
      <c r="B2175">
        <v>32767</v>
      </c>
      <c r="C2175">
        <v>32767</v>
      </c>
      <c r="D2175">
        <v>23715</v>
      </c>
      <c r="E2175">
        <v>6415</v>
      </c>
      <c r="F2175">
        <v>18497</v>
      </c>
      <c r="G2175">
        <v>14284</v>
      </c>
      <c r="H2175">
        <v>13031</v>
      </c>
    </row>
    <row r="2176" spans="1:8" x14ac:dyDescent="0.2">
      <c r="A2176">
        <v>7328</v>
      </c>
      <c r="B2176">
        <v>32767</v>
      </c>
      <c r="C2176">
        <v>25336</v>
      </c>
      <c r="D2176">
        <v>32767</v>
      </c>
      <c r="E2176">
        <v>6415</v>
      </c>
      <c r="F2176">
        <v>18497</v>
      </c>
      <c r="G2176">
        <v>14284</v>
      </c>
      <c r="H2176">
        <v>13031</v>
      </c>
    </row>
    <row r="2177" spans="1:8" x14ac:dyDescent="0.2">
      <c r="A2177">
        <v>9043</v>
      </c>
      <c r="B2177">
        <v>32767</v>
      </c>
      <c r="C2177">
        <v>14058</v>
      </c>
      <c r="D2177">
        <v>32767</v>
      </c>
      <c r="E2177">
        <v>6415</v>
      </c>
      <c r="F2177">
        <v>18497</v>
      </c>
      <c r="G2177">
        <v>14058</v>
      </c>
      <c r="H2177">
        <v>13031</v>
      </c>
    </row>
    <row r="2178" spans="1:8" x14ac:dyDescent="0.2">
      <c r="A2178">
        <v>21743</v>
      </c>
      <c r="B2178">
        <v>32767</v>
      </c>
      <c r="C2178">
        <v>20252</v>
      </c>
      <c r="D2178">
        <v>32767</v>
      </c>
      <c r="E2178">
        <v>6415</v>
      </c>
      <c r="F2178">
        <v>18497</v>
      </c>
      <c r="G2178">
        <v>14058</v>
      </c>
      <c r="H2178">
        <v>13031</v>
      </c>
    </row>
    <row r="2179" spans="1:8" x14ac:dyDescent="0.2">
      <c r="A2179">
        <v>32767</v>
      </c>
      <c r="B2179">
        <v>32767</v>
      </c>
      <c r="C2179">
        <v>32767</v>
      </c>
      <c r="D2179">
        <v>32767</v>
      </c>
      <c r="E2179">
        <v>6415</v>
      </c>
      <c r="F2179">
        <v>18497</v>
      </c>
      <c r="G2179">
        <v>14058</v>
      </c>
      <c r="H2179">
        <v>13031</v>
      </c>
    </row>
    <row r="2180" spans="1:8" x14ac:dyDescent="0.2">
      <c r="A2180">
        <v>32767</v>
      </c>
      <c r="B2180">
        <v>20091</v>
      </c>
      <c r="C2180">
        <v>32767</v>
      </c>
      <c r="D2180">
        <v>23527</v>
      </c>
      <c r="E2180">
        <v>6415</v>
      </c>
      <c r="F2180">
        <v>18497</v>
      </c>
      <c r="G2180">
        <v>14058</v>
      </c>
      <c r="H2180">
        <v>13031</v>
      </c>
    </row>
    <row r="2181" spans="1:8" x14ac:dyDescent="0.2">
      <c r="A2181">
        <v>32767</v>
      </c>
      <c r="B2181">
        <v>22105</v>
      </c>
      <c r="C2181">
        <v>32767</v>
      </c>
      <c r="D2181">
        <v>12901</v>
      </c>
      <c r="E2181">
        <v>6415</v>
      </c>
      <c r="F2181">
        <v>18497</v>
      </c>
      <c r="G2181">
        <v>14058</v>
      </c>
      <c r="H2181">
        <v>12901</v>
      </c>
    </row>
    <row r="2182" spans="1:8" x14ac:dyDescent="0.2">
      <c r="A2182">
        <v>32767</v>
      </c>
      <c r="B2182">
        <v>32767</v>
      </c>
      <c r="C2182">
        <v>32767</v>
      </c>
      <c r="D2182">
        <v>18724</v>
      </c>
      <c r="E2182">
        <v>6415</v>
      </c>
      <c r="F2182">
        <v>18497</v>
      </c>
      <c r="G2182">
        <v>14058</v>
      </c>
      <c r="H2182">
        <v>12901</v>
      </c>
    </row>
    <row r="2183" spans="1:8" x14ac:dyDescent="0.2">
      <c r="A2183">
        <v>14765</v>
      </c>
      <c r="B2183">
        <v>32767</v>
      </c>
      <c r="C2183">
        <v>32767</v>
      </c>
      <c r="D2183">
        <v>31668</v>
      </c>
      <c r="E2183">
        <v>6415</v>
      </c>
      <c r="F2183">
        <v>18497</v>
      </c>
      <c r="G2183">
        <v>14058</v>
      </c>
      <c r="H2183">
        <v>12901</v>
      </c>
    </row>
    <row r="2184" spans="1:8" x14ac:dyDescent="0.2">
      <c r="A2184">
        <v>6673</v>
      </c>
      <c r="B2184">
        <v>32767</v>
      </c>
      <c r="C2184">
        <v>15396</v>
      </c>
      <c r="D2184">
        <v>32767</v>
      </c>
      <c r="E2184">
        <v>6415</v>
      </c>
      <c r="F2184">
        <v>18497</v>
      </c>
      <c r="G2184">
        <v>14058</v>
      </c>
      <c r="H2184">
        <v>12901</v>
      </c>
    </row>
    <row r="2185" spans="1:8" x14ac:dyDescent="0.2">
      <c r="A2185">
        <v>15865</v>
      </c>
      <c r="B2185">
        <v>32767</v>
      </c>
      <c r="C2185">
        <v>16379</v>
      </c>
      <c r="D2185">
        <v>32767</v>
      </c>
      <c r="E2185">
        <v>6415</v>
      </c>
      <c r="F2185">
        <v>18497</v>
      </c>
      <c r="G2185">
        <v>14058</v>
      </c>
      <c r="H2185">
        <v>12901</v>
      </c>
    </row>
    <row r="2186" spans="1:8" x14ac:dyDescent="0.2">
      <c r="A2186">
        <v>32767</v>
      </c>
      <c r="B2186">
        <v>32767</v>
      </c>
      <c r="C2186">
        <v>27648</v>
      </c>
      <c r="D2186">
        <v>32767</v>
      </c>
      <c r="E2186">
        <v>6415</v>
      </c>
      <c r="F2186">
        <v>18497</v>
      </c>
      <c r="G2186">
        <v>14058</v>
      </c>
      <c r="H2186">
        <v>12901</v>
      </c>
    </row>
    <row r="2187" spans="1:8" x14ac:dyDescent="0.2">
      <c r="A2187">
        <v>32767</v>
      </c>
      <c r="B2187">
        <v>25493</v>
      </c>
      <c r="C2187">
        <v>32767</v>
      </c>
      <c r="D2187">
        <v>32131</v>
      </c>
      <c r="E2187">
        <v>6415</v>
      </c>
      <c r="F2187">
        <v>18497</v>
      </c>
      <c r="G2187">
        <v>14058</v>
      </c>
      <c r="H2187">
        <v>12901</v>
      </c>
    </row>
    <row r="2188" spans="1:8" x14ac:dyDescent="0.2">
      <c r="A2188">
        <v>32767</v>
      </c>
      <c r="B2188">
        <v>17435</v>
      </c>
      <c r="C2188">
        <v>32767</v>
      </c>
      <c r="D2188">
        <v>13626</v>
      </c>
      <c r="E2188">
        <v>6415</v>
      </c>
      <c r="F2188">
        <v>17435</v>
      </c>
      <c r="G2188">
        <v>14058</v>
      </c>
      <c r="H2188">
        <v>12901</v>
      </c>
    </row>
    <row r="2189" spans="1:8" x14ac:dyDescent="0.2">
      <c r="A2189">
        <v>32767</v>
      </c>
      <c r="B2189">
        <v>27829</v>
      </c>
      <c r="C2189">
        <v>32767</v>
      </c>
      <c r="D2189">
        <v>16004</v>
      </c>
      <c r="E2189">
        <v>6415</v>
      </c>
      <c r="F2189">
        <v>17435</v>
      </c>
      <c r="G2189">
        <v>14058</v>
      </c>
      <c r="H2189">
        <v>12901</v>
      </c>
    </row>
    <row r="2190" spans="1:8" x14ac:dyDescent="0.2">
      <c r="A2190">
        <v>23999</v>
      </c>
      <c r="B2190">
        <v>32767</v>
      </c>
      <c r="C2190">
        <v>32767</v>
      </c>
      <c r="D2190">
        <v>24978</v>
      </c>
      <c r="E2190">
        <v>6415</v>
      </c>
      <c r="F2190">
        <v>17435</v>
      </c>
      <c r="G2190">
        <v>14058</v>
      </c>
      <c r="H2190">
        <v>12901</v>
      </c>
    </row>
    <row r="2191" spans="1:8" x14ac:dyDescent="0.2">
      <c r="A2191">
        <v>5663</v>
      </c>
      <c r="B2191">
        <v>32767</v>
      </c>
      <c r="C2191">
        <v>21615</v>
      </c>
      <c r="D2191">
        <v>32767</v>
      </c>
      <c r="E2191">
        <v>5663</v>
      </c>
      <c r="F2191">
        <v>17435</v>
      </c>
      <c r="G2191">
        <v>15396</v>
      </c>
      <c r="H2191">
        <v>13626</v>
      </c>
    </row>
    <row r="2192" spans="1:8" x14ac:dyDescent="0.2">
      <c r="A2192">
        <v>11221</v>
      </c>
      <c r="B2192">
        <v>32767</v>
      </c>
      <c r="C2192">
        <v>13617</v>
      </c>
      <c r="D2192">
        <v>32767</v>
      </c>
      <c r="E2192">
        <v>5663</v>
      </c>
      <c r="F2192">
        <v>17435</v>
      </c>
      <c r="G2192">
        <v>13617</v>
      </c>
      <c r="H2192">
        <v>13626</v>
      </c>
    </row>
    <row r="2193" spans="1:8" x14ac:dyDescent="0.2">
      <c r="A2193">
        <v>25385</v>
      </c>
      <c r="B2193">
        <v>32767</v>
      </c>
      <c r="C2193">
        <v>21659</v>
      </c>
      <c r="D2193">
        <v>32767</v>
      </c>
      <c r="E2193">
        <v>5663</v>
      </c>
      <c r="F2193">
        <v>17435</v>
      </c>
      <c r="G2193">
        <v>13617</v>
      </c>
      <c r="H2193">
        <v>13626</v>
      </c>
    </row>
    <row r="2194" spans="1:8" x14ac:dyDescent="0.2">
      <c r="A2194">
        <v>32767</v>
      </c>
      <c r="B2194">
        <v>32478</v>
      </c>
      <c r="C2194">
        <v>32767</v>
      </c>
      <c r="D2194">
        <v>32767</v>
      </c>
      <c r="E2194">
        <v>5663</v>
      </c>
      <c r="F2194">
        <v>17435</v>
      </c>
      <c r="G2194">
        <v>13617</v>
      </c>
      <c r="H2194">
        <v>13626</v>
      </c>
    </row>
    <row r="2195" spans="1:8" x14ac:dyDescent="0.2">
      <c r="A2195">
        <v>32767</v>
      </c>
      <c r="B2195">
        <v>17619</v>
      </c>
      <c r="C2195">
        <v>32767</v>
      </c>
      <c r="D2195">
        <v>20068</v>
      </c>
      <c r="E2195">
        <v>5663</v>
      </c>
      <c r="F2195">
        <v>17435</v>
      </c>
      <c r="G2195">
        <v>13617</v>
      </c>
      <c r="H2195">
        <v>13626</v>
      </c>
    </row>
    <row r="2196" spans="1:8" x14ac:dyDescent="0.2">
      <c r="A2196">
        <v>32767</v>
      </c>
      <c r="B2196">
        <v>22682</v>
      </c>
      <c r="C2196">
        <v>32767</v>
      </c>
      <c r="D2196">
        <v>13868</v>
      </c>
      <c r="E2196">
        <v>5663</v>
      </c>
      <c r="F2196">
        <v>17435</v>
      </c>
      <c r="G2196">
        <v>13617</v>
      </c>
      <c r="H2196">
        <v>13626</v>
      </c>
    </row>
    <row r="2197" spans="1:8" x14ac:dyDescent="0.2">
      <c r="A2197">
        <v>32654</v>
      </c>
      <c r="B2197">
        <v>32767</v>
      </c>
      <c r="C2197">
        <v>32767</v>
      </c>
      <c r="D2197">
        <v>20950</v>
      </c>
      <c r="E2197">
        <v>5663</v>
      </c>
      <c r="F2197">
        <v>17435</v>
      </c>
      <c r="G2197">
        <v>13617</v>
      </c>
      <c r="H2197">
        <v>13626</v>
      </c>
    </row>
    <row r="2198" spans="1:8" x14ac:dyDescent="0.2">
      <c r="A2198">
        <v>11201</v>
      </c>
      <c r="B2198">
        <v>32767</v>
      </c>
      <c r="C2198">
        <v>29646</v>
      </c>
      <c r="D2198">
        <v>32767</v>
      </c>
      <c r="E2198">
        <v>5663</v>
      </c>
      <c r="F2198">
        <v>17435</v>
      </c>
      <c r="G2198">
        <v>13617</v>
      </c>
      <c r="H2198">
        <v>13626</v>
      </c>
    </row>
    <row r="2199" spans="1:8" x14ac:dyDescent="0.2">
      <c r="A2199">
        <v>7589</v>
      </c>
      <c r="B2199">
        <v>32767</v>
      </c>
      <c r="C2199">
        <v>12810</v>
      </c>
      <c r="D2199">
        <v>32767</v>
      </c>
      <c r="E2199">
        <v>5663</v>
      </c>
      <c r="F2199">
        <v>17435</v>
      </c>
      <c r="G2199">
        <v>12810</v>
      </c>
      <c r="H2199">
        <v>13626</v>
      </c>
    </row>
    <row r="2200" spans="1:8" x14ac:dyDescent="0.2">
      <c r="A2200">
        <v>18440</v>
      </c>
      <c r="B2200">
        <v>32767</v>
      </c>
      <c r="C2200">
        <v>17357</v>
      </c>
      <c r="D2200">
        <v>32767</v>
      </c>
      <c r="E2200">
        <v>5663</v>
      </c>
      <c r="F2200">
        <v>17435</v>
      </c>
      <c r="G2200">
        <v>12810</v>
      </c>
      <c r="H2200">
        <v>13626</v>
      </c>
    </row>
    <row r="2201" spans="1:8" x14ac:dyDescent="0.2">
      <c r="A2201">
        <v>32767</v>
      </c>
      <c r="B2201">
        <v>32767</v>
      </c>
      <c r="C2201">
        <v>29787</v>
      </c>
      <c r="D2201">
        <v>32767</v>
      </c>
      <c r="E2201">
        <v>5663</v>
      </c>
      <c r="F2201">
        <v>17435</v>
      </c>
      <c r="G2201">
        <v>12810</v>
      </c>
      <c r="H2201">
        <v>13626</v>
      </c>
    </row>
    <row r="2202" spans="1:8" x14ac:dyDescent="0.2">
      <c r="A2202">
        <v>32767</v>
      </c>
      <c r="B2202">
        <v>22467</v>
      </c>
      <c r="C2202">
        <v>32767</v>
      </c>
      <c r="D2202">
        <v>28784</v>
      </c>
      <c r="E2202">
        <v>5663</v>
      </c>
      <c r="F2202">
        <v>17435</v>
      </c>
      <c r="G2202">
        <v>12810</v>
      </c>
      <c r="H2202">
        <v>13626</v>
      </c>
    </row>
    <row r="2203" spans="1:8" x14ac:dyDescent="0.2">
      <c r="A2203">
        <v>32767</v>
      </c>
      <c r="B2203">
        <v>18138</v>
      </c>
      <c r="C2203">
        <v>32767</v>
      </c>
      <c r="D2203">
        <v>12146</v>
      </c>
      <c r="E2203">
        <v>5663</v>
      </c>
      <c r="F2203">
        <v>17435</v>
      </c>
      <c r="G2203">
        <v>12810</v>
      </c>
      <c r="H2203">
        <v>12146</v>
      </c>
    </row>
    <row r="2204" spans="1:8" x14ac:dyDescent="0.2">
      <c r="A2204">
        <v>32767</v>
      </c>
      <c r="B2204">
        <v>29383</v>
      </c>
      <c r="C2204">
        <v>32767</v>
      </c>
      <c r="D2204">
        <v>16906</v>
      </c>
      <c r="E2204">
        <v>5663</v>
      </c>
      <c r="F2204">
        <v>17435</v>
      </c>
      <c r="G2204">
        <v>12810</v>
      </c>
      <c r="H2204">
        <v>12146</v>
      </c>
    </row>
    <row r="2205" spans="1:8" x14ac:dyDescent="0.2">
      <c r="A2205">
        <v>19380</v>
      </c>
      <c r="B2205">
        <v>32767</v>
      </c>
      <c r="C2205">
        <v>32767</v>
      </c>
      <c r="D2205">
        <v>29277</v>
      </c>
      <c r="E2205">
        <v>5663</v>
      </c>
      <c r="F2205">
        <v>17435</v>
      </c>
      <c r="G2205">
        <v>12810</v>
      </c>
      <c r="H2205">
        <v>12146</v>
      </c>
    </row>
    <row r="2206" spans="1:8" x14ac:dyDescent="0.2">
      <c r="A2206">
        <v>5667</v>
      </c>
      <c r="B2206">
        <v>32767</v>
      </c>
      <c r="C2206">
        <v>18175</v>
      </c>
      <c r="D2206">
        <v>32767</v>
      </c>
      <c r="E2206">
        <v>5663</v>
      </c>
      <c r="F2206">
        <v>17435</v>
      </c>
      <c r="G2206">
        <v>12810</v>
      </c>
      <c r="H2206">
        <v>12146</v>
      </c>
    </row>
    <row r="2207" spans="1:8" x14ac:dyDescent="0.2">
      <c r="A2207">
        <v>12903</v>
      </c>
      <c r="B2207">
        <v>32767</v>
      </c>
      <c r="C2207">
        <v>15184</v>
      </c>
      <c r="D2207">
        <v>32767</v>
      </c>
      <c r="E2207">
        <v>5663</v>
      </c>
      <c r="F2207">
        <v>17435</v>
      </c>
      <c r="G2207">
        <v>12810</v>
      </c>
      <c r="H2207">
        <v>12146</v>
      </c>
    </row>
    <row r="2208" spans="1:8" x14ac:dyDescent="0.2">
      <c r="A2208">
        <v>29021</v>
      </c>
      <c r="B2208">
        <v>32767</v>
      </c>
      <c r="C2208">
        <v>23539</v>
      </c>
      <c r="D2208">
        <v>32767</v>
      </c>
      <c r="E2208">
        <v>5663</v>
      </c>
      <c r="F2208">
        <v>17435</v>
      </c>
      <c r="G2208">
        <v>12810</v>
      </c>
      <c r="H2208">
        <v>12146</v>
      </c>
    </row>
    <row r="2209" spans="1:8" x14ac:dyDescent="0.2">
      <c r="A2209">
        <v>32767</v>
      </c>
      <c r="B2209">
        <v>28802</v>
      </c>
      <c r="C2209">
        <v>32767</v>
      </c>
      <c r="D2209">
        <v>32767</v>
      </c>
      <c r="E2209">
        <v>5663</v>
      </c>
      <c r="F2209">
        <v>17435</v>
      </c>
      <c r="G2209">
        <v>12810</v>
      </c>
      <c r="H2209">
        <v>12146</v>
      </c>
    </row>
    <row r="2210" spans="1:8" x14ac:dyDescent="0.2">
      <c r="A2210">
        <v>32767</v>
      </c>
      <c r="B2210">
        <v>17815</v>
      </c>
      <c r="C2210">
        <v>32767</v>
      </c>
      <c r="D2210">
        <v>17614</v>
      </c>
      <c r="E2210">
        <v>5663</v>
      </c>
      <c r="F2210">
        <v>17435</v>
      </c>
      <c r="G2210">
        <v>12810</v>
      </c>
      <c r="H2210">
        <v>12146</v>
      </c>
    </row>
    <row r="2211" spans="1:8" x14ac:dyDescent="0.2">
      <c r="A2211">
        <v>32767</v>
      </c>
      <c r="B2211">
        <v>23664</v>
      </c>
      <c r="C2211">
        <v>32767</v>
      </c>
      <c r="D2211">
        <v>13166</v>
      </c>
      <c r="E2211">
        <v>5667</v>
      </c>
      <c r="F2211">
        <v>17815</v>
      </c>
      <c r="G2211">
        <v>15184</v>
      </c>
      <c r="H2211">
        <v>12146</v>
      </c>
    </row>
    <row r="2212" spans="1:8" x14ac:dyDescent="0.2">
      <c r="A2212">
        <v>28837</v>
      </c>
      <c r="B2212">
        <v>32767</v>
      </c>
      <c r="C2212">
        <v>32767</v>
      </c>
      <c r="D2212">
        <v>22782</v>
      </c>
      <c r="E2212">
        <v>5667</v>
      </c>
      <c r="F2212">
        <v>17815</v>
      </c>
      <c r="G2212">
        <v>15184</v>
      </c>
      <c r="H2212">
        <v>12146</v>
      </c>
    </row>
    <row r="2213" spans="1:8" x14ac:dyDescent="0.2">
      <c r="A2213">
        <v>8550</v>
      </c>
      <c r="B2213">
        <v>32767</v>
      </c>
      <c r="C2213">
        <v>26715</v>
      </c>
      <c r="D2213">
        <v>32767</v>
      </c>
      <c r="E2213">
        <v>5667</v>
      </c>
      <c r="F2213">
        <v>17815</v>
      </c>
      <c r="G2213">
        <v>15184</v>
      </c>
      <c r="H2213">
        <v>12146</v>
      </c>
    </row>
    <row r="2214" spans="1:8" x14ac:dyDescent="0.2">
      <c r="A2214">
        <v>9018</v>
      </c>
      <c r="B2214">
        <v>32767</v>
      </c>
      <c r="C2214">
        <v>13578</v>
      </c>
      <c r="D2214">
        <v>32767</v>
      </c>
      <c r="E2214">
        <v>5667</v>
      </c>
      <c r="F2214">
        <v>17815</v>
      </c>
      <c r="G2214">
        <v>13578</v>
      </c>
      <c r="H2214">
        <v>12146</v>
      </c>
    </row>
    <row r="2215" spans="1:8" x14ac:dyDescent="0.2">
      <c r="A2215">
        <v>21650</v>
      </c>
      <c r="B2215">
        <v>32767</v>
      </c>
      <c r="C2215">
        <v>19392</v>
      </c>
      <c r="D2215">
        <v>32767</v>
      </c>
      <c r="E2215">
        <v>5667</v>
      </c>
      <c r="F2215">
        <v>17815</v>
      </c>
      <c r="G2215">
        <v>13578</v>
      </c>
      <c r="H2215">
        <v>12146</v>
      </c>
    </row>
    <row r="2216" spans="1:8" x14ac:dyDescent="0.2">
      <c r="A2216">
        <v>32767</v>
      </c>
      <c r="B2216">
        <v>32767</v>
      </c>
      <c r="C2216">
        <v>32767</v>
      </c>
      <c r="D2216">
        <v>32767</v>
      </c>
      <c r="E2216">
        <v>5667</v>
      </c>
      <c r="F2216">
        <v>17815</v>
      </c>
      <c r="G2216">
        <v>13578</v>
      </c>
      <c r="H2216">
        <v>12146</v>
      </c>
    </row>
    <row r="2217" spans="1:8" x14ac:dyDescent="0.2">
      <c r="A2217">
        <v>32767</v>
      </c>
      <c r="B2217">
        <v>18636</v>
      </c>
      <c r="C2217">
        <v>32767</v>
      </c>
      <c r="D2217">
        <v>25018</v>
      </c>
      <c r="E2217">
        <v>5667</v>
      </c>
      <c r="F2217">
        <v>17815</v>
      </c>
      <c r="G2217">
        <v>13578</v>
      </c>
      <c r="H2217">
        <v>12146</v>
      </c>
    </row>
    <row r="2218" spans="1:8" x14ac:dyDescent="0.2">
      <c r="A2218">
        <v>32767</v>
      </c>
      <c r="B2218">
        <v>19667</v>
      </c>
      <c r="C2218">
        <v>32767</v>
      </c>
      <c r="D2218">
        <v>12815</v>
      </c>
      <c r="E2218">
        <v>5667</v>
      </c>
      <c r="F2218">
        <v>17815</v>
      </c>
      <c r="G2218">
        <v>13578</v>
      </c>
      <c r="H2218">
        <v>12146</v>
      </c>
    </row>
    <row r="2219" spans="1:8" x14ac:dyDescent="0.2">
      <c r="A2219">
        <v>32767</v>
      </c>
      <c r="B2219">
        <v>32631</v>
      </c>
      <c r="C2219">
        <v>32767</v>
      </c>
      <c r="D2219">
        <v>18147</v>
      </c>
      <c r="E2219">
        <v>5667</v>
      </c>
      <c r="F2219">
        <v>17815</v>
      </c>
      <c r="G2219">
        <v>13578</v>
      </c>
      <c r="H2219">
        <v>12146</v>
      </c>
    </row>
    <row r="2220" spans="1:8" x14ac:dyDescent="0.2">
      <c r="A2220">
        <v>15776</v>
      </c>
      <c r="B2220">
        <v>32767</v>
      </c>
      <c r="C2220">
        <v>32767</v>
      </c>
      <c r="D2220">
        <v>30512</v>
      </c>
      <c r="E2220">
        <v>5667</v>
      </c>
      <c r="F2220">
        <v>17815</v>
      </c>
      <c r="G2220">
        <v>13578</v>
      </c>
      <c r="H2220">
        <v>12146</v>
      </c>
    </row>
    <row r="2221" spans="1:8" x14ac:dyDescent="0.2">
      <c r="A2221">
        <v>6811</v>
      </c>
      <c r="B2221">
        <v>32767</v>
      </c>
      <c r="C2221">
        <v>15597</v>
      </c>
      <c r="D2221">
        <v>32767</v>
      </c>
      <c r="E2221">
        <v>5667</v>
      </c>
      <c r="F2221">
        <v>17815</v>
      </c>
      <c r="G2221">
        <v>13578</v>
      </c>
      <c r="H2221">
        <v>12146</v>
      </c>
    </row>
    <row r="2222" spans="1:8" x14ac:dyDescent="0.2">
      <c r="A2222">
        <v>15212</v>
      </c>
      <c r="B2222">
        <v>32767</v>
      </c>
      <c r="C2222">
        <v>15338</v>
      </c>
      <c r="D2222">
        <v>32767</v>
      </c>
      <c r="E2222">
        <v>5667</v>
      </c>
      <c r="F2222">
        <v>17815</v>
      </c>
      <c r="G2222">
        <v>13578</v>
      </c>
      <c r="H2222">
        <v>12146</v>
      </c>
    </row>
    <row r="2223" spans="1:8" x14ac:dyDescent="0.2">
      <c r="A2223">
        <v>32571</v>
      </c>
      <c r="B2223">
        <v>32767</v>
      </c>
      <c r="C2223">
        <v>26218</v>
      </c>
      <c r="D2223">
        <v>32767</v>
      </c>
      <c r="E2223">
        <v>5667</v>
      </c>
      <c r="F2223">
        <v>17815</v>
      </c>
      <c r="G2223">
        <v>13578</v>
      </c>
      <c r="H2223">
        <v>12146</v>
      </c>
    </row>
    <row r="2224" spans="1:8" x14ac:dyDescent="0.2">
      <c r="A2224">
        <v>32767</v>
      </c>
      <c r="B2224">
        <v>25100</v>
      </c>
      <c r="C2224">
        <v>32767</v>
      </c>
      <c r="D2224">
        <v>32767</v>
      </c>
      <c r="E2224">
        <v>5667</v>
      </c>
      <c r="F2224">
        <v>17815</v>
      </c>
      <c r="G2224">
        <v>13578</v>
      </c>
      <c r="H2224">
        <v>12146</v>
      </c>
    </row>
    <row r="2225" spans="1:8" x14ac:dyDescent="0.2">
      <c r="A2225">
        <v>32767</v>
      </c>
      <c r="B2225">
        <v>17199</v>
      </c>
      <c r="C2225">
        <v>32767</v>
      </c>
      <c r="D2225">
        <v>14437</v>
      </c>
      <c r="E2225">
        <v>5667</v>
      </c>
      <c r="F2225">
        <v>17199</v>
      </c>
      <c r="G2225">
        <v>13578</v>
      </c>
      <c r="H2225">
        <v>12146</v>
      </c>
    </row>
    <row r="2226" spans="1:8" x14ac:dyDescent="0.2">
      <c r="A2226">
        <v>32767</v>
      </c>
      <c r="B2226">
        <v>25650</v>
      </c>
      <c r="C2226">
        <v>32767</v>
      </c>
      <c r="D2226">
        <v>15327</v>
      </c>
      <c r="E2226">
        <v>5667</v>
      </c>
      <c r="F2226">
        <v>17199</v>
      </c>
      <c r="G2226">
        <v>13578</v>
      </c>
      <c r="H2226">
        <v>12146</v>
      </c>
    </row>
    <row r="2227" spans="1:8" x14ac:dyDescent="0.2">
      <c r="A2227">
        <v>24577</v>
      </c>
      <c r="B2227">
        <v>32767</v>
      </c>
      <c r="C2227">
        <v>32767</v>
      </c>
      <c r="D2227">
        <v>25231</v>
      </c>
      <c r="E2227">
        <v>5667</v>
      </c>
      <c r="F2227">
        <v>17199</v>
      </c>
      <c r="G2227">
        <v>13578</v>
      </c>
      <c r="H2227">
        <v>12146</v>
      </c>
    </row>
    <row r="2228" spans="1:8" x14ac:dyDescent="0.2">
      <c r="A2228">
        <v>6258</v>
      </c>
      <c r="B2228">
        <v>32767</v>
      </c>
      <c r="C2228">
        <v>23010</v>
      </c>
      <c r="D2228">
        <v>32767</v>
      </c>
      <c r="E2228">
        <v>5667</v>
      </c>
      <c r="F2228">
        <v>17199</v>
      </c>
      <c r="G2228">
        <v>13578</v>
      </c>
      <c r="H2228">
        <v>12146</v>
      </c>
    </row>
    <row r="2229" spans="1:8" x14ac:dyDescent="0.2">
      <c r="A2229">
        <v>10438</v>
      </c>
      <c r="B2229">
        <v>32767</v>
      </c>
      <c r="C2229">
        <v>14338</v>
      </c>
      <c r="D2229">
        <v>32767</v>
      </c>
      <c r="E2229">
        <v>5667</v>
      </c>
      <c r="F2229">
        <v>17199</v>
      </c>
      <c r="G2229">
        <v>13578</v>
      </c>
      <c r="H2229">
        <v>12146</v>
      </c>
    </row>
    <row r="2230" spans="1:8" x14ac:dyDescent="0.2">
      <c r="A2230">
        <v>23933</v>
      </c>
      <c r="B2230">
        <v>32767</v>
      </c>
      <c r="C2230">
        <v>21718</v>
      </c>
      <c r="D2230">
        <v>32767</v>
      </c>
      <c r="E2230">
        <v>5667</v>
      </c>
      <c r="F2230">
        <v>17199</v>
      </c>
      <c r="G2230">
        <v>13578</v>
      </c>
      <c r="H2230">
        <v>12146</v>
      </c>
    </row>
    <row r="2231" spans="1:8" x14ac:dyDescent="0.2">
      <c r="A2231">
        <v>32767</v>
      </c>
      <c r="B2231">
        <v>32767</v>
      </c>
      <c r="C2231">
        <v>32767</v>
      </c>
      <c r="D2231">
        <v>32767</v>
      </c>
      <c r="E2231">
        <v>6258</v>
      </c>
      <c r="F2231">
        <v>17199</v>
      </c>
      <c r="G2231">
        <v>14338</v>
      </c>
      <c r="H2231">
        <v>14437</v>
      </c>
    </row>
    <row r="2232" spans="1:8" x14ac:dyDescent="0.2">
      <c r="A2232">
        <v>32767</v>
      </c>
      <c r="B2232">
        <v>16883</v>
      </c>
      <c r="C2232">
        <v>32767</v>
      </c>
      <c r="D2232">
        <v>20828</v>
      </c>
      <c r="E2232">
        <v>6258</v>
      </c>
      <c r="F2232">
        <v>16883</v>
      </c>
      <c r="G2232">
        <v>14338</v>
      </c>
      <c r="H2232">
        <v>14437</v>
      </c>
    </row>
    <row r="2233" spans="1:8" x14ac:dyDescent="0.2">
      <c r="A2233">
        <v>32767</v>
      </c>
      <c r="B2233">
        <v>21271</v>
      </c>
      <c r="C2233">
        <v>32767</v>
      </c>
      <c r="D2233">
        <v>13515</v>
      </c>
      <c r="E2233">
        <v>6258</v>
      </c>
      <c r="F2233">
        <v>16883</v>
      </c>
      <c r="G2233">
        <v>14338</v>
      </c>
      <c r="H2233">
        <v>13515</v>
      </c>
    </row>
    <row r="2234" spans="1:8" x14ac:dyDescent="0.2">
      <c r="A2234">
        <v>32767</v>
      </c>
      <c r="B2234">
        <v>32767</v>
      </c>
      <c r="C2234">
        <v>32767</v>
      </c>
      <c r="D2234">
        <v>20176</v>
      </c>
      <c r="E2234">
        <v>6258</v>
      </c>
      <c r="F2234">
        <v>16883</v>
      </c>
      <c r="G2234">
        <v>14338</v>
      </c>
      <c r="H2234">
        <v>13515</v>
      </c>
    </row>
    <row r="2235" spans="1:8" x14ac:dyDescent="0.2">
      <c r="A2235">
        <v>13213</v>
      </c>
      <c r="B2235">
        <v>32767</v>
      </c>
      <c r="C2235">
        <v>32032</v>
      </c>
      <c r="D2235">
        <v>32767</v>
      </c>
      <c r="E2235">
        <v>6258</v>
      </c>
      <c r="F2235">
        <v>16883</v>
      </c>
      <c r="G2235">
        <v>14338</v>
      </c>
      <c r="H2235">
        <v>13515</v>
      </c>
    </row>
    <row r="2236" spans="1:8" x14ac:dyDescent="0.2">
      <c r="A2236">
        <v>6403</v>
      </c>
      <c r="B2236">
        <v>32767</v>
      </c>
      <c r="C2236">
        <v>14325</v>
      </c>
      <c r="D2236">
        <v>32767</v>
      </c>
      <c r="E2236">
        <v>6258</v>
      </c>
      <c r="F2236">
        <v>16883</v>
      </c>
      <c r="G2236">
        <v>14325</v>
      </c>
      <c r="H2236">
        <v>13515</v>
      </c>
    </row>
    <row r="2237" spans="1:8" x14ac:dyDescent="0.2">
      <c r="A2237">
        <v>17093</v>
      </c>
      <c r="B2237">
        <v>32767</v>
      </c>
      <c r="C2237">
        <v>17953</v>
      </c>
      <c r="D2237">
        <v>32767</v>
      </c>
      <c r="E2237">
        <v>6258</v>
      </c>
      <c r="F2237">
        <v>16883</v>
      </c>
      <c r="G2237">
        <v>14325</v>
      </c>
      <c r="H2237">
        <v>13515</v>
      </c>
    </row>
    <row r="2238" spans="1:8" x14ac:dyDescent="0.2">
      <c r="A2238">
        <v>32767</v>
      </c>
      <c r="B2238">
        <v>32767</v>
      </c>
      <c r="C2238">
        <v>28601</v>
      </c>
      <c r="D2238">
        <v>32767</v>
      </c>
      <c r="E2238">
        <v>6258</v>
      </c>
      <c r="F2238">
        <v>16883</v>
      </c>
      <c r="G2238">
        <v>14325</v>
      </c>
      <c r="H2238">
        <v>13515</v>
      </c>
    </row>
    <row r="2239" spans="1:8" x14ac:dyDescent="0.2">
      <c r="A2239">
        <v>32767</v>
      </c>
      <c r="B2239">
        <v>22296</v>
      </c>
      <c r="C2239">
        <v>32767</v>
      </c>
      <c r="D2239">
        <v>30606</v>
      </c>
      <c r="E2239">
        <v>6258</v>
      </c>
      <c r="F2239">
        <v>16883</v>
      </c>
      <c r="G2239">
        <v>14325</v>
      </c>
      <c r="H2239">
        <v>13515</v>
      </c>
    </row>
    <row r="2240" spans="1:8" x14ac:dyDescent="0.2">
      <c r="A2240">
        <v>32767</v>
      </c>
      <c r="B2240">
        <v>17458</v>
      </c>
      <c r="C2240">
        <v>32767</v>
      </c>
      <c r="D2240">
        <v>12956</v>
      </c>
      <c r="E2240">
        <v>6258</v>
      </c>
      <c r="F2240">
        <v>16883</v>
      </c>
      <c r="G2240">
        <v>14325</v>
      </c>
      <c r="H2240">
        <v>12956</v>
      </c>
    </row>
    <row r="2241" spans="1:8" x14ac:dyDescent="0.2">
      <c r="A2241">
        <v>32767</v>
      </c>
      <c r="B2241">
        <v>27191</v>
      </c>
      <c r="C2241">
        <v>32767</v>
      </c>
      <c r="D2241">
        <v>16342</v>
      </c>
      <c r="E2241">
        <v>6258</v>
      </c>
      <c r="F2241">
        <v>16883</v>
      </c>
      <c r="G2241">
        <v>14325</v>
      </c>
      <c r="H2241">
        <v>12956</v>
      </c>
    </row>
    <row r="2242" spans="1:8" x14ac:dyDescent="0.2">
      <c r="A2242">
        <v>21459</v>
      </c>
      <c r="B2242">
        <v>32767</v>
      </c>
      <c r="C2242">
        <v>32767</v>
      </c>
      <c r="D2242">
        <v>26381</v>
      </c>
      <c r="E2242">
        <v>6258</v>
      </c>
      <c r="F2242">
        <v>16883</v>
      </c>
      <c r="G2242">
        <v>14325</v>
      </c>
      <c r="H2242">
        <v>12956</v>
      </c>
    </row>
    <row r="2243" spans="1:8" x14ac:dyDescent="0.2">
      <c r="A2243">
        <v>6288</v>
      </c>
      <c r="B2243">
        <v>32767</v>
      </c>
      <c r="C2243">
        <v>20795</v>
      </c>
      <c r="D2243">
        <v>32767</v>
      </c>
      <c r="E2243">
        <v>6258</v>
      </c>
      <c r="F2243">
        <v>16883</v>
      </c>
      <c r="G2243">
        <v>14325</v>
      </c>
      <c r="H2243">
        <v>12956</v>
      </c>
    </row>
    <row r="2244" spans="1:8" x14ac:dyDescent="0.2">
      <c r="A2244">
        <v>12474</v>
      </c>
      <c r="B2244">
        <v>32767</v>
      </c>
      <c r="C2244">
        <v>14846</v>
      </c>
      <c r="D2244">
        <v>32767</v>
      </c>
      <c r="E2244">
        <v>6258</v>
      </c>
      <c r="F2244">
        <v>16883</v>
      </c>
      <c r="G2244">
        <v>14325</v>
      </c>
      <c r="H2244">
        <v>12956</v>
      </c>
    </row>
    <row r="2245" spans="1:8" x14ac:dyDescent="0.2">
      <c r="A2245">
        <v>27061</v>
      </c>
      <c r="B2245">
        <v>32767</v>
      </c>
      <c r="C2245">
        <v>22944</v>
      </c>
      <c r="D2245">
        <v>32767</v>
      </c>
      <c r="E2245">
        <v>6258</v>
      </c>
      <c r="F2245">
        <v>16883</v>
      </c>
      <c r="G2245">
        <v>14325</v>
      </c>
      <c r="H2245">
        <v>12956</v>
      </c>
    </row>
    <row r="2246" spans="1:8" x14ac:dyDescent="0.2">
      <c r="A2246">
        <v>32767</v>
      </c>
      <c r="B2246">
        <v>29679</v>
      </c>
      <c r="C2246">
        <v>32767</v>
      </c>
      <c r="D2246">
        <v>32767</v>
      </c>
      <c r="E2246">
        <v>6258</v>
      </c>
      <c r="F2246">
        <v>16883</v>
      </c>
      <c r="G2246">
        <v>14325</v>
      </c>
      <c r="H2246">
        <v>12956</v>
      </c>
    </row>
    <row r="2247" spans="1:8" x14ac:dyDescent="0.2">
      <c r="A2247">
        <v>32767</v>
      </c>
      <c r="B2247">
        <v>16113</v>
      </c>
      <c r="C2247">
        <v>32767</v>
      </c>
      <c r="D2247">
        <v>18710</v>
      </c>
      <c r="E2247">
        <v>6258</v>
      </c>
      <c r="F2247">
        <v>16113</v>
      </c>
      <c r="G2247">
        <v>14325</v>
      </c>
      <c r="H2247">
        <v>12956</v>
      </c>
    </row>
    <row r="2248" spans="1:8" x14ac:dyDescent="0.2">
      <c r="A2248">
        <v>32767</v>
      </c>
      <c r="B2248">
        <v>22416</v>
      </c>
      <c r="C2248">
        <v>32767</v>
      </c>
      <c r="D2248">
        <v>13229</v>
      </c>
      <c r="E2248">
        <v>6258</v>
      </c>
      <c r="F2248">
        <v>16113</v>
      </c>
      <c r="G2248">
        <v>14325</v>
      </c>
      <c r="H2248">
        <v>12956</v>
      </c>
    </row>
    <row r="2249" spans="1:8" x14ac:dyDescent="0.2">
      <c r="A2249">
        <v>31894</v>
      </c>
      <c r="B2249">
        <v>32767</v>
      </c>
      <c r="C2249">
        <v>32767</v>
      </c>
      <c r="D2249">
        <v>20856</v>
      </c>
      <c r="E2249">
        <v>6258</v>
      </c>
      <c r="F2249">
        <v>16113</v>
      </c>
      <c r="G2249">
        <v>14325</v>
      </c>
      <c r="H2249">
        <v>12956</v>
      </c>
    </row>
    <row r="2250" spans="1:8" x14ac:dyDescent="0.2">
      <c r="A2250">
        <v>10257</v>
      </c>
      <c r="B2250">
        <v>32767</v>
      </c>
      <c r="C2250">
        <v>28902</v>
      </c>
      <c r="D2250">
        <v>32767</v>
      </c>
      <c r="E2250">
        <v>6258</v>
      </c>
      <c r="F2250">
        <v>16113</v>
      </c>
      <c r="G2250">
        <v>14325</v>
      </c>
      <c r="H2250">
        <v>12956</v>
      </c>
    </row>
    <row r="2251" spans="1:8" x14ac:dyDescent="0.2">
      <c r="A2251">
        <v>8454</v>
      </c>
      <c r="B2251">
        <v>32767</v>
      </c>
      <c r="C2251">
        <v>13505</v>
      </c>
      <c r="D2251">
        <v>32767</v>
      </c>
      <c r="E2251">
        <v>6288</v>
      </c>
      <c r="F2251">
        <v>16113</v>
      </c>
      <c r="G2251">
        <v>13505</v>
      </c>
      <c r="H2251">
        <v>13229</v>
      </c>
    </row>
    <row r="2252" spans="1:8" x14ac:dyDescent="0.2">
      <c r="A2252">
        <v>19498</v>
      </c>
      <c r="B2252">
        <v>32767</v>
      </c>
      <c r="C2252">
        <v>18598</v>
      </c>
      <c r="D2252">
        <v>32767</v>
      </c>
      <c r="E2252">
        <v>6288</v>
      </c>
      <c r="F2252">
        <v>16113</v>
      </c>
      <c r="G2252">
        <v>13505</v>
      </c>
      <c r="H2252">
        <v>13229</v>
      </c>
    </row>
    <row r="2253" spans="1:8" x14ac:dyDescent="0.2">
      <c r="A2253">
        <v>32767</v>
      </c>
      <c r="B2253">
        <v>32767</v>
      </c>
      <c r="C2253">
        <v>30636</v>
      </c>
      <c r="D2253">
        <v>32767</v>
      </c>
      <c r="E2253">
        <v>6288</v>
      </c>
      <c r="F2253">
        <v>16113</v>
      </c>
      <c r="G2253">
        <v>13505</v>
      </c>
      <c r="H2253">
        <v>13229</v>
      </c>
    </row>
    <row r="2254" spans="1:8" x14ac:dyDescent="0.2">
      <c r="A2254">
        <v>32767</v>
      </c>
      <c r="B2254">
        <v>22660</v>
      </c>
      <c r="C2254">
        <v>32767</v>
      </c>
      <c r="D2254">
        <v>27474</v>
      </c>
      <c r="E2254">
        <v>6288</v>
      </c>
      <c r="F2254">
        <v>16113</v>
      </c>
      <c r="G2254">
        <v>13505</v>
      </c>
      <c r="H2254">
        <v>13229</v>
      </c>
    </row>
    <row r="2255" spans="1:8" x14ac:dyDescent="0.2">
      <c r="A2255">
        <v>32767</v>
      </c>
      <c r="B2255">
        <v>21031</v>
      </c>
      <c r="C2255">
        <v>32767</v>
      </c>
      <c r="D2255">
        <v>12540</v>
      </c>
      <c r="E2255">
        <v>6288</v>
      </c>
      <c r="F2255">
        <v>16113</v>
      </c>
      <c r="G2255">
        <v>13505</v>
      </c>
      <c r="H2255">
        <v>12540</v>
      </c>
    </row>
    <row r="2256" spans="1:8" x14ac:dyDescent="0.2">
      <c r="A2256">
        <v>32767</v>
      </c>
      <c r="B2256">
        <v>32137</v>
      </c>
      <c r="C2256">
        <v>32767</v>
      </c>
      <c r="D2256">
        <v>16857</v>
      </c>
      <c r="E2256">
        <v>6288</v>
      </c>
      <c r="F2256">
        <v>16113</v>
      </c>
      <c r="G2256">
        <v>13505</v>
      </c>
      <c r="H2256">
        <v>12540</v>
      </c>
    </row>
    <row r="2257" spans="1:8" x14ac:dyDescent="0.2">
      <c r="A2257">
        <v>18525</v>
      </c>
      <c r="B2257">
        <v>32767</v>
      </c>
      <c r="C2257">
        <v>32767</v>
      </c>
      <c r="D2257">
        <v>28090</v>
      </c>
      <c r="E2257">
        <v>6288</v>
      </c>
      <c r="F2257">
        <v>16113</v>
      </c>
      <c r="G2257">
        <v>13505</v>
      </c>
      <c r="H2257">
        <v>12540</v>
      </c>
    </row>
    <row r="2258" spans="1:8" x14ac:dyDescent="0.2">
      <c r="A2258">
        <v>6814</v>
      </c>
      <c r="B2258">
        <v>32767</v>
      </c>
      <c r="C2258">
        <v>18715</v>
      </c>
      <c r="D2258">
        <v>32767</v>
      </c>
      <c r="E2258">
        <v>6288</v>
      </c>
      <c r="F2258">
        <v>16113</v>
      </c>
      <c r="G2258">
        <v>13505</v>
      </c>
      <c r="H2258">
        <v>12540</v>
      </c>
    </row>
    <row r="2259" spans="1:8" x14ac:dyDescent="0.2">
      <c r="A2259">
        <v>13500</v>
      </c>
      <c r="B2259">
        <v>32767</v>
      </c>
      <c r="C2259">
        <v>15237</v>
      </c>
      <c r="D2259">
        <v>32767</v>
      </c>
      <c r="E2259">
        <v>6288</v>
      </c>
      <c r="F2259">
        <v>16113</v>
      </c>
      <c r="G2259">
        <v>13505</v>
      </c>
      <c r="H2259">
        <v>12540</v>
      </c>
    </row>
    <row r="2260" spans="1:8" x14ac:dyDescent="0.2">
      <c r="A2260">
        <v>29146</v>
      </c>
      <c r="B2260">
        <v>32767</v>
      </c>
      <c r="C2260">
        <v>24375</v>
      </c>
      <c r="D2260">
        <v>32767</v>
      </c>
      <c r="E2260">
        <v>6288</v>
      </c>
      <c r="F2260">
        <v>16113</v>
      </c>
      <c r="G2260">
        <v>13505</v>
      </c>
      <c r="H2260">
        <v>12540</v>
      </c>
    </row>
    <row r="2261" spans="1:8" x14ac:dyDescent="0.2">
      <c r="A2261">
        <v>32767</v>
      </c>
      <c r="B2261">
        <v>28445</v>
      </c>
      <c r="C2261">
        <v>32767</v>
      </c>
      <c r="D2261">
        <v>32767</v>
      </c>
      <c r="E2261">
        <v>6288</v>
      </c>
      <c r="F2261">
        <v>16113</v>
      </c>
      <c r="G2261">
        <v>13505</v>
      </c>
      <c r="H2261">
        <v>12540</v>
      </c>
    </row>
    <row r="2262" spans="1:8" x14ac:dyDescent="0.2">
      <c r="A2262">
        <v>32767</v>
      </c>
      <c r="B2262">
        <v>18584</v>
      </c>
      <c r="C2262">
        <v>32767</v>
      </c>
      <c r="D2262">
        <v>16772</v>
      </c>
      <c r="E2262">
        <v>6288</v>
      </c>
      <c r="F2262">
        <v>16113</v>
      </c>
      <c r="G2262">
        <v>13505</v>
      </c>
      <c r="H2262">
        <v>12540</v>
      </c>
    </row>
    <row r="2263" spans="1:8" x14ac:dyDescent="0.2">
      <c r="A2263">
        <v>32767</v>
      </c>
      <c r="B2263">
        <v>26064</v>
      </c>
      <c r="C2263">
        <v>32767</v>
      </c>
      <c r="D2263">
        <v>13348</v>
      </c>
      <c r="E2263">
        <v>6288</v>
      </c>
      <c r="F2263">
        <v>16113</v>
      </c>
      <c r="G2263">
        <v>13505</v>
      </c>
      <c r="H2263">
        <v>12540</v>
      </c>
    </row>
    <row r="2264" spans="1:8" x14ac:dyDescent="0.2">
      <c r="A2264">
        <v>28291</v>
      </c>
      <c r="B2264">
        <v>32767</v>
      </c>
      <c r="C2264">
        <v>32767</v>
      </c>
      <c r="D2264">
        <v>22658</v>
      </c>
      <c r="E2264">
        <v>6288</v>
      </c>
      <c r="F2264">
        <v>16113</v>
      </c>
      <c r="G2264">
        <v>13505</v>
      </c>
      <c r="H2264">
        <v>12540</v>
      </c>
    </row>
    <row r="2265" spans="1:8" x14ac:dyDescent="0.2">
      <c r="A2265">
        <v>8660</v>
      </c>
      <c r="B2265">
        <v>32767</v>
      </c>
      <c r="C2265">
        <v>26852</v>
      </c>
      <c r="D2265">
        <v>32767</v>
      </c>
      <c r="E2265">
        <v>6288</v>
      </c>
      <c r="F2265">
        <v>16113</v>
      </c>
      <c r="G2265">
        <v>13505</v>
      </c>
      <c r="H2265">
        <v>12540</v>
      </c>
    </row>
    <row r="2266" spans="1:8" x14ac:dyDescent="0.2">
      <c r="A2266">
        <v>9107</v>
      </c>
      <c r="B2266">
        <v>32767</v>
      </c>
      <c r="C2266">
        <v>13638</v>
      </c>
      <c r="D2266">
        <v>32767</v>
      </c>
      <c r="E2266">
        <v>6288</v>
      </c>
      <c r="F2266">
        <v>16113</v>
      </c>
      <c r="G2266">
        <v>13505</v>
      </c>
      <c r="H2266">
        <v>12540</v>
      </c>
    </row>
    <row r="2267" spans="1:8" x14ac:dyDescent="0.2">
      <c r="A2267">
        <v>21676</v>
      </c>
      <c r="B2267">
        <v>32767</v>
      </c>
      <c r="C2267">
        <v>20494</v>
      </c>
      <c r="D2267">
        <v>32767</v>
      </c>
      <c r="E2267">
        <v>6288</v>
      </c>
      <c r="F2267">
        <v>16113</v>
      </c>
      <c r="G2267">
        <v>13505</v>
      </c>
      <c r="H2267">
        <v>12540</v>
      </c>
    </row>
    <row r="2268" spans="1:8" x14ac:dyDescent="0.2">
      <c r="A2268">
        <v>32767</v>
      </c>
      <c r="B2268">
        <v>32767</v>
      </c>
      <c r="C2268">
        <v>32767</v>
      </c>
      <c r="D2268">
        <v>32767</v>
      </c>
      <c r="E2268">
        <v>6288</v>
      </c>
      <c r="F2268">
        <v>16113</v>
      </c>
      <c r="G2268">
        <v>13505</v>
      </c>
      <c r="H2268">
        <v>12540</v>
      </c>
    </row>
    <row r="2269" spans="1:8" x14ac:dyDescent="0.2">
      <c r="A2269">
        <v>32767</v>
      </c>
      <c r="B2269">
        <v>20422</v>
      </c>
      <c r="C2269">
        <v>32767</v>
      </c>
      <c r="D2269">
        <v>24210</v>
      </c>
      <c r="E2269">
        <v>6288</v>
      </c>
      <c r="F2269">
        <v>16113</v>
      </c>
      <c r="G2269">
        <v>13505</v>
      </c>
      <c r="H2269">
        <v>12540</v>
      </c>
    </row>
    <row r="2270" spans="1:8" x14ac:dyDescent="0.2">
      <c r="A2270">
        <v>32767</v>
      </c>
      <c r="B2270">
        <v>21581</v>
      </c>
      <c r="C2270">
        <v>32767</v>
      </c>
      <c r="D2270">
        <v>12552</v>
      </c>
      <c r="E2270">
        <v>6288</v>
      </c>
      <c r="F2270">
        <v>16113</v>
      </c>
      <c r="G2270">
        <v>13505</v>
      </c>
      <c r="H2270">
        <v>12540</v>
      </c>
    </row>
    <row r="2271" spans="1:8" x14ac:dyDescent="0.2">
      <c r="A2271">
        <v>32767</v>
      </c>
      <c r="B2271">
        <v>32767</v>
      </c>
      <c r="C2271">
        <v>32767</v>
      </c>
      <c r="D2271">
        <v>18812</v>
      </c>
      <c r="E2271">
        <v>8660</v>
      </c>
      <c r="F2271">
        <v>18584</v>
      </c>
      <c r="G2271">
        <v>13638</v>
      </c>
      <c r="H2271">
        <v>12552</v>
      </c>
    </row>
    <row r="2272" spans="1:8" x14ac:dyDescent="0.2">
      <c r="A2272">
        <v>15522</v>
      </c>
      <c r="B2272">
        <v>32767</v>
      </c>
      <c r="C2272">
        <v>32767</v>
      </c>
      <c r="D2272">
        <v>31308</v>
      </c>
      <c r="E2272">
        <v>8660</v>
      </c>
      <c r="F2272">
        <v>18584</v>
      </c>
      <c r="G2272">
        <v>13638</v>
      </c>
      <c r="H2272">
        <v>12552</v>
      </c>
    </row>
    <row r="2273" spans="1:8" x14ac:dyDescent="0.2">
      <c r="A2273">
        <v>5439</v>
      </c>
      <c r="B2273">
        <v>32767</v>
      </c>
      <c r="C2273">
        <v>15508</v>
      </c>
      <c r="D2273">
        <v>32767</v>
      </c>
      <c r="E2273">
        <v>5439</v>
      </c>
      <c r="F2273">
        <v>18584</v>
      </c>
      <c r="G2273">
        <v>13638</v>
      </c>
      <c r="H2273">
        <v>12552</v>
      </c>
    </row>
    <row r="2274" spans="1:8" x14ac:dyDescent="0.2">
      <c r="A2274">
        <v>15117</v>
      </c>
      <c r="B2274">
        <v>32767</v>
      </c>
      <c r="C2274">
        <v>16448</v>
      </c>
      <c r="D2274">
        <v>32767</v>
      </c>
      <c r="E2274">
        <v>5439</v>
      </c>
      <c r="F2274">
        <v>18584</v>
      </c>
      <c r="G2274">
        <v>13638</v>
      </c>
      <c r="H2274">
        <v>12552</v>
      </c>
    </row>
    <row r="2275" spans="1:8" x14ac:dyDescent="0.2">
      <c r="A2275">
        <v>31925</v>
      </c>
      <c r="B2275">
        <v>32767</v>
      </c>
      <c r="C2275">
        <v>26546</v>
      </c>
      <c r="D2275">
        <v>32767</v>
      </c>
      <c r="E2275">
        <v>5439</v>
      </c>
      <c r="F2275">
        <v>18584</v>
      </c>
      <c r="G2275">
        <v>13638</v>
      </c>
      <c r="H2275">
        <v>12552</v>
      </c>
    </row>
    <row r="2276" spans="1:8" x14ac:dyDescent="0.2">
      <c r="A2276">
        <v>32767</v>
      </c>
      <c r="B2276">
        <v>26759</v>
      </c>
      <c r="C2276">
        <v>32767</v>
      </c>
      <c r="D2276">
        <v>32767</v>
      </c>
      <c r="E2276">
        <v>5439</v>
      </c>
      <c r="F2276">
        <v>18584</v>
      </c>
      <c r="G2276">
        <v>13638</v>
      </c>
      <c r="H2276">
        <v>12552</v>
      </c>
    </row>
    <row r="2277" spans="1:8" x14ac:dyDescent="0.2">
      <c r="A2277">
        <v>32767</v>
      </c>
      <c r="B2277">
        <v>19761</v>
      </c>
      <c r="C2277">
        <v>32767</v>
      </c>
      <c r="D2277">
        <v>14268</v>
      </c>
      <c r="E2277">
        <v>5439</v>
      </c>
      <c r="F2277">
        <v>18584</v>
      </c>
      <c r="G2277">
        <v>13638</v>
      </c>
      <c r="H2277">
        <v>12552</v>
      </c>
    </row>
    <row r="2278" spans="1:8" x14ac:dyDescent="0.2">
      <c r="A2278">
        <v>32767</v>
      </c>
      <c r="B2278">
        <v>27111</v>
      </c>
      <c r="C2278">
        <v>32767</v>
      </c>
      <c r="D2278">
        <v>15298</v>
      </c>
      <c r="E2278">
        <v>5439</v>
      </c>
      <c r="F2278">
        <v>18584</v>
      </c>
      <c r="G2278">
        <v>13638</v>
      </c>
      <c r="H2278">
        <v>12552</v>
      </c>
    </row>
    <row r="2279" spans="1:8" x14ac:dyDescent="0.2">
      <c r="A2279">
        <v>24985</v>
      </c>
      <c r="B2279">
        <v>32767</v>
      </c>
      <c r="C2279">
        <v>32767</v>
      </c>
      <c r="D2279">
        <v>24726</v>
      </c>
      <c r="E2279">
        <v>5439</v>
      </c>
      <c r="F2279">
        <v>18584</v>
      </c>
      <c r="G2279">
        <v>13638</v>
      </c>
      <c r="H2279">
        <v>12552</v>
      </c>
    </row>
    <row r="2280" spans="1:8" x14ac:dyDescent="0.2">
      <c r="A2280">
        <v>5866</v>
      </c>
      <c r="B2280">
        <v>32767</v>
      </c>
      <c r="C2280">
        <v>23893</v>
      </c>
      <c r="D2280">
        <v>32767</v>
      </c>
      <c r="E2280">
        <v>5439</v>
      </c>
      <c r="F2280">
        <v>18584</v>
      </c>
      <c r="G2280">
        <v>13638</v>
      </c>
      <c r="H2280">
        <v>12552</v>
      </c>
    </row>
    <row r="2281" spans="1:8" x14ac:dyDescent="0.2">
      <c r="A2281">
        <v>11324</v>
      </c>
      <c r="B2281">
        <v>32767</v>
      </c>
      <c r="C2281">
        <v>14619</v>
      </c>
      <c r="D2281">
        <v>32767</v>
      </c>
      <c r="E2281">
        <v>5439</v>
      </c>
      <c r="F2281">
        <v>18584</v>
      </c>
      <c r="G2281">
        <v>13638</v>
      </c>
      <c r="H2281">
        <v>12552</v>
      </c>
    </row>
    <row r="2282" spans="1:8" x14ac:dyDescent="0.2">
      <c r="A2282">
        <v>24688</v>
      </c>
      <c r="B2282">
        <v>32767</v>
      </c>
      <c r="C2282">
        <v>21366</v>
      </c>
      <c r="D2282">
        <v>32767</v>
      </c>
      <c r="E2282">
        <v>5439</v>
      </c>
      <c r="F2282">
        <v>18584</v>
      </c>
      <c r="G2282">
        <v>13638</v>
      </c>
      <c r="H2282">
        <v>12552</v>
      </c>
    </row>
    <row r="2283" spans="1:8" x14ac:dyDescent="0.2">
      <c r="A2283">
        <v>32767</v>
      </c>
      <c r="B2283">
        <v>32767</v>
      </c>
      <c r="C2283">
        <v>32767</v>
      </c>
      <c r="D2283">
        <v>32767</v>
      </c>
      <c r="E2283">
        <v>5439</v>
      </c>
      <c r="F2283">
        <v>18584</v>
      </c>
      <c r="G2283">
        <v>13638</v>
      </c>
      <c r="H2283">
        <v>12552</v>
      </c>
    </row>
    <row r="2284" spans="1:8" x14ac:dyDescent="0.2">
      <c r="A2284">
        <v>32767</v>
      </c>
      <c r="B2284">
        <v>18399</v>
      </c>
      <c r="C2284">
        <v>32767</v>
      </c>
      <c r="D2284">
        <v>21219</v>
      </c>
      <c r="E2284">
        <v>5439</v>
      </c>
      <c r="F2284">
        <v>18399</v>
      </c>
      <c r="G2284">
        <v>13638</v>
      </c>
      <c r="H2284">
        <v>12552</v>
      </c>
    </row>
    <row r="2285" spans="1:8" x14ac:dyDescent="0.2">
      <c r="A2285">
        <v>32767</v>
      </c>
      <c r="B2285">
        <v>22520</v>
      </c>
      <c r="C2285">
        <v>32767</v>
      </c>
      <c r="D2285">
        <v>13021</v>
      </c>
      <c r="E2285">
        <v>5439</v>
      </c>
      <c r="F2285">
        <v>18399</v>
      </c>
      <c r="G2285">
        <v>13638</v>
      </c>
      <c r="H2285">
        <v>12552</v>
      </c>
    </row>
    <row r="2286" spans="1:8" x14ac:dyDescent="0.2">
      <c r="A2286">
        <v>32767</v>
      </c>
      <c r="B2286">
        <v>32767</v>
      </c>
      <c r="C2286">
        <v>32767</v>
      </c>
      <c r="D2286">
        <v>19431</v>
      </c>
      <c r="E2286">
        <v>5439</v>
      </c>
      <c r="F2286">
        <v>18399</v>
      </c>
      <c r="G2286">
        <v>13638</v>
      </c>
      <c r="H2286">
        <v>12552</v>
      </c>
    </row>
    <row r="2287" spans="1:8" x14ac:dyDescent="0.2">
      <c r="A2287">
        <v>12289</v>
      </c>
      <c r="B2287">
        <v>32767</v>
      </c>
      <c r="C2287">
        <v>31210</v>
      </c>
      <c r="D2287">
        <v>32767</v>
      </c>
      <c r="E2287">
        <v>5439</v>
      </c>
      <c r="F2287">
        <v>18399</v>
      </c>
      <c r="G2287">
        <v>13638</v>
      </c>
      <c r="H2287">
        <v>12552</v>
      </c>
    </row>
    <row r="2288" spans="1:8" x14ac:dyDescent="0.2">
      <c r="A2288">
        <v>6814</v>
      </c>
      <c r="B2288">
        <v>32767</v>
      </c>
      <c r="C2288">
        <v>13747</v>
      </c>
      <c r="D2288">
        <v>32767</v>
      </c>
      <c r="E2288">
        <v>5439</v>
      </c>
      <c r="F2288">
        <v>18399</v>
      </c>
      <c r="G2288">
        <v>13638</v>
      </c>
      <c r="H2288">
        <v>12552</v>
      </c>
    </row>
    <row r="2289" spans="1:8" x14ac:dyDescent="0.2">
      <c r="A2289">
        <v>17353</v>
      </c>
      <c r="B2289">
        <v>32767</v>
      </c>
      <c r="C2289">
        <v>17204</v>
      </c>
      <c r="D2289">
        <v>32767</v>
      </c>
      <c r="E2289">
        <v>5439</v>
      </c>
      <c r="F2289">
        <v>18399</v>
      </c>
      <c r="G2289">
        <v>13638</v>
      </c>
      <c r="H2289">
        <v>12552</v>
      </c>
    </row>
    <row r="2290" spans="1:8" x14ac:dyDescent="0.2">
      <c r="A2290">
        <v>32767</v>
      </c>
      <c r="B2290">
        <v>32767</v>
      </c>
      <c r="C2290">
        <v>29074</v>
      </c>
      <c r="D2290">
        <v>32767</v>
      </c>
      <c r="E2290">
        <v>5439</v>
      </c>
      <c r="F2290">
        <v>18399</v>
      </c>
      <c r="G2290">
        <v>13638</v>
      </c>
      <c r="H2290">
        <v>12552</v>
      </c>
    </row>
    <row r="2291" spans="1:8" x14ac:dyDescent="0.2">
      <c r="A2291">
        <v>32767</v>
      </c>
      <c r="B2291">
        <v>21890</v>
      </c>
      <c r="C2291">
        <v>32767</v>
      </c>
      <c r="D2291">
        <v>29631</v>
      </c>
      <c r="E2291">
        <v>6814</v>
      </c>
      <c r="F2291">
        <v>18399</v>
      </c>
      <c r="G2291">
        <v>13747</v>
      </c>
      <c r="H2291">
        <v>13021</v>
      </c>
    </row>
    <row r="2292" spans="1:8" x14ac:dyDescent="0.2">
      <c r="A2292">
        <v>32767</v>
      </c>
      <c r="B2292">
        <v>18554</v>
      </c>
      <c r="C2292">
        <v>32767</v>
      </c>
      <c r="D2292">
        <v>11680</v>
      </c>
      <c r="E2292">
        <v>6814</v>
      </c>
      <c r="F2292">
        <v>18399</v>
      </c>
      <c r="G2292">
        <v>13747</v>
      </c>
      <c r="H2292">
        <v>11680</v>
      </c>
    </row>
    <row r="2293" spans="1:8" x14ac:dyDescent="0.2">
      <c r="A2293">
        <v>32767</v>
      </c>
      <c r="B2293">
        <v>28743</v>
      </c>
      <c r="C2293">
        <v>32767</v>
      </c>
      <c r="D2293">
        <v>15527</v>
      </c>
      <c r="E2293">
        <v>6814</v>
      </c>
      <c r="F2293">
        <v>18399</v>
      </c>
      <c r="G2293">
        <v>13747</v>
      </c>
      <c r="H2293">
        <v>11680</v>
      </c>
    </row>
    <row r="2294" spans="1:8" x14ac:dyDescent="0.2">
      <c r="A2294">
        <v>21677</v>
      </c>
      <c r="B2294">
        <v>32767</v>
      </c>
      <c r="C2294">
        <v>32767</v>
      </c>
      <c r="D2294">
        <v>26008</v>
      </c>
      <c r="E2294">
        <v>6814</v>
      </c>
      <c r="F2294">
        <v>18399</v>
      </c>
      <c r="G2294">
        <v>13747</v>
      </c>
      <c r="H2294">
        <v>11680</v>
      </c>
    </row>
    <row r="2295" spans="1:8" x14ac:dyDescent="0.2">
      <c r="A2295">
        <v>6347</v>
      </c>
      <c r="B2295">
        <v>32767</v>
      </c>
      <c r="C2295">
        <v>19416</v>
      </c>
      <c r="D2295">
        <v>32767</v>
      </c>
      <c r="E2295">
        <v>6347</v>
      </c>
      <c r="F2295">
        <v>18399</v>
      </c>
      <c r="G2295">
        <v>13747</v>
      </c>
      <c r="H2295">
        <v>11680</v>
      </c>
    </row>
    <row r="2296" spans="1:8" x14ac:dyDescent="0.2">
      <c r="A2296">
        <v>12173</v>
      </c>
      <c r="B2296">
        <v>32767</v>
      </c>
      <c r="C2296">
        <v>15448</v>
      </c>
      <c r="D2296">
        <v>32767</v>
      </c>
      <c r="E2296">
        <v>6347</v>
      </c>
      <c r="F2296">
        <v>18399</v>
      </c>
      <c r="G2296">
        <v>13747</v>
      </c>
      <c r="H2296">
        <v>11680</v>
      </c>
    </row>
    <row r="2297" spans="1:8" x14ac:dyDescent="0.2">
      <c r="A2297">
        <v>26494</v>
      </c>
      <c r="B2297">
        <v>32767</v>
      </c>
      <c r="C2297">
        <v>22886</v>
      </c>
      <c r="D2297">
        <v>32767</v>
      </c>
      <c r="E2297">
        <v>6347</v>
      </c>
      <c r="F2297">
        <v>18399</v>
      </c>
      <c r="G2297">
        <v>13747</v>
      </c>
      <c r="H2297">
        <v>11680</v>
      </c>
    </row>
    <row r="2298" spans="1:8" x14ac:dyDescent="0.2">
      <c r="A2298">
        <v>32767</v>
      </c>
      <c r="B2298">
        <v>29664</v>
      </c>
      <c r="C2298">
        <v>32767</v>
      </c>
      <c r="D2298">
        <v>32767</v>
      </c>
      <c r="E2298">
        <v>6347</v>
      </c>
      <c r="F2298">
        <v>18399</v>
      </c>
      <c r="G2298">
        <v>13747</v>
      </c>
      <c r="H2298">
        <v>11680</v>
      </c>
    </row>
    <row r="2299" spans="1:8" x14ac:dyDescent="0.2">
      <c r="A2299">
        <v>32767</v>
      </c>
      <c r="B2299">
        <v>18154</v>
      </c>
      <c r="C2299">
        <v>32767</v>
      </c>
      <c r="D2299">
        <v>17841</v>
      </c>
      <c r="E2299">
        <v>6347</v>
      </c>
      <c r="F2299">
        <v>18154</v>
      </c>
      <c r="G2299">
        <v>13747</v>
      </c>
      <c r="H2299">
        <v>11680</v>
      </c>
    </row>
    <row r="2300" spans="1:8" x14ac:dyDescent="0.2">
      <c r="A2300">
        <v>32767</v>
      </c>
      <c r="B2300">
        <v>23246</v>
      </c>
      <c r="C2300">
        <v>32767</v>
      </c>
      <c r="D2300">
        <v>14213</v>
      </c>
      <c r="E2300">
        <v>6347</v>
      </c>
      <c r="F2300">
        <v>18154</v>
      </c>
      <c r="G2300">
        <v>13747</v>
      </c>
      <c r="H2300">
        <v>11680</v>
      </c>
    </row>
    <row r="2301" spans="1:8" x14ac:dyDescent="0.2">
      <c r="A2301">
        <v>30375</v>
      </c>
      <c r="B2301">
        <v>32767</v>
      </c>
      <c r="C2301">
        <v>32767</v>
      </c>
      <c r="D2301">
        <v>22271</v>
      </c>
      <c r="E2301">
        <v>6347</v>
      </c>
      <c r="F2301">
        <v>18154</v>
      </c>
      <c r="G2301">
        <v>13747</v>
      </c>
      <c r="H2301">
        <v>11680</v>
      </c>
    </row>
    <row r="2302" spans="1:8" x14ac:dyDescent="0.2">
      <c r="A2302">
        <v>10513</v>
      </c>
      <c r="B2302">
        <v>32767</v>
      </c>
      <c r="C2302">
        <v>27929</v>
      </c>
      <c r="D2302">
        <v>32767</v>
      </c>
      <c r="E2302">
        <v>6347</v>
      </c>
      <c r="F2302">
        <v>18154</v>
      </c>
      <c r="G2302">
        <v>13747</v>
      </c>
      <c r="H2302">
        <v>11680</v>
      </c>
    </row>
    <row r="2303" spans="1:8" x14ac:dyDescent="0.2">
      <c r="A2303">
        <v>8126</v>
      </c>
      <c r="B2303">
        <v>32767</v>
      </c>
      <c r="C2303">
        <v>14349</v>
      </c>
      <c r="D2303">
        <v>32767</v>
      </c>
      <c r="E2303">
        <v>6347</v>
      </c>
      <c r="F2303">
        <v>18154</v>
      </c>
      <c r="G2303">
        <v>13747</v>
      </c>
      <c r="H2303">
        <v>11680</v>
      </c>
    </row>
    <row r="2304" spans="1:8" x14ac:dyDescent="0.2">
      <c r="A2304">
        <v>20127</v>
      </c>
      <c r="B2304">
        <v>32767</v>
      </c>
      <c r="C2304">
        <v>18895</v>
      </c>
      <c r="D2304">
        <v>32767</v>
      </c>
      <c r="E2304">
        <v>6347</v>
      </c>
      <c r="F2304">
        <v>18154</v>
      </c>
      <c r="G2304">
        <v>13747</v>
      </c>
      <c r="H2304">
        <v>11680</v>
      </c>
    </row>
    <row r="2305" spans="1:8" x14ac:dyDescent="0.2">
      <c r="A2305">
        <v>32767</v>
      </c>
      <c r="B2305">
        <v>32767</v>
      </c>
      <c r="C2305">
        <v>30704</v>
      </c>
      <c r="D2305">
        <v>32767</v>
      </c>
      <c r="E2305">
        <v>6347</v>
      </c>
      <c r="F2305">
        <v>18154</v>
      </c>
      <c r="G2305">
        <v>13747</v>
      </c>
      <c r="H2305">
        <v>11680</v>
      </c>
    </row>
    <row r="2306" spans="1:8" x14ac:dyDescent="0.2">
      <c r="A2306">
        <v>32767</v>
      </c>
      <c r="B2306">
        <v>21402</v>
      </c>
      <c r="C2306">
        <v>32767</v>
      </c>
      <c r="D2306">
        <v>26218</v>
      </c>
      <c r="E2306">
        <v>6347</v>
      </c>
      <c r="F2306">
        <v>18154</v>
      </c>
      <c r="G2306">
        <v>13747</v>
      </c>
      <c r="H2306">
        <v>11680</v>
      </c>
    </row>
    <row r="2307" spans="1:8" x14ac:dyDescent="0.2">
      <c r="A2307">
        <v>32767</v>
      </c>
      <c r="B2307">
        <v>19690</v>
      </c>
      <c r="C2307">
        <v>32767</v>
      </c>
      <c r="D2307">
        <v>12818</v>
      </c>
      <c r="E2307">
        <v>6347</v>
      </c>
      <c r="F2307">
        <v>18154</v>
      </c>
      <c r="G2307">
        <v>13747</v>
      </c>
      <c r="H2307">
        <v>11680</v>
      </c>
    </row>
    <row r="2308" spans="1:8" x14ac:dyDescent="0.2">
      <c r="A2308">
        <v>32767</v>
      </c>
      <c r="B2308">
        <v>31305</v>
      </c>
      <c r="C2308">
        <v>32767</v>
      </c>
      <c r="D2308">
        <v>17452</v>
      </c>
      <c r="E2308">
        <v>6347</v>
      </c>
      <c r="F2308">
        <v>18154</v>
      </c>
      <c r="G2308">
        <v>13747</v>
      </c>
      <c r="H2308">
        <v>11680</v>
      </c>
    </row>
    <row r="2309" spans="1:8" x14ac:dyDescent="0.2">
      <c r="A2309">
        <v>17485</v>
      </c>
      <c r="B2309">
        <v>32767</v>
      </c>
      <c r="C2309">
        <v>32767</v>
      </c>
      <c r="D2309">
        <v>29304</v>
      </c>
      <c r="E2309">
        <v>6347</v>
      </c>
      <c r="F2309">
        <v>18154</v>
      </c>
      <c r="G2309">
        <v>13747</v>
      </c>
      <c r="H2309">
        <v>11680</v>
      </c>
    </row>
    <row r="2310" spans="1:8" x14ac:dyDescent="0.2">
      <c r="A2310">
        <v>6625</v>
      </c>
      <c r="B2310">
        <v>32767</v>
      </c>
      <c r="C2310">
        <v>17420</v>
      </c>
      <c r="D2310">
        <v>32767</v>
      </c>
      <c r="E2310">
        <v>6347</v>
      </c>
      <c r="F2310">
        <v>18154</v>
      </c>
      <c r="G2310">
        <v>13747</v>
      </c>
      <c r="H2310">
        <v>11680</v>
      </c>
    </row>
    <row r="2311" spans="1:8" x14ac:dyDescent="0.2">
      <c r="A2311">
        <v>14326</v>
      </c>
      <c r="B2311">
        <v>32767</v>
      </c>
      <c r="C2311">
        <v>15429</v>
      </c>
      <c r="D2311">
        <v>32767</v>
      </c>
      <c r="E2311">
        <v>6625</v>
      </c>
      <c r="F2311">
        <v>19690</v>
      </c>
      <c r="G2311">
        <v>14349</v>
      </c>
      <c r="H2311">
        <v>12818</v>
      </c>
    </row>
    <row r="2312" spans="1:8" x14ac:dyDescent="0.2">
      <c r="A2312">
        <v>30787</v>
      </c>
      <c r="B2312">
        <v>32767</v>
      </c>
      <c r="C2312">
        <v>25359</v>
      </c>
      <c r="D2312">
        <v>32767</v>
      </c>
      <c r="E2312">
        <v>6625</v>
      </c>
      <c r="F2312">
        <v>19690</v>
      </c>
      <c r="G2312">
        <v>14349</v>
      </c>
      <c r="H2312">
        <v>12818</v>
      </c>
    </row>
    <row r="2313" spans="1:8" x14ac:dyDescent="0.2">
      <c r="A2313">
        <v>32767</v>
      </c>
      <c r="B2313">
        <v>25970</v>
      </c>
      <c r="C2313">
        <v>32767</v>
      </c>
      <c r="D2313">
        <v>32767</v>
      </c>
      <c r="E2313">
        <v>6625</v>
      </c>
      <c r="F2313">
        <v>19690</v>
      </c>
      <c r="G2313">
        <v>14349</v>
      </c>
      <c r="H2313">
        <v>12818</v>
      </c>
    </row>
    <row r="2314" spans="1:8" x14ac:dyDescent="0.2">
      <c r="A2314">
        <v>32767</v>
      </c>
      <c r="B2314">
        <v>17891</v>
      </c>
      <c r="C2314">
        <v>32767</v>
      </c>
      <c r="D2314">
        <v>15941</v>
      </c>
      <c r="E2314">
        <v>6625</v>
      </c>
      <c r="F2314">
        <v>17891</v>
      </c>
      <c r="G2314">
        <v>14349</v>
      </c>
      <c r="H2314">
        <v>12818</v>
      </c>
    </row>
    <row r="2315" spans="1:8" x14ac:dyDescent="0.2">
      <c r="A2315">
        <v>32767</v>
      </c>
      <c r="B2315">
        <v>26264</v>
      </c>
      <c r="C2315">
        <v>32767</v>
      </c>
      <c r="D2315">
        <v>14636</v>
      </c>
      <c r="E2315">
        <v>6625</v>
      </c>
      <c r="F2315">
        <v>17891</v>
      </c>
      <c r="G2315">
        <v>14349</v>
      </c>
      <c r="H2315">
        <v>12818</v>
      </c>
    </row>
    <row r="2316" spans="1:8" x14ac:dyDescent="0.2">
      <c r="A2316">
        <v>26290</v>
      </c>
      <c r="B2316">
        <v>32767</v>
      </c>
      <c r="C2316">
        <v>32767</v>
      </c>
      <c r="D2316">
        <v>23840</v>
      </c>
      <c r="E2316">
        <v>6625</v>
      </c>
      <c r="F2316">
        <v>17891</v>
      </c>
      <c r="G2316">
        <v>14349</v>
      </c>
      <c r="H2316">
        <v>12818</v>
      </c>
    </row>
    <row r="2317" spans="1:8" x14ac:dyDescent="0.2">
      <c r="A2317">
        <v>5916</v>
      </c>
      <c r="B2317">
        <v>32767</v>
      </c>
      <c r="C2317">
        <v>24111</v>
      </c>
      <c r="D2317">
        <v>32767</v>
      </c>
      <c r="E2317">
        <v>5916</v>
      </c>
      <c r="F2317">
        <v>17891</v>
      </c>
      <c r="G2317">
        <v>14349</v>
      </c>
      <c r="H2317">
        <v>12818</v>
      </c>
    </row>
    <row r="2318" spans="1:8" x14ac:dyDescent="0.2">
      <c r="A2318">
        <v>9657</v>
      </c>
      <c r="B2318">
        <v>32767</v>
      </c>
      <c r="C2318">
        <v>13891</v>
      </c>
      <c r="D2318">
        <v>32767</v>
      </c>
      <c r="E2318">
        <v>5916</v>
      </c>
      <c r="F2318">
        <v>17891</v>
      </c>
      <c r="G2318">
        <v>13891</v>
      </c>
      <c r="H2318">
        <v>12818</v>
      </c>
    </row>
    <row r="2319" spans="1:8" x14ac:dyDescent="0.2">
      <c r="A2319">
        <v>23619</v>
      </c>
      <c r="B2319">
        <v>32767</v>
      </c>
      <c r="C2319">
        <v>20210</v>
      </c>
      <c r="D2319">
        <v>32767</v>
      </c>
      <c r="E2319">
        <v>5916</v>
      </c>
      <c r="F2319">
        <v>17891</v>
      </c>
      <c r="G2319">
        <v>13891</v>
      </c>
      <c r="H2319">
        <v>12818</v>
      </c>
    </row>
    <row r="2320" spans="1:8" x14ac:dyDescent="0.2">
      <c r="A2320">
        <v>32767</v>
      </c>
      <c r="B2320">
        <v>32767</v>
      </c>
      <c r="C2320">
        <v>32767</v>
      </c>
      <c r="D2320">
        <v>32767</v>
      </c>
      <c r="E2320">
        <v>5916</v>
      </c>
      <c r="F2320">
        <v>17891</v>
      </c>
      <c r="G2320">
        <v>13891</v>
      </c>
      <c r="H2320">
        <v>12818</v>
      </c>
    </row>
    <row r="2321" spans="1:8" x14ac:dyDescent="0.2">
      <c r="A2321">
        <v>32767</v>
      </c>
      <c r="B2321">
        <v>17102</v>
      </c>
      <c r="C2321">
        <v>32767</v>
      </c>
      <c r="D2321">
        <v>22979</v>
      </c>
      <c r="E2321">
        <v>5916</v>
      </c>
      <c r="F2321">
        <v>17102</v>
      </c>
      <c r="G2321">
        <v>13891</v>
      </c>
      <c r="H2321">
        <v>12818</v>
      </c>
    </row>
    <row r="2322" spans="1:8" x14ac:dyDescent="0.2">
      <c r="A2322">
        <v>32767</v>
      </c>
      <c r="B2322">
        <v>20102</v>
      </c>
      <c r="C2322">
        <v>32767</v>
      </c>
      <c r="D2322">
        <v>13533</v>
      </c>
      <c r="E2322">
        <v>5916</v>
      </c>
      <c r="F2322">
        <v>17102</v>
      </c>
      <c r="G2322">
        <v>13891</v>
      </c>
      <c r="H2322">
        <v>12818</v>
      </c>
    </row>
    <row r="2323" spans="1:8" x14ac:dyDescent="0.2">
      <c r="A2323">
        <v>32767</v>
      </c>
      <c r="B2323">
        <v>32767</v>
      </c>
      <c r="C2323">
        <v>32767</v>
      </c>
      <c r="D2323">
        <v>18640</v>
      </c>
      <c r="E2323">
        <v>5916</v>
      </c>
      <c r="F2323">
        <v>17102</v>
      </c>
      <c r="G2323">
        <v>13891</v>
      </c>
      <c r="H2323">
        <v>12818</v>
      </c>
    </row>
    <row r="2324" spans="1:8" x14ac:dyDescent="0.2">
      <c r="A2324">
        <v>14037</v>
      </c>
      <c r="B2324">
        <v>32767</v>
      </c>
      <c r="C2324">
        <v>32569</v>
      </c>
      <c r="D2324">
        <v>32277</v>
      </c>
      <c r="E2324">
        <v>5916</v>
      </c>
      <c r="F2324">
        <v>17102</v>
      </c>
      <c r="G2324">
        <v>13891</v>
      </c>
      <c r="H2324">
        <v>12818</v>
      </c>
    </row>
    <row r="2325" spans="1:8" x14ac:dyDescent="0.2">
      <c r="A2325">
        <v>6579</v>
      </c>
      <c r="B2325">
        <v>32767</v>
      </c>
      <c r="C2325">
        <v>14457</v>
      </c>
      <c r="D2325">
        <v>32767</v>
      </c>
      <c r="E2325">
        <v>5916</v>
      </c>
      <c r="F2325">
        <v>17102</v>
      </c>
      <c r="G2325">
        <v>13891</v>
      </c>
      <c r="H2325">
        <v>12818</v>
      </c>
    </row>
    <row r="2326" spans="1:8" x14ac:dyDescent="0.2">
      <c r="A2326">
        <v>16200</v>
      </c>
      <c r="B2326">
        <v>32767</v>
      </c>
      <c r="C2326">
        <v>16528</v>
      </c>
      <c r="D2326">
        <v>32767</v>
      </c>
      <c r="E2326">
        <v>5916</v>
      </c>
      <c r="F2326">
        <v>17102</v>
      </c>
      <c r="G2326">
        <v>13891</v>
      </c>
      <c r="H2326">
        <v>12818</v>
      </c>
    </row>
    <row r="2327" spans="1:8" x14ac:dyDescent="0.2">
      <c r="A2327">
        <v>32767</v>
      </c>
      <c r="B2327">
        <v>32767</v>
      </c>
      <c r="C2327">
        <v>27881</v>
      </c>
      <c r="D2327">
        <v>32767</v>
      </c>
      <c r="E2327">
        <v>5916</v>
      </c>
      <c r="F2327">
        <v>17102</v>
      </c>
      <c r="G2327">
        <v>13891</v>
      </c>
      <c r="H2327">
        <v>12818</v>
      </c>
    </row>
    <row r="2328" spans="1:8" x14ac:dyDescent="0.2">
      <c r="A2328">
        <v>32767</v>
      </c>
      <c r="B2328">
        <v>23138</v>
      </c>
      <c r="C2328">
        <v>32767</v>
      </c>
      <c r="D2328">
        <v>31467</v>
      </c>
      <c r="E2328">
        <v>5916</v>
      </c>
      <c r="F2328">
        <v>17102</v>
      </c>
      <c r="G2328">
        <v>13891</v>
      </c>
      <c r="H2328">
        <v>12818</v>
      </c>
    </row>
    <row r="2329" spans="1:8" x14ac:dyDescent="0.2">
      <c r="A2329">
        <v>32767</v>
      </c>
      <c r="B2329">
        <v>17779</v>
      </c>
      <c r="C2329">
        <v>32767</v>
      </c>
      <c r="D2329">
        <v>13733</v>
      </c>
      <c r="E2329">
        <v>5916</v>
      </c>
      <c r="F2329">
        <v>17102</v>
      </c>
      <c r="G2329">
        <v>13891</v>
      </c>
      <c r="H2329">
        <v>12818</v>
      </c>
    </row>
    <row r="2330" spans="1:8" x14ac:dyDescent="0.2">
      <c r="A2330">
        <v>32767</v>
      </c>
      <c r="B2330">
        <v>26985</v>
      </c>
      <c r="C2330">
        <v>32767</v>
      </c>
      <c r="D2330">
        <v>15741</v>
      </c>
      <c r="E2330">
        <v>5916</v>
      </c>
      <c r="F2330">
        <v>17102</v>
      </c>
      <c r="G2330">
        <v>13891</v>
      </c>
      <c r="H2330">
        <v>12818</v>
      </c>
    </row>
    <row r="2331" spans="1:8" x14ac:dyDescent="0.2">
      <c r="A2331">
        <v>22660</v>
      </c>
      <c r="B2331">
        <v>32767</v>
      </c>
      <c r="C2331">
        <v>32767</v>
      </c>
      <c r="D2331">
        <v>26051</v>
      </c>
      <c r="E2331">
        <v>6579</v>
      </c>
      <c r="F2331">
        <v>17779</v>
      </c>
      <c r="G2331">
        <v>14457</v>
      </c>
      <c r="H2331">
        <v>13533</v>
      </c>
    </row>
    <row r="2332" spans="1:8" x14ac:dyDescent="0.2">
      <c r="A2332">
        <v>6061</v>
      </c>
      <c r="B2332">
        <v>32767</v>
      </c>
      <c r="C2332">
        <v>20917</v>
      </c>
      <c r="D2332">
        <v>32767</v>
      </c>
      <c r="E2332">
        <v>6061</v>
      </c>
      <c r="F2332">
        <v>17779</v>
      </c>
      <c r="G2332">
        <v>14457</v>
      </c>
      <c r="H2332">
        <v>13533</v>
      </c>
    </row>
    <row r="2333" spans="1:8" x14ac:dyDescent="0.2">
      <c r="A2333">
        <v>11768</v>
      </c>
      <c r="B2333">
        <v>32767</v>
      </c>
      <c r="C2333">
        <v>14180</v>
      </c>
      <c r="D2333">
        <v>32767</v>
      </c>
      <c r="E2333">
        <v>6061</v>
      </c>
      <c r="F2333">
        <v>17779</v>
      </c>
      <c r="G2333">
        <v>14180</v>
      </c>
      <c r="H2333">
        <v>13533</v>
      </c>
    </row>
    <row r="2334" spans="1:8" x14ac:dyDescent="0.2">
      <c r="A2334">
        <v>26208</v>
      </c>
      <c r="B2334">
        <v>32767</v>
      </c>
      <c r="C2334">
        <v>21883</v>
      </c>
      <c r="D2334">
        <v>32767</v>
      </c>
      <c r="E2334">
        <v>6061</v>
      </c>
      <c r="F2334">
        <v>17779</v>
      </c>
      <c r="G2334">
        <v>14180</v>
      </c>
      <c r="H2334">
        <v>13533</v>
      </c>
    </row>
    <row r="2335" spans="1:8" x14ac:dyDescent="0.2">
      <c r="A2335">
        <v>32767</v>
      </c>
      <c r="B2335">
        <v>30754</v>
      </c>
      <c r="C2335">
        <v>32767</v>
      </c>
      <c r="D2335">
        <v>32767</v>
      </c>
      <c r="E2335">
        <v>6061</v>
      </c>
      <c r="F2335">
        <v>17779</v>
      </c>
      <c r="G2335">
        <v>14180</v>
      </c>
      <c r="H2335">
        <v>13533</v>
      </c>
    </row>
    <row r="2336" spans="1:8" x14ac:dyDescent="0.2">
      <c r="A2336">
        <v>32767</v>
      </c>
      <c r="B2336">
        <v>16721</v>
      </c>
      <c r="C2336">
        <v>32767</v>
      </c>
      <c r="D2336">
        <v>19439</v>
      </c>
      <c r="E2336">
        <v>6061</v>
      </c>
      <c r="F2336">
        <v>16721</v>
      </c>
      <c r="G2336">
        <v>14180</v>
      </c>
      <c r="H2336">
        <v>13533</v>
      </c>
    </row>
    <row r="2337" spans="1:8" x14ac:dyDescent="0.2">
      <c r="A2337">
        <v>32767</v>
      </c>
      <c r="B2337">
        <v>22385</v>
      </c>
      <c r="C2337">
        <v>32767</v>
      </c>
      <c r="D2337">
        <v>13370</v>
      </c>
      <c r="E2337">
        <v>6061</v>
      </c>
      <c r="F2337">
        <v>16721</v>
      </c>
      <c r="G2337">
        <v>14180</v>
      </c>
      <c r="H2337">
        <v>13370</v>
      </c>
    </row>
    <row r="2338" spans="1:8" x14ac:dyDescent="0.2">
      <c r="A2338">
        <v>31663</v>
      </c>
      <c r="B2338">
        <v>32767</v>
      </c>
      <c r="C2338">
        <v>32767</v>
      </c>
      <c r="D2338">
        <v>20867</v>
      </c>
      <c r="E2338">
        <v>6061</v>
      </c>
      <c r="F2338">
        <v>16721</v>
      </c>
      <c r="G2338">
        <v>14180</v>
      </c>
      <c r="H2338">
        <v>13370</v>
      </c>
    </row>
    <row r="2339" spans="1:8" x14ac:dyDescent="0.2">
      <c r="A2339">
        <v>11686</v>
      </c>
      <c r="B2339">
        <v>32767</v>
      </c>
      <c r="C2339">
        <v>29027</v>
      </c>
      <c r="D2339">
        <v>32767</v>
      </c>
      <c r="E2339">
        <v>6061</v>
      </c>
      <c r="F2339">
        <v>16721</v>
      </c>
      <c r="G2339">
        <v>14180</v>
      </c>
      <c r="H2339">
        <v>13370</v>
      </c>
    </row>
    <row r="2340" spans="1:8" x14ac:dyDescent="0.2">
      <c r="A2340">
        <v>7303</v>
      </c>
      <c r="B2340">
        <v>32767</v>
      </c>
      <c r="C2340">
        <v>13990</v>
      </c>
      <c r="D2340">
        <v>32767</v>
      </c>
      <c r="E2340">
        <v>6061</v>
      </c>
      <c r="F2340">
        <v>16721</v>
      </c>
      <c r="G2340">
        <v>13990</v>
      </c>
      <c r="H2340">
        <v>13370</v>
      </c>
    </row>
    <row r="2341" spans="1:8" x14ac:dyDescent="0.2">
      <c r="A2341">
        <v>18868</v>
      </c>
      <c r="B2341">
        <v>32767</v>
      </c>
      <c r="C2341">
        <v>18526</v>
      </c>
      <c r="D2341">
        <v>32767</v>
      </c>
      <c r="E2341">
        <v>6061</v>
      </c>
      <c r="F2341">
        <v>16721</v>
      </c>
      <c r="G2341">
        <v>13990</v>
      </c>
      <c r="H2341">
        <v>13370</v>
      </c>
    </row>
    <row r="2342" spans="1:8" x14ac:dyDescent="0.2">
      <c r="A2342">
        <v>32767</v>
      </c>
      <c r="B2342">
        <v>32767</v>
      </c>
      <c r="C2342">
        <v>29992</v>
      </c>
      <c r="D2342">
        <v>32767</v>
      </c>
      <c r="E2342">
        <v>6061</v>
      </c>
      <c r="F2342">
        <v>16721</v>
      </c>
      <c r="G2342">
        <v>13990</v>
      </c>
      <c r="H2342">
        <v>13370</v>
      </c>
    </row>
    <row r="2343" spans="1:8" x14ac:dyDescent="0.2">
      <c r="A2343">
        <v>32767</v>
      </c>
      <c r="B2343">
        <v>22584</v>
      </c>
      <c r="C2343">
        <v>32767</v>
      </c>
      <c r="D2343">
        <v>27695</v>
      </c>
      <c r="E2343">
        <v>6061</v>
      </c>
      <c r="F2343">
        <v>16721</v>
      </c>
      <c r="G2343">
        <v>13990</v>
      </c>
      <c r="H2343">
        <v>13370</v>
      </c>
    </row>
    <row r="2344" spans="1:8" x14ac:dyDescent="0.2">
      <c r="A2344">
        <v>32767</v>
      </c>
      <c r="B2344">
        <v>19694</v>
      </c>
      <c r="C2344">
        <v>32767</v>
      </c>
      <c r="D2344">
        <v>12641</v>
      </c>
      <c r="E2344">
        <v>6061</v>
      </c>
      <c r="F2344">
        <v>16721</v>
      </c>
      <c r="G2344">
        <v>13990</v>
      </c>
      <c r="H2344">
        <v>12641</v>
      </c>
    </row>
    <row r="2345" spans="1:8" x14ac:dyDescent="0.2">
      <c r="A2345">
        <v>32767</v>
      </c>
      <c r="B2345">
        <v>30132</v>
      </c>
      <c r="C2345">
        <v>32767</v>
      </c>
      <c r="D2345">
        <v>16542</v>
      </c>
      <c r="E2345">
        <v>6061</v>
      </c>
      <c r="F2345">
        <v>16721</v>
      </c>
      <c r="G2345">
        <v>13990</v>
      </c>
      <c r="H2345">
        <v>12641</v>
      </c>
    </row>
    <row r="2346" spans="1:8" x14ac:dyDescent="0.2">
      <c r="A2346">
        <v>18927</v>
      </c>
      <c r="B2346">
        <v>32767</v>
      </c>
      <c r="C2346">
        <v>32767</v>
      </c>
      <c r="D2346">
        <v>28958</v>
      </c>
      <c r="E2346">
        <v>6061</v>
      </c>
      <c r="F2346">
        <v>16721</v>
      </c>
      <c r="G2346">
        <v>13990</v>
      </c>
      <c r="H2346">
        <v>12641</v>
      </c>
    </row>
    <row r="2347" spans="1:8" x14ac:dyDescent="0.2">
      <c r="A2347">
        <v>6363</v>
      </c>
      <c r="B2347">
        <v>32767</v>
      </c>
      <c r="C2347">
        <v>18742</v>
      </c>
      <c r="D2347">
        <v>32767</v>
      </c>
      <c r="E2347">
        <v>6061</v>
      </c>
      <c r="F2347">
        <v>16721</v>
      </c>
      <c r="G2347">
        <v>13990</v>
      </c>
      <c r="H2347">
        <v>12641</v>
      </c>
    </row>
    <row r="2348" spans="1:8" x14ac:dyDescent="0.2">
      <c r="A2348">
        <v>13409</v>
      </c>
      <c r="B2348">
        <v>32767</v>
      </c>
      <c r="C2348">
        <v>14796</v>
      </c>
      <c r="D2348">
        <v>32767</v>
      </c>
      <c r="E2348">
        <v>6061</v>
      </c>
      <c r="F2348">
        <v>16721</v>
      </c>
      <c r="G2348">
        <v>13990</v>
      </c>
      <c r="H2348">
        <v>12641</v>
      </c>
    </row>
    <row r="2349" spans="1:8" x14ac:dyDescent="0.2">
      <c r="A2349">
        <v>29277</v>
      </c>
      <c r="B2349">
        <v>32767</v>
      </c>
      <c r="C2349">
        <v>24454</v>
      </c>
      <c r="D2349">
        <v>32767</v>
      </c>
      <c r="E2349">
        <v>6061</v>
      </c>
      <c r="F2349">
        <v>16721</v>
      </c>
      <c r="G2349">
        <v>13990</v>
      </c>
      <c r="H2349">
        <v>12641</v>
      </c>
    </row>
    <row r="2350" spans="1:8" x14ac:dyDescent="0.2">
      <c r="A2350">
        <v>32767</v>
      </c>
      <c r="B2350">
        <v>29130</v>
      </c>
      <c r="C2350">
        <v>32767</v>
      </c>
      <c r="D2350">
        <v>32767</v>
      </c>
      <c r="E2350">
        <v>6061</v>
      </c>
      <c r="F2350">
        <v>16721</v>
      </c>
      <c r="G2350">
        <v>13990</v>
      </c>
      <c r="H2350">
        <v>12641</v>
      </c>
    </row>
    <row r="2351" spans="1:8" x14ac:dyDescent="0.2">
      <c r="A2351">
        <v>32767</v>
      </c>
      <c r="B2351">
        <v>19067</v>
      </c>
      <c r="C2351">
        <v>32767</v>
      </c>
      <c r="D2351">
        <v>17137</v>
      </c>
      <c r="E2351">
        <v>6363</v>
      </c>
      <c r="F2351">
        <v>19067</v>
      </c>
      <c r="G2351">
        <v>14796</v>
      </c>
      <c r="H2351">
        <v>12641</v>
      </c>
    </row>
    <row r="2352" spans="1:8" x14ac:dyDescent="0.2">
      <c r="A2352">
        <v>32767</v>
      </c>
      <c r="B2352">
        <v>23604</v>
      </c>
      <c r="C2352">
        <v>32767</v>
      </c>
      <c r="D2352">
        <v>13761</v>
      </c>
      <c r="E2352">
        <v>6363</v>
      </c>
      <c r="F2352">
        <v>19067</v>
      </c>
      <c r="G2352">
        <v>14796</v>
      </c>
      <c r="H2352">
        <v>12641</v>
      </c>
    </row>
    <row r="2353" spans="1:8" x14ac:dyDescent="0.2">
      <c r="A2353">
        <v>28889</v>
      </c>
      <c r="B2353">
        <v>32767</v>
      </c>
      <c r="C2353">
        <v>32767</v>
      </c>
      <c r="D2353">
        <v>22536</v>
      </c>
      <c r="E2353">
        <v>6363</v>
      </c>
      <c r="F2353">
        <v>19067</v>
      </c>
      <c r="G2353">
        <v>14796</v>
      </c>
      <c r="H2353">
        <v>12641</v>
      </c>
    </row>
    <row r="2354" spans="1:8" x14ac:dyDescent="0.2">
      <c r="A2354">
        <v>8387</v>
      </c>
      <c r="B2354">
        <v>32767</v>
      </c>
      <c r="C2354">
        <v>24483</v>
      </c>
      <c r="D2354">
        <v>32767</v>
      </c>
      <c r="E2354">
        <v>6363</v>
      </c>
      <c r="F2354">
        <v>19067</v>
      </c>
      <c r="G2354">
        <v>14796</v>
      </c>
      <c r="H2354">
        <v>12641</v>
      </c>
    </row>
    <row r="2355" spans="1:8" x14ac:dyDescent="0.2">
      <c r="A2355">
        <v>9321</v>
      </c>
      <c r="B2355">
        <v>32767</v>
      </c>
      <c r="C2355">
        <v>11858</v>
      </c>
      <c r="D2355">
        <v>32767</v>
      </c>
      <c r="E2355">
        <v>6363</v>
      </c>
      <c r="F2355">
        <v>19067</v>
      </c>
      <c r="G2355">
        <v>11858</v>
      </c>
      <c r="H2355">
        <v>12641</v>
      </c>
    </row>
    <row r="2356" spans="1:8" x14ac:dyDescent="0.2">
      <c r="A2356">
        <v>21929</v>
      </c>
      <c r="B2356">
        <v>32767</v>
      </c>
      <c r="C2356">
        <v>17365</v>
      </c>
      <c r="D2356">
        <v>32767</v>
      </c>
      <c r="E2356">
        <v>6363</v>
      </c>
      <c r="F2356">
        <v>19067</v>
      </c>
      <c r="G2356">
        <v>11858</v>
      </c>
      <c r="H2356">
        <v>12641</v>
      </c>
    </row>
    <row r="2357" spans="1:8" x14ac:dyDescent="0.2">
      <c r="A2357">
        <v>32767</v>
      </c>
      <c r="B2357">
        <v>32767</v>
      </c>
      <c r="C2357">
        <v>31263</v>
      </c>
      <c r="D2357">
        <v>32767</v>
      </c>
      <c r="E2357">
        <v>6363</v>
      </c>
      <c r="F2357">
        <v>19067</v>
      </c>
      <c r="G2357">
        <v>11858</v>
      </c>
      <c r="H2357">
        <v>12641</v>
      </c>
    </row>
    <row r="2358" spans="1:8" x14ac:dyDescent="0.2">
      <c r="A2358">
        <v>32767</v>
      </c>
      <c r="B2358">
        <v>18384</v>
      </c>
      <c r="C2358">
        <v>32767</v>
      </c>
      <c r="D2358">
        <v>24712</v>
      </c>
      <c r="E2358">
        <v>6363</v>
      </c>
      <c r="F2358">
        <v>18384</v>
      </c>
      <c r="G2358">
        <v>11858</v>
      </c>
      <c r="H2358">
        <v>12641</v>
      </c>
    </row>
    <row r="2359" spans="1:8" x14ac:dyDescent="0.2">
      <c r="A2359">
        <v>32767</v>
      </c>
      <c r="B2359">
        <v>18829</v>
      </c>
      <c r="C2359">
        <v>32767</v>
      </c>
      <c r="D2359">
        <v>12837</v>
      </c>
      <c r="E2359">
        <v>6363</v>
      </c>
      <c r="F2359">
        <v>18384</v>
      </c>
      <c r="G2359">
        <v>11858</v>
      </c>
      <c r="H2359">
        <v>12641</v>
      </c>
    </row>
    <row r="2360" spans="1:8" x14ac:dyDescent="0.2">
      <c r="A2360">
        <v>32767</v>
      </c>
      <c r="B2360">
        <v>31620</v>
      </c>
      <c r="C2360">
        <v>32767</v>
      </c>
      <c r="D2360">
        <v>18430</v>
      </c>
      <c r="E2360">
        <v>6363</v>
      </c>
      <c r="F2360">
        <v>18384</v>
      </c>
      <c r="G2360">
        <v>11858</v>
      </c>
      <c r="H2360">
        <v>12641</v>
      </c>
    </row>
    <row r="2361" spans="1:8" x14ac:dyDescent="0.2">
      <c r="A2361">
        <v>16445</v>
      </c>
      <c r="B2361">
        <v>32767</v>
      </c>
      <c r="C2361">
        <v>28367</v>
      </c>
      <c r="D2361">
        <v>30466</v>
      </c>
      <c r="E2361">
        <v>6363</v>
      </c>
      <c r="F2361">
        <v>18384</v>
      </c>
      <c r="G2361">
        <v>11858</v>
      </c>
      <c r="H2361">
        <v>12641</v>
      </c>
    </row>
    <row r="2362" spans="1:8" x14ac:dyDescent="0.2">
      <c r="A2362">
        <v>6363</v>
      </c>
      <c r="B2362">
        <v>32767</v>
      </c>
      <c r="C2362">
        <v>7883</v>
      </c>
      <c r="D2362">
        <v>32767</v>
      </c>
      <c r="E2362">
        <v>6363</v>
      </c>
      <c r="F2362">
        <v>18384</v>
      </c>
      <c r="G2362">
        <v>7883</v>
      </c>
      <c r="H2362">
        <v>12641</v>
      </c>
    </row>
    <row r="2363" spans="1:8" x14ac:dyDescent="0.2">
      <c r="A2363">
        <v>15954</v>
      </c>
      <c r="B2363">
        <v>32767</v>
      </c>
      <c r="C2363">
        <v>7161</v>
      </c>
      <c r="D2363">
        <v>32767</v>
      </c>
      <c r="E2363">
        <v>6363</v>
      </c>
      <c r="F2363">
        <v>18384</v>
      </c>
      <c r="G2363">
        <v>7161</v>
      </c>
      <c r="H2363">
        <v>12641</v>
      </c>
    </row>
    <row r="2364" spans="1:8" x14ac:dyDescent="0.2">
      <c r="A2364">
        <v>32767</v>
      </c>
      <c r="B2364">
        <v>32767</v>
      </c>
      <c r="C2364">
        <v>20662</v>
      </c>
      <c r="D2364">
        <v>32767</v>
      </c>
      <c r="E2364">
        <v>6363</v>
      </c>
      <c r="F2364">
        <v>18384</v>
      </c>
      <c r="G2364">
        <v>7161</v>
      </c>
      <c r="H2364">
        <v>12641</v>
      </c>
    </row>
    <row r="2365" spans="1:8" x14ac:dyDescent="0.2">
      <c r="A2365">
        <v>32767</v>
      </c>
      <c r="B2365">
        <v>23139</v>
      </c>
      <c r="C2365">
        <v>32767</v>
      </c>
      <c r="D2365">
        <v>31566</v>
      </c>
      <c r="E2365">
        <v>6363</v>
      </c>
      <c r="F2365">
        <v>18384</v>
      </c>
      <c r="G2365">
        <v>7161</v>
      </c>
      <c r="H2365">
        <v>12641</v>
      </c>
    </row>
    <row r="2366" spans="1:8" x14ac:dyDescent="0.2">
      <c r="A2366">
        <v>32767</v>
      </c>
      <c r="B2366">
        <v>16747</v>
      </c>
      <c r="C2366">
        <v>32767</v>
      </c>
      <c r="D2366">
        <v>13202</v>
      </c>
      <c r="E2366">
        <v>6363</v>
      </c>
      <c r="F2366">
        <v>16747</v>
      </c>
      <c r="G2366">
        <v>7161</v>
      </c>
      <c r="H2366">
        <v>12641</v>
      </c>
    </row>
    <row r="2367" spans="1:8" x14ac:dyDescent="0.2">
      <c r="A2367">
        <v>32767</v>
      </c>
      <c r="B2367">
        <v>26577</v>
      </c>
      <c r="C2367">
        <v>32767</v>
      </c>
      <c r="D2367">
        <v>15617</v>
      </c>
      <c r="E2367">
        <v>6363</v>
      </c>
      <c r="F2367">
        <v>16747</v>
      </c>
      <c r="G2367">
        <v>7161</v>
      </c>
      <c r="H2367">
        <v>12641</v>
      </c>
    </row>
    <row r="2368" spans="1:8" x14ac:dyDescent="0.2">
      <c r="A2368">
        <v>22271</v>
      </c>
      <c r="B2368">
        <v>32767</v>
      </c>
      <c r="C2368">
        <v>32767</v>
      </c>
      <c r="D2368">
        <v>26859</v>
      </c>
      <c r="E2368">
        <v>6363</v>
      </c>
      <c r="F2368">
        <v>16747</v>
      </c>
      <c r="G2368">
        <v>7161</v>
      </c>
      <c r="H2368">
        <v>12641</v>
      </c>
    </row>
    <row r="2369" spans="1:8" x14ac:dyDescent="0.2">
      <c r="A2369">
        <v>6607</v>
      </c>
      <c r="B2369">
        <v>32767</v>
      </c>
      <c r="C2369">
        <v>12066</v>
      </c>
      <c r="D2369">
        <v>32767</v>
      </c>
      <c r="E2369">
        <v>6363</v>
      </c>
      <c r="F2369">
        <v>16747</v>
      </c>
      <c r="G2369">
        <v>7161</v>
      </c>
      <c r="H2369">
        <v>12641</v>
      </c>
    </row>
    <row r="2370" spans="1:8" x14ac:dyDescent="0.2">
      <c r="A2370">
        <v>12770</v>
      </c>
      <c r="B2370">
        <v>32767</v>
      </c>
      <c r="C2370">
        <v>5121</v>
      </c>
      <c r="D2370">
        <v>32767</v>
      </c>
      <c r="E2370">
        <v>6363</v>
      </c>
      <c r="F2370">
        <v>16747</v>
      </c>
      <c r="G2370">
        <v>5121</v>
      </c>
      <c r="H2370">
        <v>12641</v>
      </c>
    </row>
    <row r="2371" spans="1:8" x14ac:dyDescent="0.2">
      <c r="A2371">
        <v>29500</v>
      </c>
      <c r="B2371">
        <v>32767</v>
      </c>
      <c r="C2371">
        <v>16292</v>
      </c>
      <c r="D2371">
        <v>32767</v>
      </c>
      <c r="E2371">
        <v>6363</v>
      </c>
      <c r="F2371">
        <v>16747</v>
      </c>
      <c r="G2371">
        <v>5121</v>
      </c>
      <c r="H2371">
        <v>13202</v>
      </c>
    </row>
    <row r="2372" spans="1:8" x14ac:dyDescent="0.2">
      <c r="A2372">
        <v>32767</v>
      </c>
      <c r="B2372">
        <v>27985</v>
      </c>
      <c r="C2372">
        <v>32767</v>
      </c>
      <c r="D2372">
        <v>32767</v>
      </c>
      <c r="E2372">
        <v>6363</v>
      </c>
      <c r="F2372">
        <v>16747</v>
      </c>
      <c r="G2372">
        <v>5121</v>
      </c>
      <c r="H2372">
        <v>13202</v>
      </c>
    </row>
    <row r="2373" spans="1:8" x14ac:dyDescent="0.2">
      <c r="A2373">
        <v>32767</v>
      </c>
      <c r="B2373">
        <v>16061</v>
      </c>
      <c r="C2373">
        <v>32767</v>
      </c>
      <c r="D2373">
        <v>17652</v>
      </c>
      <c r="E2373">
        <v>6363</v>
      </c>
      <c r="F2373">
        <v>16061</v>
      </c>
      <c r="G2373">
        <v>5121</v>
      </c>
      <c r="H2373">
        <v>13202</v>
      </c>
    </row>
    <row r="2374" spans="1:8" x14ac:dyDescent="0.2">
      <c r="A2374">
        <v>32767</v>
      </c>
      <c r="B2374">
        <v>23752</v>
      </c>
      <c r="C2374">
        <v>32767</v>
      </c>
      <c r="D2374">
        <v>13399</v>
      </c>
      <c r="E2374">
        <v>6363</v>
      </c>
      <c r="F2374">
        <v>16061</v>
      </c>
      <c r="G2374">
        <v>5121</v>
      </c>
      <c r="H2374">
        <v>13202</v>
      </c>
    </row>
    <row r="2375" spans="1:8" x14ac:dyDescent="0.2">
      <c r="A2375">
        <v>28665</v>
      </c>
      <c r="B2375">
        <v>32767</v>
      </c>
      <c r="C2375">
        <v>32767</v>
      </c>
      <c r="D2375">
        <v>22644</v>
      </c>
      <c r="E2375">
        <v>6363</v>
      </c>
      <c r="F2375">
        <v>16061</v>
      </c>
      <c r="G2375">
        <v>5121</v>
      </c>
      <c r="H2375">
        <v>13202</v>
      </c>
    </row>
    <row r="2376" spans="1:8" x14ac:dyDescent="0.2">
      <c r="A2376">
        <v>7805</v>
      </c>
      <c r="B2376">
        <v>32767</v>
      </c>
      <c r="C2376">
        <v>17729</v>
      </c>
      <c r="D2376">
        <v>32767</v>
      </c>
      <c r="E2376">
        <v>6363</v>
      </c>
      <c r="F2376">
        <v>16061</v>
      </c>
      <c r="G2376">
        <v>5121</v>
      </c>
      <c r="H2376">
        <v>13202</v>
      </c>
    </row>
    <row r="2377" spans="1:8" x14ac:dyDescent="0.2">
      <c r="A2377">
        <v>9720</v>
      </c>
      <c r="B2377">
        <v>32767</v>
      </c>
      <c r="C2377">
        <v>4302</v>
      </c>
      <c r="D2377">
        <v>32767</v>
      </c>
      <c r="E2377">
        <v>6363</v>
      </c>
      <c r="F2377">
        <v>16061</v>
      </c>
      <c r="G2377">
        <v>4302</v>
      </c>
      <c r="H2377">
        <v>13202</v>
      </c>
    </row>
    <row r="2378" spans="1:8" x14ac:dyDescent="0.2">
      <c r="A2378">
        <v>23999</v>
      </c>
      <c r="B2378">
        <v>32767</v>
      </c>
      <c r="C2378">
        <v>11837</v>
      </c>
      <c r="D2378">
        <v>32767</v>
      </c>
      <c r="E2378">
        <v>6363</v>
      </c>
      <c r="F2378">
        <v>16061</v>
      </c>
      <c r="G2378">
        <v>4302</v>
      </c>
      <c r="H2378">
        <v>13202</v>
      </c>
    </row>
    <row r="2379" spans="1:8" x14ac:dyDescent="0.2">
      <c r="A2379">
        <v>32767</v>
      </c>
      <c r="B2379">
        <v>32767</v>
      </c>
      <c r="C2379">
        <v>30281</v>
      </c>
      <c r="D2379">
        <v>32767</v>
      </c>
      <c r="E2379">
        <v>6363</v>
      </c>
      <c r="F2379">
        <v>16061</v>
      </c>
      <c r="G2379">
        <v>4302</v>
      </c>
      <c r="H2379">
        <v>13202</v>
      </c>
    </row>
    <row r="2380" spans="1:8" x14ac:dyDescent="0.2">
      <c r="A2380">
        <v>32767</v>
      </c>
      <c r="B2380">
        <v>16433</v>
      </c>
      <c r="C2380">
        <v>32767</v>
      </c>
      <c r="D2380">
        <v>22436</v>
      </c>
      <c r="E2380">
        <v>6363</v>
      </c>
      <c r="F2380">
        <v>16061</v>
      </c>
      <c r="G2380">
        <v>4302</v>
      </c>
      <c r="H2380">
        <v>13202</v>
      </c>
    </row>
    <row r="2381" spans="1:8" x14ac:dyDescent="0.2">
      <c r="A2381">
        <v>32767</v>
      </c>
      <c r="B2381">
        <v>19916</v>
      </c>
      <c r="C2381">
        <v>32767</v>
      </c>
      <c r="D2381">
        <v>12854</v>
      </c>
      <c r="E2381">
        <v>6363</v>
      </c>
      <c r="F2381">
        <v>16061</v>
      </c>
      <c r="G2381">
        <v>4302</v>
      </c>
      <c r="H2381">
        <v>12854</v>
      </c>
    </row>
    <row r="2382" spans="1:8" x14ac:dyDescent="0.2">
      <c r="A2382">
        <v>32767</v>
      </c>
      <c r="B2382">
        <v>32767</v>
      </c>
      <c r="C2382">
        <v>32767</v>
      </c>
      <c r="D2382">
        <v>20592</v>
      </c>
      <c r="E2382">
        <v>6363</v>
      </c>
      <c r="F2382">
        <v>16061</v>
      </c>
      <c r="G2382">
        <v>4302</v>
      </c>
      <c r="H2382">
        <v>12854</v>
      </c>
    </row>
    <row r="2383" spans="1:8" x14ac:dyDescent="0.2">
      <c r="A2383">
        <v>12073</v>
      </c>
      <c r="B2383">
        <v>32767</v>
      </c>
      <c r="C2383">
        <v>23722</v>
      </c>
      <c r="D2383">
        <v>32767</v>
      </c>
      <c r="E2383">
        <v>6363</v>
      </c>
      <c r="F2383">
        <v>16061</v>
      </c>
      <c r="G2383">
        <v>4302</v>
      </c>
      <c r="H2383">
        <v>12854</v>
      </c>
    </row>
    <row r="2384" spans="1:8" x14ac:dyDescent="0.2">
      <c r="A2384">
        <v>6884</v>
      </c>
      <c r="B2384">
        <v>32767</v>
      </c>
      <c r="C2384">
        <v>3860</v>
      </c>
      <c r="D2384">
        <v>32767</v>
      </c>
      <c r="E2384">
        <v>6363</v>
      </c>
      <c r="F2384">
        <v>16061</v>
      </c>
      <c r="G2384">
        <v>3860</v>
      </c>
      <c r="H2384">
        <v>12854</v>
      </c>
    </row>
    <row r="2385" spans="1:8" x14ac:dyDescent="0.2">
      <c r="A2385">
        <v>18513</v>
      </c>
      <c r="B2385">
        <v>32767</v>
      </c>
      <c r="C2385">
        <v>9176</v>
      </c>
      <c r="D2385">
        <v>32767</v>
      </c>
      <c r="E2385">
        <v>6363</v>
      </c>
      <c r="F2385">
        <v>16061</v>
      </c>
      <c r="G2385">
        <v>3860</v>
      </c>
      <c r="H2385">
        <v>12854</v>
      </c>
    </row>
    <row r="2386" spans="1:8" x14ac:dyDescent="0.2">
      <c r="A2386">
        <v>32767</v>
      </c>
      <c r="B2386">
        <v>32767</v>
      </c>
      <c r="C2386">
        <v>24772</v>
      </c>
      <c r="D2386">
        <v>32767</v>
      </c>
      <c r="E2386">
        <v>6363</v>
      </c>
      <c r="F2386">
        <v>16061</v>
      </c>
      <c r="G2386">
        <v>3860</v>
      </c>
      <c r="H2386">
        <v>12854</v>
      </c>
    </row>
    <row r="2387" spans="1:8" x14ac:dyDescent="0.2">
      <c r="A2387">
        <v>32767</v>
      </c>
      <c r="B2387">
        <v>21844</v>
      </c>
      <c r="C2387">
        <v>32767</v>
      </c>
      <c r="D2387">
        <v>27613</v>
      </c>
      <c r="E2387">
        <v>6363</v>
      </c>
      <c r="F2387">
        <v>16061</v>
      </c>
      <c r="G2387">
        <v>3860</v>
      </c>
      <c r="H2387">
        <v>12854</v>
      </c>
    </row>
    <row r="2388" spans="1:8" x14ac:dyDescent="0.2">
      <c r="A2388">
        <v>32767</v>
      </c>
      <c r="B2388">
        <v>19443</v>
      </c>
      <c r="C2388">
        <v>32767</v>
      </c>
      <c r="D2388">
        <v>12803</v>
      </c>
      <c r="E2388">
        <v>6363</v>
      </c>
      <c r="F2388">
        <v>16061</v>
      </c>
      <c r="G2388">
        <v>3860</v>
      </c>
      <c r="H2388">
        <v>12803</v>
      </c>
    </row>
    <row r="2389" spans="1:8" x14ac:dyDescent="0.2">
      <c r="A2389">
        <v>32767</v>
      </c>
      <c r="B2389">
        <v>31211</v>
      </c>
      <c r="C2389">
        <v>32767</v>
      </c>
      <c r="D2389">
        <v>17346</v>
      </c>
      <c r="E2389">
        <v>6363</v>
      </c>
      <c r="F2389">
        <v>16061</v>
      </c>
      <c r="G2389">
        <v>3860</v>
      </c>
      <c r="H2389">
        <v>12803</v>
      </c>
    </row>
    <row r="2390" spans="1:8" x14ac:dyDescent="0.2">
      <c r="A2390">
        <v>18397</v>
      </c>
      <c r="B2390">
        <v>32767</v>
      </c>
      <c r="C2390">
        <v>29496</v>
      </c>
      <c r="D2390">
        <v>30200</v>
      </c>
      <c r="E2390">
        <v>6363</v>
      </c>
      <c r="F2390">
        <v>16061</v>
      </c>
      <c r="G2390">
        <v>3860</v>
      </c>
      <c r="H2390">
        <v>12803</v>
      </c>
    </row>
    <row r="2391" spans="1:8" x14ac:dyDescent="0.2">
      <c r="A2391">
        <v>5397</v>
      </c>
      <c r="B2391">
        <v>32767</v>
      </c>
      <c r="C2391">
        <v>8273</v>
      </c>
      <c r="D2391">
        <v>32767</v>
      </c>
      <c r="E2391">
        <v>5397</v>
      </c>
      <c r="F2391">
        <v>19443</v>
      </c>
      <c r="G2391">
        <v>3860</v>
      </c>
      <c r="H2391">
        <v>12803</v>
      </c>
    </row>
    <row r="2392" spans="1:8" x14ac:dyDescent="0.2">
      <c r="A2392">
        <v>14737</v>
      </c>
      <c r="B2392">
        <v>32767</v>
      </c>
      <c r="C2392">
        <v>6813</v>
      </c>
      <c r="D2392">
        <v>32767</v>
      </c>
      <c r="E2392">
        <v>5397</v>
      </c>
      <c r="F2392">
        <v>19443</v>
      </c>
      <c r="G2392">
        <v>3860</v>
      </c>
      <c r="H2392">
        <v>12803</v>
      </c>
    </row>
    <row r="2393" spans="1:8" x14ac:dyDescent="0.2">
      <c r="A2393">
        <v>32767</v>
      </c>
      <c r="B2393">
        <v>32767</v>
      </c>
      <c r="C2393">
        <v>19794</v>
      </c>
      <c r="D2393">
        <v>32767</v>
      </c>
      <c r="E2393">
        <v>5397</v>
      </c>
      <c r="F2393">
        <v>19443</v>
      </c>
      <c r="G2393">
        <v>3860</v>
      </c>
      <c r="H2393">
        <v>12803</v>
      </c>
    </row>
    <row r="2394" spans="1:8" x14ac:dyDescent="0.2">
      <c r="A2394">
        <v>32767</v>
      </c>
      <c r="B2394">
        <v>24839</v>
      </c>
      <c r="C2394">
        <v>32767</v>
      </c>
      <c r="D2394">
        <v>32550</v>
      </c>
      <c r="E2394">
        <v>5397</v>
      </c>
      <c r="F2394">
        <v>19443</v>
      </c>
      <c r="G2394">
        <v>3860</v>
      </c>
      <c r="H2394">
        <v>12803</v>
      </c>
    </row>
    <row r="2395" spans="1:8" x14ac:dyDescent="0.2">
      <c r="A2395">
        <v>32767</v>
      </c>
      <c r="B2395">
        <v>16909</v>
      </c>
      <c r="C2395">
        <v>32767</v>
      </c>
      <c r="D2395">
        <v>13633</v>
      </c>
      <c r="E2395">
        <v>5397</v>
      </c>
      <c r="F2395">
        <v>16909</v>
      </c>
      <c r="G2395">
        <v>3860</v>
      </c>
      <c r="H2395">
        <v>12803</v>
      </c>
    </row>
    <row r="2396" spans="1:8" x14ac:dyDescent="0.2">
      <c r="A2396">
        <v>32767</v>
      </c>
      <c r="B2396">
        <v>26822</v>
      </c>
      <c r="C2396">
        <v>32767</v>
      </c>
      <c r="D2396">
        <v>15261</v>
      </c>
      <c r="E2396">
        <v>5397</v>
      </c>
      <c r="F2396">
        <v>16909</v>
      </c>
      <c r="G2396">
        <v>3860</v>
      </c>
      <c r="H2396">
        <v>12803</v>
      </c>
    </row>
    <row r="2397" spans="1:8" x14ac:dyDescent="0.2">
      <c r="A2397">
        <v>23638</v>
      </c>
      <c r="B2397">
        <v>32767</v>
      </c>
      <c r="C2397">
        <v>32767</v>
      </c>
      <c r="D2397">
        <v>26240</v>
      </c>
      <c r="E2397">
        <v>5397</v>
      </c>
      <c r="F2397">
        <v>16909</v>
      </c>
      <c r="G2397">
        <v>3860</v>
      </c>
      <c r="H2397">
        <v>12803</v>
      </c>
    </row>
    <row r="2398" spans="1:8" x14ac:dyDescent="0.2">
      <c r="A2398">
        <v>5298</v>
      </c>
      <c r="B2398">
        <v>32767</v>
      </c>
      <c r="C2398">
        <v>12767</v>
      </c>
      <c r="D2398">
        <v>32767</v>
      </c>
      <c r="E2398">
        <v>5298</v>
      </c>
      <c r="F2398">
        <v>16909</v>
      </c>
      <c r="G2398">
        <v>3860</v>
      </c>
      <c r="H2398">
        <v>12803</v>
      </c>
    </row>
    <row r="2399" spans="1:8" x14ac:dyDescent="0.2">
      <c r="A2399">
        <v>11682</v>
      </c>
      <c r="B2399">
        <v>32767</v>
      </c>
      <c r="C2399">
        <v>4738</v>
      </c>
      <c r="D2399">
        <v>32767</v>
      </c>
      <c r="E2399">
        <v>5298</v>
      </c>
      <c r="F2399">
        <v>16909</v>
      </c>
      <c r="G2399">
        <v>3860</v>
      </c>
      <c r="H2399">
        <v>12803</v>
      </c>
    </row>
    <row r="2400" spans="1:8" x14ac:dyDescent="0.2">
      <c r="A2400">
        <v>28073</v>
      </c>
      <c r="B2400">
        <v>32767</v>
      </c>
      <c r="C2400">
        <v>14880</v>
      </c>
      <c r="D2400">
        <v>32767</v>
      </c>
      <c r="E2400">
        <v>5298</v>
      </c>
      <c r="F2400">
        <v>16909</v>
      </c>
      <c r="G2400">
        <v>3860</v>
      </c>
      <c r="H2400">
        <v>12803</v>
      </c>
    </row>
    <row r="2401" spans="1:8" x14ac:dyDescent="0.2">
      <c r="A2401">
        <v>32767</v>
      </c>
      <c r="B2401">
        <v>29188</v>
      </c>
      <c r="C2401">
        <v>32767</v>
      </c>
      <c r="D2401">
        <v>32767</v>
      </c>
      <c r="E2401">
        <v>5298</v>
      </c>
      <c r="F2401">
        <v>16909</v>
      </c>
      <c r="G2401">
        <v>3860</v>
      </c>
      <c r="H2401">
        <v>12803</v>
      </c>
    </row>
    <row r="2402" spans="1:8" x14ac:dyDescent="0.2">
      <c r="A2402">
        <v>32767</v>
      </c>
      <c r="B2402">
        <v>16960</v>
      </c>
      <c r="C2402">
        <v>32767</v>
      </c>
      <c r="D2402">
        <v>18512</v>
      </c>
      <c r="E2402">
        <v>5298</v>
      </c>
      <c r="F2402">
        <v>16909</v>
      </c>
      <c r="G2402">
        <v>3860</v>
      </c>
      <c r="H2402">
        <v>12803</v>
      </c>
    </row>
    <row r="2403" spans="1:8" x14ac:dyDescent="0.2">
      <c r="A2403">
        <v>32767</v>
      </c>
      <c r="B2403">
        <v>23782</v>
      </c>
      <c r="C2403">
        <v>32767</v>
      </c>
      <c r="D2403">
        <v>13345</v>
      </c>
      <c r="E2403">
        <v>5298</v>
      </c>
      <c r="F2403">
        <v>16909</v>
      </c>
      <c r="G2403">
        <v>3860</v>
      </c>
      <c r="H2403">
        <v>12803</v>
      </c>
    </row>
    <row r="2404" spans="1:8" x14ac:dyDescent="0.2">
      <c r="A2404">
        <v>29396</v>
      </c>
      <c r="B2404">
        <v>32767</v>
      </c>
      <c r="C2404">
        <v>32767</v>
      </c>
      <c r="D2404">
        <v>22264</v>
      </c>
      <c r="E2404">
        <v>5298</v>
      </c>
      <c r="F2404">
        <v>16909</v>
      </c>
      <c r="G2404">
        <v>3860</v>
      </c>
      <c r="H2404">
        <v>12803</v>
      </c>
    </row>
    <row r="2405" spans="1:8" x14ac:dyDescent="0.2">
      <c r="A2405">
        <v>8810</v>
      </c>
      <c r="B2405">
        <v>32767</v>
      </c>
      <c r="C2405">
        <v>18740</v>
      </c>
      <c r="D2405">
        <v>32767</v>
      </c>
      <c r="E2405">
        <v>5298</v>
      </c>
      <c r="F2405">
        <v>16909</v>
      </c>
      <c r="G2405">
        <v>3860</v>
      </c>
      <c r="H2405">
        <v>12803</v>
      </c>
    </row>
    <row r="2406" spans="1:8" x14ac:dyDescent="0.2">
      <c r="A2406">
        <v>8522</v>
      </c>
      <c r="B2406">
        <v>32767</v>
      </c>
      <c r="C2406">
        <v>4496</v>
      </c>
      <c r="D2406">
        <v>32767</v>
      </c>
      <c r="E2406">
        <v>5298</v>
      </c>
      <c r="F2406">
        <v>16909</v>
      </c>
      <c r="G2406">
        <v>3860</v>
      </c>
      <c r="H2406">
        <v>12803</v>
      </c>
    </row>
    <row r="2407" spans="1:8" x14ac:dyDescent="0.2">
      <c r="A2407">
        <v>22706</v>
      </c>
      <c r="B2407">
        <v>32767</v>
      </c>
      <c r="C2407">
        <v>11702</v>
      </c>
      <c r="D2407">
        <v>32767</v>
      </c>
      <c r="E2407">
        <v>5298</v>
      </c>
      <c r="F2407">
        <v>16909</v>
      </c>
      <c r="G2407">
        <v>3860</v>
      </c>
      <c r="H2407">
        <v>12803</v>
      </c>
    </row>
    <row r="2408" spans="1:8" x14ac:dyDescent="0.2">
      <c r="A2408">
        <v>32767</v>
      </c>
      <c r="B2408">
        <v>32767</v>
      </c>
      <c r="C2408">
        <v>29528</v>
      </c>
      <c r="D2408">
        <v>32767</v>
      </c>
      <c r="E2408">
        <v>5298</v>
      </c>
      <c r="F2408">
        <v>16909</v>
      </c>
      <c r="G2408">
        <v>3860</v>
      </c>
      <c r="H2408">
        <v>12803</v>
      </c>
    </row>
    <row r="2409" spans="1:8" x14ac:dyDescent="0.2">
      <c r="A2409">
        <v>32767</v>
      </c>
      <c r="B2409">
        <v>18025</v>
      </c>
      <c r="C2409">
        <v>32767</v>
      </c>
      <c r="D2409">
        <v>23811</v>
      </c>
      <c r="E2409">
        <v>5298</v>
      </c>
      <c r="F2409">
        <v>16909</v>
      </c>
      <c r="G2409">
        <v>3860</v>
      </c>
      <c r="H2409">
        <v>12803</v>
      </c>
    </row>
    <row r="2410" spans="1:8" x14ac:dyDescent="0.2">
      <c r="A2410">
        <v>32767</v>
      </c>
      <c r="B2410">
        <v>19787</v>
      </c>
      <c r="C2410">
        <v>32767</v>
      </c>
      <c r="D2410">
        <v>12862</v>
      </c>
      <c r="E2410">
        <v>5298</v>
      </c>
      <c r="F2410">
        <v>16909</v>
      </c>
      <c r="G2410">
        <v>3860</v>
      </c>
      <c r="H2410">
        <v>12803</v>
      </c>
    </row>
    <row r="2411" spans="1:8" x14ac:dyDescent="0.2">
      <c r="A2411">
        <v>32767</v>
      </c>
      <c r="B2411">
        <v>32767</v>
      </c>
      <c r="C2411">
        <v>32767</v>
      </c>
      <c r="D2411">
        <v>20291</v>
      </c>
      <c r="E2411">
        <v>8522</v>
      </c>
      <c r="F2411">
        <v>16960</v>
      </c>
      <c r="G2411">
        <v>4496</v>
      </c>
      <c r="H2411">
        <v>12862</v>
      </c>
    </row>
    <row r="2412" spans="1:8" x14ac:dyDescent="0.2">
      <c r="A2412">
        <v>13906</v>
      </c>
      <c r="B2412">
        <v>32767</v>
      </c>
      <c r="C2412">
        <v>24818</v>
      </c>
      <c r="D2412">
        <v>32767</v>
      </c>
      <c r="E2412">
        <v>8522</v>
      </c>
      <c r="F2412">
        <v>16960</v>
      </c>
      <c r="G2412">
        <v>4496</v>
      </c>
      <c r="H2412">
        <v>12862</v>
      </c>
    </row>
    <row r="2413" spans="1:8" x14ac:dyDescent="0.2">
      <c r="A2413">
        <v>6206</v>
      </c>
      <c r="B2413">
        <v>32767</v>
      </c>
      <c r="C2413">
        <v>4306</v>
      </c>
      <c r="D2413">
        <v>32767</v>
      </c>
      <c r="E2413">
        <v>6206</v>
      </c>
      <c r="F2413">
        <v>16960</v>
      </c>
      <c r="G2413">
        <v>4306</v>
      </c>
      <c r="H2413">
        <v>12862</v>
      </c>
    </row>
    <row r="2414" spans="1:8" x14ac:dyDescent="0.2">
      <c r="A2414">
        <v>18122</v>
      </c>
      <c r="B2414">
        <v>32767</v>
      </c>
      <c r="C2414">
        <v>9012</v>
      </c>
      <c r="D2414">
        <v>32767</v>
      </c>
      <c r="E2414">
        <v>6206</v>
      </c>
      <c r="F2414">
        <v>16960</v>
      </c>
      <c r="G2414">
        <v>4306</v>
      </c>
      <c r="H2414">
        <v>12862</v>
      </c>
    </row>
    <row r="2415" spans="1:8" x14ac:dyDescent="0.2">
      <c r="A2415">
        <v>32767</v>
      </c>
      <c r="B2415">
        <v>32767</v>
      </c>
      <c r="C2415">
        <v>24392</v>
      </c>
      <c r="D2415">
        <v>32767</v>
      </c>
      <c r="E2415">
        <v>6206</v>
      </c>
      <c r="F2415">
        <v>16960</v>
      </c>
      <c r="G2415">
        <v>4306</v>
      </c>
      <c r="H2415">
        <v>12862</v>
      </c>
    </row>
    <row r="2416" spans="1:8" x14ac:dyDescent="0.2">
      <c r="A2416">
        <v>32767</v>
      </c>
      <c r="B2416">
        <v>23607</v>
      </c>
      <c r="C2416">
        <v>32767</v>
      </c>
      <c r="D2416">
        <v>28020</v>
      </c>
      <c r="E2416">
        <v>6206</v>
      </c>
      <c r="F2416">
        <v>16960</v>
      </c>
      <c r="G2416">
        <v>4306</v>
      </c>
      <c r="H2416">
        <v>12862</v>
      </c>
    </row>
    <row r="2417" spans="1:8" x14ac:dyDescent="0.2">
      <c r="A2417">
        <v>32767</v>
      </c>
      <c r="B2417">
        <v>23495</v>
      </c>
      <c r="C2417">
        <v>32767</v>
      </c>
      <c r="D2417">
        <v>13172</v>
      </c>
      <c r="E2417">
        <v>6206</v>
      </c>
      <c r="F2417">
        <v>16960</v>
      </c>
      <c r="G2417">
        <v>4306</v>
      </c>
      <c r="H2417">
        <v>12862</v>
      </c>
    </row>
    <row r="2418" spans="1:8" x14ac:dyDescent="0.2">
      <c r="A2418">
        <v>32767</v>
      </c>
      <c r="B2418">
        <v>32767</v>
      </c>
      <c r="C2418">
        <v>32767</v>
      </c>
      <c r="D2418">
        <v>17238</v>
      </c>
      <c r="E2418">
        <v>6206</v>
      </c>
      <c r="F2418">
        <v>16960</v>
      </c>
      <c r="G2418">
        <v>4306</v>
      </c>
      <c r="H2418">
        <v>12862</v>
      </c>
    </row>
    <row r="2419" spans="1:8" x14ac:dyDescent="0.2">
      <c r="A2419">
        <v>18881</v>
      </c>
      <c r="B2419">
        <v>32767</v>
      </c>
      <c r="C2419">
        <v>30631</v>
      </c>
      <c r="D2419">
        <v>29881</v>
      </c>
      <c r="E2419">
        <v>6206</v>
      </c>
      <c r="F2419">
        <v>16960</v>
      </c>
      <c r="G2419">
        <v>4306</v>
      </c>
      <c r="H2419">
        <v>12862</v>
      </c>
    </row>
    <row r="2420" spans="1:8" x14ac:dyDescent="0.2">
      <c r="A2420">
        <v>6008</v>
      </c>
      <c r="B2420">
        <v>32767</v>
      </c>
      <c r="C2420">
        <v>9323</v>
      </c>
      <c r="D2420">
        <v>32767</v>
      </c>
      <c r="E2420">
        <v>6008</v>
      </c>
      <c r="F2420">
        <v>16960</v>
      </c>
      <c r="G2420">
        <v>4306</v>
      </c>
      <c r="H2420">
        <v>12862</v>
      </c>
    </row>
    <row r="2421" spans="1:8" x14ac:dyDescent="0.2">
      <c r="A2421">
        <v>14244</v>
      </c>
      <c r="B2421">
        <v>32767</v>
      </c>
      <c r="C2421">
        <v>6333</v>
      </c>
      <c r="D2421">
        <v>32767</v>
      </c>
      <c r="E2421">
        <v>6008</v>
      </c>
      <c r="F2421">
        <v>16960</v>
      </c>
      <c r="G2421">
        <v>4306</v>
      </c>
      <c r="H2421">
        <v>12862</v>
      </c>
    </row>
    <row r="2422" spans="1:8" x14ac:dyDescent="0.2">
      <c r="A2422">
        <v>32767</v>
      </c>
      <c r="B2422">
        <v>32767</v>
      </c>
      <c r="C2422">
        <v>18945</v>
      </c>
      <c r="D2422">
        <v>32767</v>
      </c>
      <c r="E2422">
        <v>6008</v>
      </c>
      <c r="F2422">
        <v>16960</v>
      </c>
      <c r="G2422">
        <v>4306</v>
      </c>
      <c r="H2422">
        <v>12862</v>
      </c>
    </row>
    <row r="2423" spans="1:8" x14ac:dyDescent="0.2">
      <c r="A2423">
        <v>32767</v>
      </c>
      <c r="B2423">
        <v>28154</v>
      </c>
      <c r="C2423">
        <v>32767</v>
      </c>
      <c r="D2423">
        <v>32767</v>
      </c>
      <c r="E2423">
        <v>6008</v>
      </c>
      <c r="F2423">
        <v>16960</v>
      </c>
      <c r="G2423">
        <v>4306</v>
      </c>
      <c r="H2423">
        <v>12862</v>
      </c>
    </row>
    <row r="2424" spans="1:8" x14ac:dyDescent="0.2">
      <c r="A2424">
        <v>32767</v>
      </c>
      <c r="B2424">
        <v>22169</v>
      </c>
      <c r="C2424">
        <v>32767</v>
      </c>
      <c r="D2424">
        <v>14970</v>
      </c>
      <c r="E2424">
        <v>6008</v>
      </c>
      <c r="F2424">
        <v>16960</v>
      </c>
      <c r="G2424">
        <v>4306</v>
      </c>
      <c r="H2424">
        <v>12862</v>
      </c>
    </row>
    <row r="2425" spans="1:8" x14ac:dyDescent="0.2">
      <c r="A2425">
        <v>32767</v>
      </c>
      <c r="B2425">
        <v>30835</v>
      </c>
      <c r="C2425">
        <v>32767</v>
      </c>
      <c r="D2425">
        <v>15306</v>
      </c>
      <c r="E2425">
        <v>6008</v>
      </c>
      <c r="F2425">
        <v>16960</v>
      </c>
      <c r="G2425">
        <v>4306</v>
      </c>
      <c r="H2425">
        <v>12862</v>
      </c>
    </row>
    <row r="2426" spans="1:8" x14ac:dyDescent="0.2">
      <c r="A2426">
        <v>23841</v>
      </c>
      <c r="B2426">
        <v>32767</v>
      </c>
      <c r="C2426">
        <v>32767</v>
      </c>
      <c r="D2426">
        <v>25925</v>
      </c>
      <c r="E2426">
        <v>6008</v>
      </c>
      <c r="F2426">
        <v>16960</v>
      </c>
      <c r="G2426">
        <v>4306</v>
      </c>
      <c r="H2426">
        <v>12862</v>
      </c>
    </row>
    <row r="2427" spans="1:8" x14ac:dyDescent="0.2">
      <c r="A2427">
        <v>5726</v>
      </c>
      <c r="B2427">
        <v>32767</v>
      </c>
      <c r="C2427">
        <v>13666</v>
      </c>
      <c r="D2427">
        <v>32767</v>
      </c>
      <c r="E2427">
        <v>5726</v>
      </c>
      <c r="F2427">
        <v>16960</v>
      </c>
      <c r="G2427">
        <v>4306</v>
      </c>
      <c r="H2427">
        <v>12862</v>
      </c>
    </row>
    <row r="2428" spans="1:8" x14ac:dyDescent="0.2">
      <c r="A2428">
        <v>10884</v>
      </c>
      <c r="B2428">
        <v>32767</v>
      </c>
      <c r="C2428">
        <v>4660</v>
      </c>
      <c r="D2428">
        <v>32767</v>
      </c>
      <c r="E2428">
        <v>5726</v>
      </c>
      <c r="F2428">
        <v>16960</v>
      </c>
      <c r="G2428">
        <v>4306</v>
      </c>
      <c r="H2428">
        <v>12862</v>
      </c>
    </row>
    <row r="2429" spans="1:8" x14ac:dyDescent="0.2">
      <c r="A2429">
        <v>26883</v>
      </c>
      <c r="B2429">
        <v>32767</v>
      </c>
      <c r="C2429">
        <v>14759</v>
      </c>
      <c r="D2429">
        <v>32767</v>
      </c>
      <c r="E2429">
        <v>5726</v>
      </c>
      <c r="F2429">
        <v>16960</v>
      </c>
      <c r="G2429">
        <v>4306</v>
      </c>
      <c r="H2429">
        <v>12862</v>
      </c>
    </row>
    <row r="2430" spans="1:8" x14ac:dyDescent="0.2">
      <c r="A2430">
        <v>32767</v>
      </c>
      <c r="B2430">
        <v>32330</v>
      </c>
      <c r="C2430">
        <v>32767</v>
      </c>
      <c r="D2430">
        <v>32767</v>
      </c>
      <c r="E2430">
        <v>5726</v>
      </c>
      <c r="F2430">
        <v>16960</v>
      </c>
      <c r="G2430">
        <v>4306</v>
      </c>
      <c r="H2430">
        <v>12862</v>
      </c>
    </row>
    <row r="2431" spans="1:8" x14ac:dyDescent="0.2">
      <c r="A2431">
        <v>32767</v>
      </c>
      <c r="B2431">
        <v>17892</v>
      </c>
      <c r="C2431">
        <v>32767</v>
      </c>
      <c r="D2431">
        <v>18679</v>
      </c>
      <c r="E2431">
        <v>5726</v>
      </c>
      <c r="F2431">
        <v>17892</v>
      </c>
      <c r="G2431">
        <v>4660</v>
      </c>
      <c r="H2431">
        <v>14970</v>
      </c>
    </row>
    <row r="2432" spans="1:8" x14ac:dyDescent="0.2">
      <c r="A2432">
        <v>32767</v>
      </c>
      <c r="B2432">
        <v>25921</v>
      </c>
      <c r="C2432">
        <v>32767</v>
      </c>
      <c r="D2432">
        <v>13133</v>
      </c>
      <c r="E2432">
        <v>5726</v>
      </c>
      <c r="F2432">
        <v>17892</v>
      </c>
      <c r="G2432">
        <v>4660</v>
      </c>
      <c r="H2432">
        <v>13133</v>
      </c>
    </row>
    <row r="2433" spans="1:8" x14ac:dyDescent="0.2">
      <c r="A2433">
        <v>29908</v>
      </c>
      <c r="B2433">
        <v>32767</v>
      </c>
      <c r="C2433">
        <v>32767</v>
      </c>
      <c r="D2433">
        <v>22147</v>
      </c>
      <c r="E2433">
        <v>5726</v>
      </c>
      <c r="F2433">
        <v>17892</v>
      </c>
      <c r="G2433">
        <v>4660</v>
      </c>
      <c r="H2433">
        <v>13133</v>
      </c>
    </row>
    <row r="2434" spans="1:8" x14ac:dyDescent="0.2">
      <c r="A2434">
        <v>9470</v>
      </c>
      <c r="B2434">
        <v>32767</v>
      </c>
      <c r="C2434">
        <v>26336</v>
      </c>
      <c r="D2434">
        <v>32767</v>
      </c>
      <c r="E2434">
        <v>5726</v>
      </c>
      <c r="F2434">
        <v>17892</v>
      </c>
      <c r="G2434">
        <v>4660</v>
      </c>
      <c r="H2434">
        <v>13133</v>
      </c>
    </row>
    <row r="2435" spans="1:8" x14ac:dyDescent="0.2">
      <c r="A2435">
        <v>7864</v>
      </c>
      <c r="B2435">
        <v>32767</v>
      </c>
      <c r="C2435">
        <v>14090</v>
      </c>
      <c r="D2435">
        <v>32767</v>
      </c>
      <c r="E2435">
        <v>5726</v>
      </c>
      <c r="F2435">
        <v>17892</v>
      </c>
      <c r="G2435">
        <v>4660</v>
      </c>
      <c r="H2435">
        <v>13133</v>
      </c>
    </row>
    <row r="2436" spans="1:8" x14ac:dyDescent="0.2">
      <c r="A2436">
        <v>20760</v>
      </c>
      <c r="B2436">
        <v>32767</v>
      </c>
      <c r="C2436">
        <v>20094</v>
      </c>
      <c r="D2436">
        <v>32767</v>
      </c>
      <c r="E2436">
        <v>5726</v>
      </c>
      <c r="F2436">
        <v>17892</v>
      </c>
      <c r="G2436">
        <v>4660</v>
      </c>
      <c r="H2436">
        <v>13133</v>
      </c>
    </row>
    <row r="2437" spans="1:8" x14ac:dyDescent="0.2">
      <c r="A2437">
        <v>32767</v>
      </c>
      <c r="B2437">
        <v>32767</v>
      </c>
      <c r="C2437">
        <v>32608</v>
      </c>
      <c r="D2437">
        <v>32767</v>
      </c>
      <c r="E2437">
        <v>5726</v>
      </c>
      <c r="F2437">
        <v>17892</v>
      </c>
      <c r="G2437">
        <v>4660</v>
      </c>
      <c r="H2437">
        <v>13133</v>
      </c>
    </row>
    <row r="2438" spans="1:8" x14ac:dyDescent="0.2">
      <c r="A2438">
        <v>32767</v>
      </c>
      <c r="B2438">
        <v>23700</v>
      </c>
      <c r="C2438">
        <v>32767</v>
      </c>
      <c r="D2438">
        <v>24020</v>
      </c>
      <c r="E2438">
        <v>5726</v>
      </c>
      <c r="F2438">
        <v>17892</v>
      </c>
      <c r="G2438">
        <v>4660</v>
      </c>
      <c r="H2438">
        <v>13133</v>
      </c>
    </row>
    <row r="2439" spans="1:8" x14ac:dyDescent="0.2">
      <c r="A2439">
        <v>32767</v>
      </c>
      <c r="B2439">
        <v>25029</v>
      </c>
      <c r="C2439">
        <v>32767</v>
      </c>
      <c r="D2439">
        <v>13180</v>
      </c>
      <c r="E2439">
        <v>5726</v>
      </c>
      <c r="F2439">
        <v>17892</v>
      </c>
      <c r="G2439">
        <v>4660</v>
      </c>
      <c r="H2439">
        <v>13133</v>
      </c>
    </row>
    <row r="2440" spans="1:8" x14ac:dyDescent="0.2">
      <c r="A2440">
        <v>32767</v>
      </c>
      <c r="B2440">
        <v>32767</v>
      </c>
      <c r="C2440">
        <v>32767</v>
      </c>
      <c r="D2440">
        <v>18682</v>
      </c>
      <c r="E2440">
        <v>5726</v>
      </c>
      <c r="F2440">
        <v>17892</v>
      </c>
      <c r="G2440">
        <v>4660</v>
      </c>
      <c r="H2440">
        <v>13133</v>
      </c>
    </row>
    <row r="2441" spans="1:8" x14ac:dyDescent="0.2">
      <c r="A2441">
        <v>15289</v>
      </c>
      <c r="B2441">
        <v>32767</v>
      </c>
      <c r="C2441">
        <v>32767</v>
      </c>
      <c r="D2441">
        <v>31348</v>
      </c>
      <c r="E2441">
        <v>5726</v>
      </c>
      <c r="F2441">
        <v>17892</v>
      </c>
      <c r="G2441">
        <v>4660</v>
      </c>
      <c r="H2441">
        <v>13133</v>
      </c>
    </row>
    <row r="2442" spans="1:8" x14ac:dyDescent="0.2">
      <c r="A2442">
        <v>6975</v>
      </c>
      <c r="B2442">
        <v>32767</v>
      </c>
      <c r="C2442">
        <v>13440</v>
      </c>
      <c r="D2442">
        <v>32767</v>
      </c>
      <c r="E2442">
        <v>5726</v>
      </c>
      <c r="F2442">
        <v>17892</v>
      </c>
      <c r="G2442">
        <v>4660</v>
      </c>
      <c r="H2442">
        <v>13133</v>
      </c>
    </row>
    <row r="2443" spans="1:8" x14ac:dyDescent="0.2">
      <c r="A2443">
        <v>16976</v>
      </c>
      <c r="B2443">
        <v>32767</v>
      </c>
      <c r="C2443">
        <v>16430</v>
      </c>
      <c r="D2443">
        <v>32767</v>
      </c>
      <c r="E2443">
        <v>5726</v>
      </c>
      <c r="F2443">
        <v>17892</v>
      </c>
      <c r="G2443">
        <v>4660</v>
      </c>
      <c r="H2443">
        <v>13133</v>
      </c>
    </row>
    <row r="2444" spans="1:8" x14ac:dyDescent="0.2">
      <c r="A2444">
        <v>32767</v>
      </c>
      <c r="B2444">
        <v>32767</v>
      </c>
      <c r="C2444">
        <v>27963</v>
      </c>
      <c r="D2444">
        <v>32767</v>
      </c>
      <c r="E2444">
        <v>5726</v>
      </c>
      <c r="F2444">
        <v>17892</v>
      </c>
      <c r="G2444">
        <v>4660</v>
      </c>
      <c r="H2444">
        <v>13133</v>
      </c>
    </row>
    <row r="2445" spans="1:8" x14ac:dyDescent="0.2">
      <c r="A2445">
        <v>32767</v>
      </c>
      <c r="B2445">
        <v>30215</v>
      </c>
      <c r="C2445">
        <v>32767</v>
      </c>
      <c r="D2445">
        <v>30661</v>
      </c>
      <c r="E2445">
        <v>5726</v>
      </c>
      <c r="F2445">
        <v>17892</v>
      </c>
      <c r="G2445">
        <v>4660</v>
      </c>
      <c r="H2445">
        <v>13133</v>
      </c>
    </row>
    <row r="2446" spans="1:8" x14ac:dyDescent="0.2">
      <c r="A2446">
        <v>32767</v>
      </c>
      <c r="B2446">
        <v>27716</v>
      </c>
      <c r="C2446">
        <v>32767</v>
      </c>
      <c r="D2446">
        <v>12762</v>
      </c>
      <c r="E2446">
        <v>5726</v>
      </c>
      <c r="F2446">
        <v>17892</v>
      </c>
      <c r="G2446">
        <v>4660</v>
      </c>
      <c r="H2446">
        <v>12762</v>
      </c>
    </row>
    <row r="2447" spans="1:8" x14ac:dyDescent="0.2">
      <c r="A2447">
        <v>32767</v>
      </c>
      <c r="B2447">
        <v>32767</v>
      </c>
      <c r="C2447">
        <v>32767</v>
      </c>
      <c r="D2447">
        <v>15379</v>
      </c>
      <c r="E2447">
        <v>5726</v>
      </c>
      <c r="F2447">
        <v>17892</v>
      </c>
      <c r="G2447">
        <v>4660</v>
      </c>
      <c r="H2447">
        <v>12762</v>
      </c>
    </row>
    <row r="2448" spans="1:8" x14ac:dyDescent="0.2">
      <c r="A2448">
        <v>21249</v>
      </c>
      <c r="B2448">
        <v>32767</v>
      </c>
      <c r="C2448">
        <v>32767</v>
      </c>
      <c r="D2448">
        <v>26714</v>
      </c>
      <c r="E2448">
        <v>5726</v>
      </c>
      <c r="F2448">
        <v>17892</v>
      </c>
      <c r="G2448">
        <v>4660</v>
      </c>
      <c r="H2448">
        <v>12762</v>
      </c>
    </row>
    <row r="2449" spans="1:8" x14ac:dyDescent="0.2">
      <c r="A2449">
        <v>6587</v>
      </c>
      <c r="B2449">
        <v>32767</v>
      </c>
      <c r="C2449">
        <v>18758</v>
      </c>
      <c r="D2449">
        <v>32767</v>
      </c>
      <c r="E2449">
        <v>5726</v>
      </c>
      <c r="F2449">
        <v>17892</v>
      </c>
      <c r="G2449">
        <v>4660</v>
      </c>
      <c r="H2449">
        <v>12762</v>
      </c>
    </row>
    <row r="2450" spans="1:8" x14ac:dyDescent="0.2">
      <c r="A2450">
        <v>13102</v>
      </c>
      <c r="B2450">
        <v>32767</v>
      </c>
      <c r="C2450">
        <v>15159</v>
      </c>
      <c r="D2450">
        <v>32767</v>
      </c>
      <c r="E2450">
        <v>5726</v>
      </c>
      <c r="F2450">
        <v>17892</v>
      </c>
      <c r="G2450">
        <v>4660</v>
      </c>
      <c r="H2450">
        <v>12762</v>
      </c>
    </row>
    <row r="2451" spans="1:8" x14ac:dyDescent="0.2">
      <c r="A2451">
        <v>28693</v>
      </c>
      <c r="B2451">
        <v>32767</v>
      </c>
      <c r="C2451">
        <v>24277</v>
      </c>
      <c r="D2451">
        <v>32767</v>
      </c>
      <c r="E2451">
        <v>6587</v>
      </c>
      <c r="F2451">
        <v>27716</v>
      </c>
      <c r="G2451">
        <v>13440</v>
      </c>
      <c r="H2451">
        <v>12762</v>
      </c>
    </row>
    <row r="2452" spans="1:8" x14ac:dyDescent="0.2">
      <c r="A2452">
        <v>32767</v>
      </c>
      <c r="B2452">
        <v>32767</v>
      </c>
      <c r="C2452">
        <v>32767</v>
      </c>
      <c r="D2452">
        <v>32767</v>
      </c>
      <c r="E2452">
        <v>6587</v>
      </c>
      <c r="F2452">
        <v>27716</v>
      </c>
      <c r="G2452">
        <v>13440</v>
      </c>
      <c r="H2452">
        <v>12762</v>
      </c>
    </row>
    <row r="2453" spans="1:8" x14ac:dyDescent="0.2">
      <c r="A2453">
        <v>32767</v>
      </c>
      <c r="B2453">
        <v>26113</v>
      </c>
      <c r="C2453">
        <v>32767</v>
      </c>
      <c r="D2453">
        <v>17759</v>
      </c>
      <c r="E2453">
        <v>6587</v>
      </c>
      <c r="F2453">
        <v>26113</v>
      </c>
      <c r="G2453">
        <v>13440</v>
      </c>
      <c r="H2453">
        <v>12762</v>
      </c>
    </row>
    <row r="2454" spans="1:8" x14ac:dyDescent="0.2">
      <c r="A2454">
        <v>32767</v>
      </c>
      <c r="B2454">
        <v>31793</v>
      </c>
      <c r="C2454">
        <v>32767</v>
      </c>
      <c r="D2454">
        <v>14168</v>
      </c>
      <c r="E2454">
        <v>6587</v>
      </c>
      <c r="F2454">
        <v>26113</v>
      </c>
      <c r="G2454">
        <v>13440</v>
      </c>
      <c r="H2454">
        <v>12762</v>
      </c>
    </row>
    <row r="2455" spans="1:8" x14ac:dyDescent="0.2">
      <c r="A2455">
        <v>28967</v>
      </c>
      <c r="B2455">
        <v>32767</v>
      </c>
      <c r="C2455">
        <v>32767</v>
      </c>
      <c r="D2455">
        <v>22480</v>
      </c>
      <c r="E2455">
        <v>6587</v>
      </c>
      <c r="F2455">
        <v>26113</v>
      </c>
      <c r="G2455">
        <v>13440</v>
      </c>
      <c r="H2455">
        <v>12762</v>
      </c>
    </row>
    <row r="2456" spans="1:8" x14ac:dyDescent="0.2">
      <c r="A2456">
        <v>8634</v>
      </c>
      <c r="B2456">
        <v>32767</v>
      </c>
      <c r="C2456">
        <v>26541</v>
      </c>
      <c r="D2456">
        <v>32767</v>
      </c>
      <c r="E2456">
        <v>6587</v>
      </c>
      <c r="F2456">
        <v>26113</v>
      </c>
      <c r="G2456">
        <v>13440</v>
      </c>
      <c r="H2456">
        <v>12762</v>
      </c>
    </row>
    <row r="2457" spans="1:8" x14ac:dyDescent="0.2">
      <c r="A2457">
        <v>9355</v>
      </c>
      <c r="B2457">
        <v>32767</v>
      </c>
      <c r="C2457">
        <v>14126</v>
      </c>
      <c r="D2457">
        <v>32767</v>
      </c>
      <c r="E2457">
        <v>6587</v>
      </c>
      <c r="F2457">
        <v>26113</v>
      </c>
      <c r="G2457">
        <v>13440</v>
      </c>
      <c r="H2457">
        <v>12762</v>
      </c>
    </row>
    <row r="2458" spans="1:8" x14ac:dyDescent="0.2">
      <c r="A2458">
        <v>21862</v>
      </c>
      <c r="B2458">
        <v>32767</v>
      </c>
      <c r="C2458">
        <v>20200</v>
      </c>
      <c r="D2458">
        <v>32767</v>
      </c>
      <c r="E2458">
        <v>6587</v>
      </c>
      <c r="F2458">
        <v>26113</v>
      </c>
      <c r="G2458">
        <v>13440</v>
      </c>
      <c r="H2458">
        <v>12762</v>
      </c>
    </row>
    <row r="2459" spans="1:8" x14ac:dyDescent="0.2">
      <c r="A2459">
        <v>32767</v>
      </c>
      <c r="B2459">
        <v>32767</v>
      </c>
      <c r="C2459">
        <v>32521</v>
      </c>
      <c r="D2459">
        <v>32767</v>
      </c>
      <c r="E2459">
        <v>6587</v>
      </c>
      <c r="F2459">
        <v>26113</v>
      </c>
      <c r="G2459">
        <v>13440</v>
      </c>
      <c r="H2459">
        <v>12762</v>
      </c>
    </row>
    <row r="2460" spans="1:8" x14ac:dyDescent="0.2">
      <c r="A2460">
        <v>32767</v>
      </c>
      <c r="B2460">
        <v>24743</v>
      </c>
      <c r="C2460">
        <v>32767</v>
      </c>
      <c r="D2460">
        <v>24725</v>
      </c>
      <c r="E2460">
        <v>6587</v>
      </c>
      <c r="F2460">
        <v>24743</v>
      </c>
      <c r="G2460">
        <v>13440</v>
      </c>
      <c r="H2460">
        <v>12762</v>
      </c>
    </row>
    <row r="2461" spans="1:8" x14ac:dyDescent="0.2">
      <c r="A2461">
        <v>32767</v>
      </c>
      <c r="B2461">
        <v>26012</v>
      </c>
      <c r="C2461">
        <v>32767</v>
      </c>
      <c r="D2461">
        <v>13348</v>
      </c>
      <c r="E2461">
        <v>6587</v>
      </c>
      <c r="F2461">
        <v>24743</v>
      </c>
      <c r="G2461">
        <v>13440</v>
      </c>
      <c r="H2461">
        <v>12762</v>
      </c>
    </row>
    <row r="2462" spans="1:8" x14ac:dyDescent="0.2">
      <c r="A2462">
        <v>32767</v>
      </c>
      <c r="B2462">
        <v>32767</v>
      </c>
      <c r="C2462">
        <v>32767</v>
      </c>
      <c r="D2462">
        <v>18049</v>
      </c>
      <c r="E2462">
        <v>6587</v>
      </c>
      <c r="F2462">
        <v>24743</v>
      </c>
      <c r="G2462">
        <v>13440</v>
      </c>
      <c r="H2462">
        <v>12762</v>
      </c>
    </row>
    <row r="2463" spans="1:8" x14ac:dyDescent="0.2">
      <c r="A2463">
        <v>16175</v>
      </c>
      <c r="B2463">
        <v>32767</v>
      </c>
      <c r="C2463">
        <v>32767</v>
      </c>
      <c r="D2463">
        <v>31408</v>
      </c>
      <c r="E2463">
        <v>6587</v>
      </c>
      <c r="F2463">
        <v>24743</v>
      </c>
      <c r="G2463">
        <v>13440</v>
      </c>
      <c r="H2463">
        <v>12762</v>
      </c>
    </row>
    <row r="2464" spans="1:8" x14ac:dyDescent="0.2">
      <c r="A2464">
        <v>6034</v>
      </c>
      <c r="B2464">
        <v>32767</v>
      </c>
      <c r="C2464">
        <v>15575</v>
      </c>
      <c r="D2464">
        <v>32767</v>
      </c>
      <c r="E2464">
        <v>6034</v>
      </c>
      <c r="F2464">
        <v>24743</v>
      </c>
      <c r="G2464">
        <v>13440</v>
      </c>
      <c r="H2464">
        <v>12762</v>
      </c>
    </row>
    <row r="2465" spans="1:8" x14ac:dyDescent="0.2">
      <c r="A2465">
        <v>15567</v>
      </c>
      <c r="B2465">
        <v>32767</v>
      </c>
      <c r="C2465">
        <v>16204</v>
      </c>
      <c r="D2465">
        <v>32767</v>
      </c>
      <c r="E2465">
        <v>6034</v>
      </c>
      <c r="F2465">
        <v>24743</v>
      </c>
      <c r="G2465">
        <v>13440</v>
      </c>
      <c r="H2465">
        <v>12762</v>
      </c>
    </row>
    <row r="2466" spans="1:8" x14ac:dyDescent="0.2">
      <c r="A2466">
        <v>32767</v>
      </c>
      <c r="B2466">
        <v>32767</v>
      </c>
      <c r="C2466">
        <v>26758</v>
      </c>
      <c r="D2466">
        <v>32767</v>
      </c>
      <c r="E2466">
        <v>6034</v>
      </c>
      <c r="F2466">
        <v>24743</v>
      </c>
      <c r="G2466">
        <v>13440</v>
      </c>
      <c r="H2466">
        <v>12762</v>
      </c>
    </row>
    <row r="2467" spans="1:8" x14ac:dyDescent="0.2">
      <c r="A2467">
        <v>32767</v>
      </c>
      <c r="B2467">
        <v>31085</v>
      </c>
      <c r="C2467">
        <v>32767</v>
      </c>
      <c r="D2467">
        <v>32767</v>
      </c>
      <c r="E2467">
        <v>6034</v>
      </c>
      <c r="F2467">
        <v>24743</v>
      </c>
      <c r="G2467">
        <v>13440</v>
      </c>
      <c r="H2467">
        <v>12762</v>
      </c>
    </row>
    <row r="2468" spans="1:8" x14ac:dyDescent="0.2">
      <c r="A2468">
        <v>32767</v>
      </c>
      <c r="B2468">
        <v>26619</v>
      </c>
      <c r="C2468">
        <v>32767</v>
      </c>
      <c r="D2468">
        <v>15117</v>
      </c>
      <c r="E2468">
        <v>6034</v>
      </c>
      <c r="F2468">
        <v>24743</v>
      </c>
      <c r="G2468">
        <v>13440</v>
      </c>
      <c r="H2468">
        <v>12762</v>
      </c>
    </row>
    <row r="2469" spans="1:8" x14ac:dyDescent="0.2">
      <c r="A2469">
        <v>32767</v>
      </c>
      <c r="B2469">
        <v>32767</v>
      </c>
      <c r="C2469">
        <v>32767</v>
      </c>
      <c r="D2469">
        <v>14961</v>
      </c>
      <c r="E2469">
        <v>6034</v>
      </c>
      <c r="F2469">
        <v>24743</v>
      </c>
      <c r="G2469">
        <v>13440</v>
      </c>
      <c r="H2469">
        <v>12762</v>
      </c>
    </row>
    <row r="2470" spans="1:8" x14ac:dyDescent="0.2">
      <c r="A2470">
        <v>24388</v>
      </c>
      <c r="B2470">
        <v>32767</v>
      </c>
      <c r="C2470">
        <v>32767</v>
      </c>
      <c r="D2470">
        <v>25866</v>
      </c>
      <c r="E2470">
        <v>6034</v>
      </c>
      <c r="F2470">
        <v>24743</v>
      </c>
      <c r="G2470">
        <v>13440</v>
      </c>
      <c r="H2470">
        <v>12762</v>
      </c>
    </row>
    <row r="2471" spans="1:8" x14ac:dyDescent="0.2">
      <c r="A2471">
        <v>5096</v>
      </c>
      <c r="B2471">
        <v>32767</v>
      </c>
      <c r="C2471">
        <v>21875</v>
      </c>
      <c r="D2471">
        <v>32767</v>
      </c>
      <c r="E2471">
        <v>5096</v>
      </c>
      <c r="F2471">
        <v>26619</v>
      </c>
      <c r="G2471">
        <v>15575</v>
      </c>
      <c r="H2471">
        <v>14961</v>
      </c>
    </row>
    <row r="2472" spans="1:8" x14ac:dyDescent="0.2">
      <c r="A2472">
        <v>10580</v>
      </c>
      <c r="B2472">
        <v>32767</v>
      </c>
      <c r="C2472">
        <v>14132</v>
      </c>
      <c r="D2472">
        <v>32767</v>
      </c>
      <c r="E2472">
        <v>5096</v>
      </c>
      <c r="F2472">
        <v>26619</v>
      </c>
      <c r="G2472">
        <v>14132</v>
      </c>
      <c r="H2472">
        <v>14961</v>
      </c>
    </row>
    <row r="2473" spans="1:8" x14ac:dyDescent="0.2">
      <c r="A2473">
        <v>24645</v>
      </c>
      <c r="B2473">
        <v>32767</v>
      </c>
      <c r="C2473">
        <v>21213</v>
      </c>
      <c r="D2473">
        <v>32767</v>
      </c>
      <c r="E2473">
        <v>5096</v>
      </c>
      <c r="F2473">
        <v>26619</v>
      </c>
      <c r="G2473">
        <v>14132</v>
      </c>
      <c r="H2473">
        <v>14961</v>
      </c>
    </row>
    <row r="2474" spans="1:8" x14ac:dyDescent="0.2">
      <c r="A2474">
        <v>32767</v>
      </c>
      <c r="B2474">
        <v>32767</v>
      </c>
      <c r="C2474">
        <v>32767</v>
      </c>
      <c r="D2474">
        <v>32767</v>
      </c>
      <c r="E2474">
        <v>5096</v>
      </c>
      <c r="F2474">
        <v>26619</v>
      </c>
      <c r="G2474">
        <v>14132</v>
      </c>
      <c r="H2474">
        <v>14961</v>
      </c>
    </row>
    <row r="2475" spans="1:8" x14ac:dyDescent="0.2">
      <c r="A2475">
        <v>32767</v>
      </c>
      <c r="B2475">
        <v>26170</v>
      </c>
      <c r="C2475">
        <v>32767</v>
      </c>
      <c r="D2475">
        <v>21833</v>
      </c>
      <c r="E2475">
        <v>5096</v>
      </c>
      <c r="F2475">
        <v>26170</v>
      </c>
      <c r="G2475">
        <v>14132</v>
      </c>
      <c r="H2475">
        <v>14961</v>
      </c>
    </row>
    <row r="2476" spans="1:8" x14ac:dyDescent="0.2">
      <c r="A2476">
        <v>32767</v>
      </c>
      <c r="B2476">
        <v>30693</v>
      </c>
      <c r="C2476">
        <v>32767</v>
      </c>
      <c r="D2476">
        <v>13337</v>
      </c>
      <c r="E2476">
        <v>5096</v>
      </c>
      <c r="F2476">
        <v>26170</v>
      </c>
      <c r="G2476">
        <v>14132</v>
      </c>
      <c r="H2476">
        <v>13337</v>
      </c>
    </row>
    <row r="2477" spans="1:8" x14ac:dyDescent="0.2">
      <c r="A2477">
        <v>32767</v>
      </c>
      <c r="B2477">
        <v>32767</v>
      </c>
      <c r="C2477">
        <v>32767</v>
      </c>
      <c r="D2477">
        <v>20345</v>
      </c>
      <c r="E2477">
        <v>5096</v>
      </c>
      <c r="F2477">
        <v>26170</v>
      </c>
      <c r="G2477">
        <v>14132</v>
      </c>
      <c r="H2477">
        <v>13337</v>
      </c>
    </row>
    <row r="2478" spans="1:8" x14ac:dyDescent="0.2">
      <c r="A2478">
        <v>13489</v>
      </c>
      <c r="B2478">
        <v>32767</v>
      </c>
      <c r="C2478">
        <v>31478</v>
      </c>
      <c r="D2478">
        <v>32767</v>
      </c>
      <c r="E2478">
        <v>5096</v>
      </c>
      <c r="F2478">
        <v>26170</v>
      </c>
      <c r="G2478">
        <v>14132</v>
      </c>
      <c r="H2478">
        <v>13337</v>
      </c>
    </row>
    <row r="2479" spans="1:8" x14ac:dyDescent="0.2">
      <c r="A2479">
        <v>7005</v>
      </c>
      <c r="B2479">
        <v>32767</v>
      </c>
      <c r="C2479">
        <v>13804</v>
      </c>
      <c r="D2479">
        <v>32767</v>
      </c>
      <c r="E2479">
        <v>5096</v>
      </c>
      <c r="F2479">
        <v>26170</v>
      </c>
      <c r="G2479">
        <v>13804</v>
      </c>
      <c r="H2479">
        <v>13337</v>
      </c>
    </row>
    <row r="2480" spans="1:8" x14ac:dyDescent="0.2">
      <c r="A2480">
        <v>17682</v>
      </c>
      <c r="B2480">
        <v>32767</v>
      </c>
      <c r="C2480">
        <v>16790</v>
      </c>
      <c r="D2480">
        <v>32767</v>
      </c>
      <c r="E2480">
        <v>5096</v>
      </c>
      <c r="F2480">
        <v>26170</v>
      </c>
      <c r="G2480">
        <v>13804</v>
      </c>
      <c r="H2480">
        <v>13337</v>
      </c>
    </row>
    <row r="2481" spans="1:8" x14ac:dyDescent="0.2">
      <c r="A2481">
        <v>32767</v>
      </c>
      <c r="B2481">
        <v>32767</v>
      </c>
      <c r="C2481">
        <v>27941</v>
      </c>
      <c r="D2481">
        <v>32767</v>
      </c>
      <c r="E2481">
        <v>5096</v>
      </c>
      <c r="F2481">
        <v>26170</v>
      </c>
      <c r="G2481">
        <v>13804</v>
      </c>
      <c r="H2481">
        <v>13337</v>
      </c>
    </row>
    <row r="2482" spans="1:8" x14ac:dyDescent="0.2">
      <c r="A2482">
        <v>32767</v>
      </c>
      <c r="B2482">
        <v>31951</v>
      </c>
      <c r="C2482">
        <v>32767</v>
      </c>
      <c r="D2482">
        <v>30241</v>
      </c>
      <c r="E2482">
        <v>5096</v>
      </c>
      <c r="F2482">
        <v>26170</v>
      </c>
      <c r="G2482">
        <v>13804</v>
      </c>
      <c r="H2482">
        <v>13337</v>
      </c>
    </row>
    <row r="2483" spans="1:8" x14ac:dyDescent="0.2">
      <c r="A2483">
        <v>32767</v>
      </c>
      <c r="B2483">
        <v>28815</v>
      </c>
      <c r="C2483">
        <v>32767</v>
      </c>
      <c r="D2483">
        <v>13318</v>
      </c>
      <c r="E2483">
        <v>5096</v>
      </c>
      <c r="F2483">
        <v>26170</v>
      </c>
      <c r="G2483">
        <v>13804</v>
      </c>
      <c r="H2483">
        <v>13318</v>
      </c>
    </row>
    <row r="2484" spans="1:8" x14ac:dyDescent="0.2">
      <c r="A2484">
        <v>32767</v>
      </c>
      <c r="B2484">
        <v>32767</v>
      </c>
      <c r="C2484">
        <v>32767</v>
      </c>
      <c r="D2484">
        <v>16332</v>
      </c>
      <c r="E2484">
        <v>5096</v>
      </c>
      <c r="F2484">
        <v>26170</v>
      </c>
      <c r="G2484">
        <v>13804</v>
      </c>
      <c r="H2484">
        <v>13318</v>
      </c>
    </row>
    <row r="2485" spans="1:8" x14ac:dyDescent="0.2">
      <c r="A2485">
        <v>21293</v>
      </c>
      <c r="B2485">
        <v>32767</v>
      </c>
      <c r="C2485">
        <v>32661</v>
      </c>
      <c r="D2485">
        <v>27782</v>
      </c>
      <c r="E2485">
        <v>5096</v>
      </c>
      <c r="F2485">
        <v>26170</v>
      </c>
      <c r="G2485">
        <v>13804</v>
      </c>
      <c r="H2485">
        <v>13318</v>
      </c>
    </row>
    <row r="2486" spans="1:8" x14ac:dyDescent="0.2">
      <c r="A2486">
        <v>5727</v>
      </c>
      <c r="B2486">
        <v>32767</v>
      </c>
      <c r="C2486">
        <v>10572</v>
      </c>
      <c r="D2486">
        <v>32767</v>
      </c>
      <c r="E2486">
        <v>5096</v>
      </c>
      <c r="F2486">
        <v>26170</v>
      </c>
      <c r="G2486">
        <v>10572</v>
      </c>
      <c r="H2486">
        <v>13318</v>
      </c>
    </row>
    <row r="2487" spans="1:8" x14ac:dyDescent="0.2">
      <c r="A2487">
        <v>12272</v>
      </c>
      <c r="B2487">
        <v>32767</v>
      </c>
      <c r="C2487">
        <v>3057</v>
      </c>
      <c r="D2487">
        <v>32767</v>
      </c>
      <c r="E2487">
        <v>5096</v>
      </c>
      <c r="F2487">
        <v>26170</v>
      </c>
      <c r="G2487">
        <v>3057</v>
      </c>
      <c r="H2487">
        <v>13318</v>
      </c>
    </row>
    <row r="2488" spans="1:8" x14ac:dyDescent="0.2">
      <c r="A2488">
        <v>29769</v>
      </c>
      <c r="B2488">
        <v>32767</v>
      </c>
      <c r="C2488">
        <v>13521</v>
      </c>
      <c r="D2488">
        <v>32767</v>
      </c>
      <c r="E2488">
        <v>5096</v>
      </c>
      <c r="F2488">
        <v>26170</v>
      </c>
      <c r="G2488">
        <v>3057</v>
      </c>
      <c r="H2488">
        <v>13318</v>
      </c>
    </row>
    <row r="2489" spans="1:8" x14ac:dyDescent="0.2">
      <c r="A2489">
        <v>32767</v>
      </c>
      <c r="B2489">
        <v>32767</v>
      </c>
      <c r="C2489">
        <v>32767</v>
      </c>
      <c r="D2489">
        <v>32767</v>
      </c>
      <c r="E2489">
        <v>5096</v>
      </c>
      <c r="F2489">
        <v>26170</v>
      </c>
      <c r="G2489">
        <v>3057</v>
      </c>
      <c r="H2489">
        <v>13318</v>
      </c>
    </row>
    <row r="2490" spans="1:8" x14ac:dyDescent="0.2">
      <c r="A2490">
        <v>32767</v>
      </c>
      <c r="B2490">
        <v>27076</v>
      </c>
      <c r="C2490">
        <v>32767</v>
      </c>
      <c r="D2490">
        <v>17042</v>
      </c>
      <c r="E2490">
        <v>5096</v>
      </c>
      <c r="F2490">
        <v>26170</v>
      </c>
      <c r="G2490">
        <v>3057</v>
      </c>
      <c r="H2490">
        <v>13318</v>
      </c>
    </row>
    <row r="2491" spans="1:8" x14ac:dyDescent="0.2">
      <c r="A2491">
        <v>32767</v>
      </c>
      <c r="B2491">
        <v>32767</v>
      </c>
      <c r="C2491">
        <v>32767</v>
      </c>
      <c r="D2491">
        <v>14423</v>
      </c>
      <c r="E2491">
        <v>5727</v>
      </c>
      <c r="F2491">
        <v>27076</v>
      </c>
      <c r="G2491">
        <v>3057</v>
      </c>
      <c r="H2491">
        <v>13318</v>
      </c>
    </row>
    <row r="2492" spans="1:8" x14ac:dyDescent="0.2">
      <c r="A2492">
        <v>28173</v>
      </c>
      <c r="B2492">
        <v>32767</v>
      </c>
      <c r="C2492">
        <v>32767</v>
      </c>
      <c r="D2492">
        <v>23556</v>
      </c>
      <c r="E2492">
        <v>5727</v>
      </c>
      <c r="F2492">
        <v>27076</v>
      </c>
      <c r="G2492">
        <v>3057</v>
      </c>
      <c r="H2492">
        <v>13318</v>
      </c>
    </row>
    <row r="2493" spans="1:8" x14ac:dyDescent="0.2">
      <c r="A2493">
        <v>7742</v>
      </c>
      <c r="B2493">
        <v>32767</v>
      </c>
      <c r="C2493">
        <v>15426</v>
      </c>
      <c r="D2493">
        <v>32767</v>
      </c>
      <c r="E2493">
        <v>5727</v>
      </c>
      <c r="F2493">
        <v>27076</v>
      </c>
      <c r="G2493">
        <v>3057</v>
      </c>
      <c r="H2493">
        <v>13318</v>
      </c>
    </row>
    <row r="2494" spans="1:8" x14ac:dyDescent="0.2">
      <c r="A2494">
        <v>9872</v>
      </c>
      <c r="B2494">
        <v>32767</v>
      </c>
      <c r="C2494">
        <v>1719</v>
      </c>
      <c r="D2494">
        <v>32767</v>
      </c>
      <c r="E2494">
        <v>5727</v>
      </c>
      <c r="F2494">
        <v>27076</v>
      </c>
      <c r="G2494">
        <v>1719</v>
      </c>
      <c r="H2494">
        <v>13318</v>
      </c>
    </row>
    <row r="2495" spans="1:8" x14ac:dyDescent="0.2">
      <c r="A2495">
        <v>24978</v>
      </c>
      <c r="B2495">
        <v>32767</v>
      </c>
      <c r="C2495">
        <v>9171</v>
      </c>
      <c r="D2495">
        <v>32767</v>
      </c>
      <c r="E2495">
        <v>5727</v>
      </c>
      <c r="F2495">
        <v>27076</v>
      </c>
      <c r="G2495">
        <v>1719</v>
      </c>
      <c r="H2495">
        <v>13318</v>
      </c>
    </row>
    <row r="2496" spans="1:8" x14ac:dyDescent="0.2">
      <c r="A2496">
        <v>32767</v>
      </c>
      <c r="B2496">
        <v>32767</v>
      </c>
      <c r="C2496">
        <v>28767</v>
      </c>
      <c r="D2496">
        <v>32767</v>
      </c>
      <c r="E2496">
        <v>5727</v>
      </c>
      <c r="F2496">
        <v>27076</v>
      </c>
      <c r="G2496">
        <v>1719</v>
      </c>
      <c r="H2496">
        <v>13318</v>
      </c>
    </row>
    <row r="2497" spans="1:8" x14ac:dyDescent="0.2">
      <c r="A2497">
        <v>32767</v>
      </c>
      <c r="B2497">
        <v>28443</v>
      </c>
      <c r="C2497">
        <v>32767</v>
      </c>
      <c r="D2497">
        <v>22201</v>
      </c>
      <c r="E2497">
        <v>5727</v>
      </c>
      <c r="F2497">
        <v>27076</v>
      </c>
      <c r="G2497">
        <v>1719</v>
      </c>
      <c r="H2497">
        <v>13318</v>
      </c>
    </row>
    <row r="2498" spans="1:8" x14ac:dyDescent="0.2">
      <c r="A2498">
        <v>32767</v>
      </c>
      <c r="B2498">
        <v>32139</v>
      </c>
      <c r="C2498">
        <v>32767</v>
      </c>
      <c r="D2498">
        <v>12352</v>
      </c>
      <c r="E2498">
        <v>5727</v>
      </c>
      <c r="F2498">
        <v>27076</v>
      </c>
      <c r="G2498">
        <v>1719</v>
      </c>
      <c r="H2498">
        <v>12352</v>
      </c>
    </row>
    <row r="2499" spans="1:8" x14ac:dyDescent="0.2">
      <c r="A2499">
        <v>32767</v>
      </c>
      <c r="B2499">
        <v>32767</v>
      </c>
      <c r="C2499">
        <v>32767</v>
      </c>
      <c r="D2499">
        <v>20478</v>
      </c>
      <c r="E2499">
        <v>5727</v>
      </c>
      <c r="F2499">
        <v>27076</v>
      </c>
      <c r="G2499">
        <v>1719</v>
      </c>
      <c r="H2499">
        <v>12352</v>
      </c>
    </row>
    <row r="2500" spans="1:8" x14ac:dyDescent="0.2">
      <c r="A2500">
        <v>12148</v>
      </c>
      <c r="B2500">
        <v>32767</v>
      </c>
      <c r="C2500">
        <v>21258</v>
      </c>
      <c r="D2500">
        <v>32767</v>
      </c>
      <c r="E2500">
        <v>5727</v>
      </c>
      <c r="F2500">
        <v>27076</v>
      </c>
      <c r="G2500">
        <v>1719</v>
      </c>
      <c r="H2500">
        <v>12352</v>
      </c>
    </row>
    <row r="2501" spans="1:8" x14ac:dyDescent="0.2">
      <c r="A2501">
        <v>7001</v>
      </c>
      <c r="B2501">
        <v>32767</v>
      </c>
      <c r="C2501">
        <v>1018</v>
      </c>
      <c r="D2501">
        <v>32767</v>
      </c>
      <c r="E2501">
        <v>5727</v>
      </c>
      <c r="F2501">
        <v>27076</v>
      </c>
      <c r="G2501">
        <v>1018</v>
      </c>
      <c r="H2501">
        <v>12352</v>
      </c>
    </row>
    <row r="2502" spans="1:8" x14ac:dyDescent="0.2">
      <c r="A2502">
        <v>19684</v>
      </c>
      <c r="B2502">
        <v>32767</v>
      </c>
      <c r="C2502">
        <v>6000</v>
      </c>
      <c r="D2502">
        <v>32767</v>
      </c>
      <c r="E2502">
        <v>5727</v>
      </c>
      <c r="F2502">
        <v>27076</v>
      </c>
      <c r="G2502">
        <v>1018</v>
      </c>
      <c r="H2502">
        <v>12352</v>
      </c>
    </row>
    <row r="2503" spans="1:8" x14ac:dyDescent="0.2">
      <c r="A2503">
        <v>32767</v>
      </c>
      <c r="B2503">
        <v>32767</v>
      </c>
      <c r="C2503">
        <v>22434</v>
      </c>
      <c r="D2503">
        <v>32767</v>
      </c>
      <c r="E2503">
        <v>5727</v>
      </c>
      <c r="F2503">
        <v>27076</v>
      </c>
      <c r="G2503">
        <v>1018</v>
      </c>
      <c r="H2503">
        <v>12352</v>
      </c>
    </row>
    <row r="2504" spans="1:8" x14ac:dyDescent="0.2">
      <c r="A2504">
        <v>32767</v>
      </c>
      <c r="B2504">
        <v>29181</v>
      </c>
      <c r="C2504">
        <v>32767</v>
      </c>
      <c r="D2504">
        <v>27398</v>
      </c>
      <c r="E2504">
        <v>5727</v>
      </c>
      <c r="F2504">
        <v>27076</v>
      </c>
      <c r="G2504">
        <v>1018</v>
      </c>
      <c r="H2504">
        <v>12352</v>
      </c>
    </row>
    <row r="2505" spans="1:8" x14ac:dyDescent="0.2">
      <c r="A2505">
        <v>32767</v>
      </c>
      <c r="B2505">
        <v>27405</v>
      </c>
      <c r="C2505">
        <v>32767</v>
      </c>
      <c r="D2505">
        <v>12150</v>
      </c>
      <c r="E2505">
        <v>5727</v>
      </c>
      <c r="F2505">
        <v>27076</v>
      </c>
      <c r="G2505">
        <v>1018</v>
      </c>
      <c r="H2505">
        <v>12150</v>
      </c>
    </row>
    <row r="2506" spans="1:8" x14ac:dyDescent="0.2">
      <c r="A2506">
        <v>32767</v>
      </c>
      <c r="B2506">
        <v>32767</v>
      </c>
      <c r="C2506">
        <v>32767</v>
      </c>
      <c r="D2506">
        <v>17274</v>
      </c>
      <c r="E2506">
        <v>5727</v>
      </c>
      <c r="F2506">
        <v>27076</v>
      </c>
      <c r="G2506">
        <v>1018</v>
      </c>
      <c r="H2506">
        <v>12150</v>
      </c>
    </row>
    <row r="2507" spans="1:8" x14ac:dyDescent="0.2">
      <c r="A2507">
        <v>17589</v>
      </c>
      <c r="B2507">
        <v>32767</v>
      </c>
      <c r="C2507">
        <v>27510</v>
      </c>
      <c r="D2507">
        <v>31185</v>
      </c>
      <c r="E2507">
        <v>5727</v>
      </c>
      <c r="F2507">
        <v>27076</v>
      </c>
      <c r="G2507">
        <v>1018</v>
      </c>
      <c r="H2507">
        <v>12150</v>
      </c>
    </row>
    <row r="2508" spans="1:8" x14ac:dyDescent="0.2">
      <c r="A2508">
        <v>5823</v>
      </c>
      <c r="B2508">
        <v>32767</v>
      </c>
      <c r="C2508">
        <v>5411</v>
      </c>
      <c r="D2508">
        <v>32767</v>
      </c>
      <c r="E2508">
        <v>5727</v>
      </c>
      <c r="F2508">
        <v>27076</v>
      </c>
      <c r="G2508">
        <v>1018</v>
      </c>
      <c r="H2508">
        <v>12150</v>
      </c>
    </row>
    <row r="2509" spans="1:8" x14ac:dyDescent="0.2">
      <c r="A2509">
        <v>15572</v>
      </c>
      <c r="B2509">
        <v>32767</v>
      </c>
      <c r="C2509">
        <v>3165</v>
      </c>
      <c r="D2509">
        <v>32767</v>
      </c>
      <c r="E2509">
        <v>5727</v>
      </c>
      <c r="F2509">
        <v>27076</v>
      </c>
      <c r="G2509">
        <v>1018</v>
      </c>
      <c r="H2509">
        <v>12150</v>
      </c>
    </row>
    <row r="2510" spans="1:8" x14ac:dyDescent="0.2">
      <c r="A2510">
        <v>32767</v>
      </c>
      <c r="B2510">
        <v>32767</v>
      </c>
      <c r="C2510">
        <v>16990</v>
      </c>
      <c r="D2510">
        <v>32767</v>
      </c>
      <c r="E2510">
        <v>5727</v>
      </c>
      <c r="F2510">
        <v>27076</v>
      </c>
      <c r="G2510">
        <v>1018</v>
      </c>
      <c r="H2510">
        <v>12150</v>
      </c>
    </row>
    <row r="2511" spans="1:8" x14ac:dyDescent="0.2">
      <c r="A2511">
        <v>32767</v>
      </c>
      <c r="B2511">
        <v>32767</v>
      </c>
      <c r="C2511">
        <v>32767</v>
      </c>
      <c r="D2511">
        <v>32639</v>
      </c>
      <c r="E2511">
        <v>5823</v>
      </c>
      <c r="F2511">
        <v>27405</v>
      </c>
      <c r="G2511">
        <v>3165</v>
      </c>
      <c r="H2511">
        <v>12150</v>
      </c>
    </row>
    <row r="2512" spans="1:8" x14ac:dyDescent="0.2">
      <c r="A2512">
        <v>32767</v>
      </c>
      <c r="B2512">
        <v>28289</v>
      </c>
      <c r="C2512">
        <v>32767</v>
      </c>
      <c r="D2512">
        <v>13307</v>
      </c>
      <c r="E2512">
        <v>5823</v>
      </c>
      <c r="F2512">
        <v>27405</v>
      </c>
      <c r="G2512">
        <v>3165</v>
      </c>
      <c r="H2512">
        <v>12150</v>
      </c>
    </row>
    <row r="2513" spans="1:8" x14ac:dyDescent="0.2">
      <c r="A2513">
        <v>32767</v>
      </c>
      <c r="B2513">
        <v>32767</v>
      </c>
      <c r="C2513">
        <v>32767</v>
      </c>
      <c r="D2513">
        <v>14989</v>
      </c>
      <c r="E2513">
        <v>5823</v>
      </c>
      <c r="F2513">
        <v>27405</v>
      </c>
      <c r="G2513">
        <v>3165</v>
      </c>
      <c r="H2513">
        <v>12150</v>
      </c>
    </row>
    <row r="2514" spans="1:8" x14ac:dyDescent="0.2">
      <c r="A2514">
        <v>23540</v>
      </c>
      <c r="B2514">
        <v>32767</v>
      </c>
      <c r="C2514">
        <v>32767</v>
      </c>
      <c r="D2514">
        <v>26455</v>
      </c>
      <c r="E2514">
        <v>5823</v>
      </c>
      <c r="F2514">
        <v>27405</v>
      </c>
      <c r="G2514">
        <v>3165</v>
      </c>
      <c r="H2514">
        <v>12150</v>
      </c>
    </row>
    <row r="2515" spans="1:8" x14ac:dyDescent="0.2">
      <c r="A2515">
        <v>5077</v>
      </c>
      <c r="B2515">
        <v>32767</v>
      </c>
      <c r="C2515">
        <v>10490</v>
      </c>
      <c r="D2515">
        <v>32767</v>
      </c>
      <c r="E2515">
        <v>5077</v>
      </c>
      <c r="F2515">
        <v>27405</v>
      </c>
      <c r="G2515">
        <v>3165</v>
      </c>
      <c r="H2515">
        <v>12150</v>
      </c>
    </row>
    <row r="2516" spans="1:8" x14ac:dyDescent="0.2">
      <c r="A2516">
        <v>11283</v>
      </c>
      <c r="B2516">
        <v>32767</v>
      </c>
      <c r="C2516">
        <v>1321</v>
      </c>
      <c r="D2516">
        <v>32767</v>
      </c>
      <c r="E2516">
        <v>5077</v>
      </c>
      <c r="F2516">
        <v>27405</v>
      </c>
      <c r="G2516">
        <v>1321</v>
      </c>
      <c r="H2516">
        <v>12150</v>
      </c>
    </row>
    <row r="2517" spans="1:8" x14ac:dyDescent="0.2">
      <c r="A2517">
        <v>28431</v>
      </c>
      <c r="B2517">
        <v>32767</v>
      </c>
      <c r="C2517">
        <v>12044</v>
      </c>
      <c r="D2517">
        <v>32767</v>
      </c>
      <c r="E2517">
        <v>5077</v>
      </c>
      <c r="F2517">
        <v>27405</v>
      </c>
      <c r="G2517">
        <v>1321</v>
      </c>
      <c r="H2517">
        <v>12150</v>
      </c>
    </row>
    <row r="2518" spans="1:8" x14ac:dyDescent="0.2">
      <c r="A2518">
        <v>32767</v>
      </c>
      <c r="B2518">
        <v>32767</v>
      </c>
      <c r="C2518">
        <v>32767</v>
      </c>
      <c r="D2518">
        <v>32767</v>
      </c>
      <c r="E2518">
        <v>5077</v>
      </c>
      <c r="F2518">
        <v>27405</v>
      </c>
      <c r="G2518">
        <v>1321</v>
      </c>
      <c r="H2518">
        <v>12150</v>
      </c>
    </row>
    <row r="2519" spans="1:8" x14ac:dyDescent="0.2">
      <c r="A2519">
        <v>32767</v>
      </c>
      <c r="B2519">
        <v>22565</v>
      </c>
      <c r="C2519">
        <v>32767</v>
      </c>
      <c r="D2519">
        <v>18520</v>
      </c>
      <c r="E2519">
        <v>5077</v>
      </c>
      <c r="F2519">
        <v>22565</v>
      </c>
      <c r="G2519">
        <v>1321</v>
      </c>
      <c r="H2519">
        <v>12150</v>
      </c>
    </row>
    <row r="2520" spans="1:8" x14ac:dyDescent="0.2">
      <c r="A2520">
        <v>32767</v>
      </c>
      <c r="B2520">
        <v>32095</v>
      </c>
      <c r="C2520">
        <v>32767</v>
      </c>
      <c r="D2520">
        <v>13671</v>
      </c>
      <c r="E2520">
        <v>5077</v>
      </c>
      <c r="F2520">
        <v>22565</v>
      </c>
      <c r="G2520">
        <v>1321</v>
      </c>
      <c r="H2520">
        <v>12150</v>
      </c>
    </row>
    <row r="2521" spans="1:8" x14ac:dyDescent="0.2">
      <c r="A2521">
        <v>29641</v>
      </c>
      <c r="B2521">
        <v>32767</v>
      </c>
      <c r="C2521">
        <v>32767</v>
      </c>
      <c r="D2521">
        <v>23403</v>
      </c>
      <c r="E2521">
        <v>5077</v>
      </c>
      <c r="F2521">
        <v>22565</v>
      </c>
      <c r="G2521">
        <v>1321</v>
      </c>
      <c r="H2521">
        <v>12150</v>
      </c>
    </row>
    <row r="2522" spans="1:8" x14ac:dyDescent="0.2">
      <c r="A2522">
        <v>8753</v>
      </c>
      <c r="B2522">
        <v>32767</v>
      </c>
      <c r="C2522">
        <v>16295</v>
      </c>
      <c r="D2522">
        <v>32767</v>
      </c>
      <c r="E2522">
        <v>5077</v>
      </c>
      <c r="F2522">
        <v>22565</v>
      </c>
      <c r="G2522">
        <v>1321</v>
      </c>
      <c r="H2522">
        <v>12150</v>
      </c>
    </row>
    <row r="2523" spans="1:8" x14ac:dyDescent="0.2">
      <c r="A2523">
        <v>8575</v>
      </c>
      <c r="B2523">
        <v>32767</v>
      </c>
      <c r="C2523">
        <v>1239</v>
      </c>
      <c r="D2523">
        <v>32767</v>
      </c>
      <c r="E2523">
        <v>5077</v>
      </c>
      <c r="F2523">
        <v>22565</v>
      </c>
      <c r="G2523">
        <v>1239</v>
      </c>
      <c r="H2523">
        <v>12150</v>
      </c>
    </row>
    <row r="2524" spans="1:8" x14ac:dyDescent="0.2">
      <c r="A2524">
        <v>23251</v>
      </c>
      <c r="B2524">
        <v>32767</v>
      </c>
      <c r="C2524">
        <v>8118</v>
      </c>
      <c r="D2524">
        <v>32767</v>
      </c>
      <c r="E2524">
        <v>5077</v>
      </c>
      <c r="F2524">
        <v>22565</v>
      </c>
      <c r="G2524">
        <v>1239</v>
      </c>
      <c r="H2524">
        <v>12150</v>
      </c>
    </row>
    <row r="2525" spans="1:8" x14ac:dyDescent="0.2">
      <c r="A2525">
        <v>32767</v>
      </c>
      <c r="B2525">
        <v>32767</v>
      </c>
      <c r="C2525">
        <v>27010</v>
      </c>
      <c r="D2525">
        <v>32767</v>
      </c>
      <c r="E2525">
        <v>5077</v>
      </c>
      <c r="F2525">
        <v>22565</v>
      </c>
      <c r="G2525">
        <v>1239</v>
      </c>
      <c r="H2525">
        <v>12150</v>
      </c>
    </row>
    <row r="2526" spans="1:8" x14ac:dyDescent="0.2">
      <c r="A2526">
        <v>32767</v>
      </c>
      <c r="B2526">
        <v>24254</v>
      </c>
      <c r="C2526">
        <v>32767</v>
      </c>
      <c r="D2526">
        <v>22996</v>
      </c>
      <c r="E2526">
        <v>5077</v>
      </c>
      <c r="F2526">
        <v>22565</v>
      </c>
      <c r="G2526">
        <v>1239</v>
      </c>
      <c r="H2526">
        <v>12150</v>
      </c>
    </row>
    <row r="2527" spans="1:8" x14ac:dyDescent="0.2">
      <c r="A2527">
        <v>32767</v>
      </c>
      <c r="B2527">
        <v>25722</v>
      </c>
      <c r="C2527">
        <v>32767</v>
      </c>
      <c r="D2527">
        <v>11729</v>
      </c>
      <c r="E2527">
        <v>5077</v>
      </c>
      <c r="F2527">
        <v>22565</v>
      </c>
      <c r="G2527">
        <v>1239</v>
      </c>
      <c r="H2527">
        <v>11729</v>
      </c>
    </row>
    <row r="2528" spans="1:8" x14ac:dyDescent="0.2">
      <c r="A2528">
        <v>32767</v>
      </c>
      <c r="B2528">
        <v>32767</v>
      </c>
      <c r="C2528">
        <v>32767</v>
      </c>
      <c r="D2528">
        <v>18848</v>
      </c>
      <c r="E2528">
        <v>5077</v>
      </c>
      <c r="F2528">
        <v>22565</v>
      </c>
      <c r="G2528">
        <v>1239</v>
      </c>
      <c r="H2528">
        <v>11729</v>
      </c>
    </row>
    <row r="2529" spans="1:8" x14ac:dyDescent="0.2">
      <c r="A2529">
        <v>12929</v>
      </c>
      <c r="B2529">
        <v>32767</v>
      </c>
      <c r="C2529">
        <v>22619</v>
      </c>
      <c r="D2529">
        <v>32767</v>
      </c>
      <c r="E2529">
        <v>5077</v>
      </c>
      <c r="F2529">
        <v>22565</v>
      </c>
      <c r="G2529">
        <v>1239</v>
      </c>
      <c r="H2529">
        <v>11729</v>
      </c>
    </row>
    <row r="2530" spans="1:8" x14ac:dyDescent="0.2">
      <c r="A2530">
        <v>6331</v>
      </c>
      <c r="B2530">
        <v>32767</v>
      </c>
      <c r="C2530">
        <v>1543</v>
      </c>
      <c r="D2530">
        <v>32767</v>
      </c>
      <c r="E2530">
        <v>5077</v>
      </c>
      <c r="F2530">
        <v>22565</v>
      </c>
      <c r="G2530">
        <v>1239</v>
      </c>
      <c r="H2530">
        <v>11729</v>
      </c>
    </row>
    <row r="2531" spans="1:8" x14ac:dyDescent="0.2">
      <c r="A2531">
        <v>18223</v>
      </c>
      <c r="B2531">
        <v>32767</v>
      </c>
      <c r="C2531">
        <v>4955</v>
      </c>
      <c r="D2531">
        <v>32767</v>
      </c>
      <c r="E2531">
        <v>6331</v>
      </c>
      <c r="F2531">
        <v>24254</v>
      </c>
      <c r="G2531">
        <v>1239</v>
      </c>
      <c r="H2531">
        <v>11729</v>
      </c>
    </row>
    <row r="2532" spans="1:8" x14ac:dyDescent="0.2">
      <c r="A2532">
        <v>32767</v>
      </c>
      <c r="B2532">
        <v>32767</v>
      </c>
      <c r="C2532">
        <v>21567</v>
      </c>
      <c r="D2532">
        <v>32767</v>
      </c>
      <c r="E2532">
        <v>6331</v>
      </c>
      <c r="F2532">
        <v>24254</v>
      </c>
      <c r="G2532">
        <v>1239</v>
      </c>
      <c r="H2532">
        <v>11729</v>
      </c>
    </row>
    <row r="2533" spans="1:8" x14ac:dyDescent="0.2">
      <c r="A2533">
        <v>32767</v>
      </c>
      <c r="B2533">
        <v>23801</v>
      </c>
      <c r="C2533">
        <v>32767</v>
      </c>
      <c r="D2533">
        <v>28692</v>
      </c>
      <c r="E2533">
        <v>6331</v>
      </c>
      <c r="F2533">
        <v>23801</v>
      </c>
      <c r="G2533">
        <v>1239</v>
      </c>
      <c r="H2533">
        <v>11729</v>
      </c>
    </row>
    <row r="2534" spans="1:8" x14ac:dyDescent="0.2">
      <c r="A2534">
        <v>32767</v>
      </c>
      <c r="B2534">
        <v>20764</v>
      </c>
      <c r="C2534">
        <v>32767</v>
      </c>
      <c r="D2534">
        <v>12556</v>
      </c>
      <c r="E2534">
        <v>6331</v>
      </c>
      <c r="F2534">
        <v>20764</v>
      </c>
      <c r="G2534">
        <v>1239</v>
      </c>
      <c r="H2534">
        <v>11729</v>
      </c>
    </row>
    <row r="2535" spans="1:8" x14ac:dyDescent="0.2">
      <c r="A2535">
        <v>32767</v>
      </c>
      <c r="B2535">
        <v>32579</v>
      </c>
      <c r="C2535">
        <v>32767</v>
      </c>
      <c r="D2535">
        <v>16423</v>
      </c>
      <c r="E2535">
        <v>6331</v>
      </c>
      <c r="F2535">
        <v>20764</v>
      </c>
      <c r="G2535">
        <v>1239</v>
      </c>
      <c r="H2535">
        <v>11729</v>
      </c>
    </row>
    <row r="2536" spans="1:8" x14ac:dyDescent="0.2">
      <c r="A2536">
        <v>18951</v>
      </c>
      <c r="B2536">
        <v>32767</v>
      </c>
      <c r="C2536">
        <v>29427</v>
      </c>
      <c r="D2536">
        <v>30114</v>
      </c>
      <c r="E2536">
        <v>6331</v>
      </c>
      <c r="F2536">
        <v>20764</v>
      </c>
      <c r="G2536">
        <v>1239</v>
      </c>
      <c r="H2536">
        <v>11729</v>
      </c>
    </row>
    <row r="2537" spans="1:8" x14ac:dyDescent="0.2">
      <c r="A2537">
        <v>5561</v>
      </c>
      <c r="B2537">
        <v>32767</v>
      </c>
      <c r="C2537">
        <v>6974</v>
      </c>
      <c r="D2537">
        <v>32767</v>
      </c>
      <c r="E2537">
        <v>5561</v>
      </c>
      <c r="F2537">
        <v>20764</v>
      </c>
      <c r="G2537">
        <v>1239</v>
      </c>
      <c r="H2537">
        <v>11729</v>
      </c>
    </row>
    <row r="2538" spans="1:8" x14ac:dyDescent="0.2">
      <c r="A2538">
        <v>14322</v>
      </c>
      <c r="B2538">
        <v>32767</v>
      </c>
      <c r="C2538">
        <v>3306</v>
      </c>
      <c r="D2538">
        <v>32767</v>
      </c>
      <c r="E2538">
        <v>5561</v>
      </c>
      <c r="F2538">
        <v>20764</v>
      </c>
      <c r="G2538">
        <v>1239</v>
      </c>
      <c r="H2538">
        <v>11729</v>
      </c>
    </row>
    <row r="2539" spans="1:8" x14ac:dyDescent="0.2">
      <c r="A2539">
        <v>32767</v>
      </c>
      <c r="B2539">
        <v>32767</v>
      </c>
      <c r="C2539">
        <v>16318</v>
      </c>
      <c r="D2539">
        <v>32767</v>
      </c>
      <c r="E2539">
        <v>5561</v>
      </c>
      <c r="F2539">
        <v>20764</v>
      </c>
      <c r="G2539">
        <v>1239</v>
      </c>
      <c r="H2539">
        <v>11729</v>
      </c>
    </row>
    <row r="2540" spans="1:8" x14ac:dyDescent="0.2">
      <c r="A2540">
        <v>32767</v>
      </c>
      <c r="B2540">
        <v>30115</v>
      </c>
      <c r="C2540">
        <v>32767</v>
      </c>
      <c r="D2540">
        <v>32767</v>
      </c>
      <c r="E2540">
        <v>5561</v>
      </c>
      <c r="F2540">
        <v>20764</v>
      </c>
      <c r="G2540">
        <v>1239</v>
      </c>
      <c r="H2540">
        <v>11729</v>
      </c>
    </row>
    <row r="2541" spans="1:8" x14ac:dyDescent="0.2">
      <c r="A2541">
        <v>32767</v>
      </c>
      <c r="B2541">
        <v>19959</v>
      </c>
      <c r="C2541">
        <v>32767</v>
      </c>
      <c r="D2541">
        <v>15190</v>
      </c>
      <c r="E2541">
        <v>5561</v>
      </c>
      <c r="F2541">
        <v>19959</v>
      </c>
      <c r="G2541">
        <v>1239</v>
      </c>
      <c r="H2541">
        <v>11729</v>
      </c>
    </row>
    <row r="2542" spans="1:8" x14ac:dyDescent="0.2">
      <c r="A2542">
        <v>32767</v>
      </c>
      <c r="B2542">
        <v>29191</v>
      </c>
      <c r="C2542">
        <v>32767</v>
      </c>
      <c r="D2542">
        <v>14918</v>
      </c>
      <c r="E2542">
        <v>5561</v>
      </c>
      <c r="F2542">
        <v>19959</v>
      </c>
      <c r="G2542">
        <v>1239</v>
      </c>
      <c r="H2542">
        <v>11729</v>
      </c>
    </row>
    <row r="2543" spans="1:8" x14ac:dyDescent="0.2">
      <c r="A2543">
        <v>24521</v>
      </c>
      <c r="B2543">
        <v>32767</v>
      </c>
      <c r="C2543">
        <v>32767</v>
      </c>
      <c r="D2543">
        <v>26335</v>
      </c>
      <c r="E2543">
        <v>5561</v>
      </c>
      <c r="F2543">
        <v>19959</v>
      </c>
      <c r="G2543">
        <v>1239</v>
      </c>
      <c r="H2543">
        <v>11729</v>
      </c>
    </row>
    <row r="2544" spans="1:8" x14ac:dyDescent="0.2">
      <c r="A2544">
        <v>5931</v>
      </c>
      <c r="B2544">
        <v>32767</v>
      </c>
      <c r="C2544">
        <v>12552</v>
      </c>
      <c r="D2544">
        <v>32767</v>
      </c>
      <c r="E2544">
        <v>5561</v>
      </c>
      <c r="F2544">
        <v>19959</v>
      </c>
      <c r="G2544">
        <v>1239</v>
      </c>
      <c r="H2544">
        <v>11729</v>
      </c>
    </row>
    <row r="2545" spans="1:8" x14ac:dyDescent="0.2">
      <c r="A2545">
        <v>10766</v>
      </c>
      <c r="B2545">
        <v>32767</v>
      </c>
      <c r="C2545">
        <v>2237</v>
      </c>
      <c r="D2545">
        <v>32767</v>
      </c>
      <c r="E2545">
        <v>5561</v>
      </c>
      <c r="F2545">
        <v>19959</v>
      </c>
      <c r="G2545">
        <v>1239</v>
      </c>
      <c r="H2545">
        <v>11729</v>
      </c>
    </row>
    <row r="2546" spans="1:8" x14ac:dyDescent="0.2">
      <c r="A2546">
        <v>27111</v>
      </c>
      <c r="B2546">
        <v>32767</v>
      </c>
      <c r="C2546">
        <v>11896</v>
      </c>
      <c r="D2546">
        <v>32767</v>
      </c>
      <c r="E2546">
        <v>5561</v>
      </c>
      <c r="F2546">
        <v>19959</v>
      </c>
      <c r="G2546">
        <v>1239</v>
      </c>
      <c r="H2546">
        <v>11729</v>
      </c>
    </row>
    <row r="2547" spans="1:8" x14ac:dyDescent="0.2">
      <c r="A2547">
        <v>32767</v>
      </c>
      <c r="B2547">
        <v>32767</v>
      </c>
      <c r="C2547">
        <v>31775</v>
      </c>
      <c r="D2547">
        <v>32767</v>
      </c>
      <c r="E2547">
        <v>5561</v>
      </c>
      <c r="F2547">
        <v>19959</v>
      </c>
      <c r="G2547">
        <v>1239</v>
      </c>
      <c r="H2547">
        <v>11729</v>
      </c>
    </row>
    <row r="2548" spans="1:8" x14ac:dyDescent="0.2">
      <c r="A2548">
        <v>32767</v>
      </c>
      <c r="B2548">
        <v>22197</v>
      </c>
      <c r="C2548">
        <v>32767</v>
      </c>
      <c r="D2548">
        <v>18453</v>
      </c>
      <c r="E2548">
        <v>5561</v>
      </c>
      <c r="F2548">
        <v>19959</v>
      </c>
      <c r="G2548">
        <v>1239</v>
      </c>
      <c r="H2548">
        <v>11729</v>
      </c>
    </row>
    <row r="2549" spans="1:8" x14ac:dyDescent="0.2">
      <c r="A2549">
        <v>32767</v>
      </c>
      <c r="B2549">
        <v>28217</v>
      </c>
      <c r="C2549">
        <v>32767</v>
      </c>
      <c r="D2549">
        <v>13371</v>
      </c>
      <c r="E2549">
        <v>5561</v>
      </c>
      <c r="F2549">
        <v>19959</v>
      </c>
      <c r="G2549">
        <v>1239</v>
      </c>
      <c r="H2549">
        <v>11729</v>
      </c>
    </row>
    <row r="2550" spans="1:8" x14ac:dyDescent="0.2">
      <c r="A2550">
        <v>31122</v>
      </c>
      <c r="B2550">
        <v>32767</v>
      </c>
      <c r="C2550">
        <v>32767</v>
      </c>
      <c r="D2550">
        <v>21227</v>
      </c>
      <c r="E2550">
        <v>5561</v>
      </c>
      <c r="F2550">
        <v>19959</v>
      </c>
      <c r="G2550">
        <v>1239</v>
      </c>
      <c r="H2550">
        <v>11729</v>
      </c>
    </row>
    <row r="2551" spans="1:8" x14ac:dyDescent="0.2">
      <c r="A2551">
        <v>10228</v>
      </c>
      <c r="B2551">
        <v>32767</v>
      </c>
      <c r="C2551">
        <v>17678</v>
      </c>
      <c r="D2551">
        <v>32767</v>
      </c>
      <c r="E2551">
        <v>5931</v>
      </c>
      <c r="F2551">
        <v>22197</v>
      </c>
      <c r="G2551">
        <v>2237</v>
      </c>
      <c r="H2551">
        <v>13371</v>
      </c>
    </row>
    <row r="2552" spans="1:8" x14ac:dyDescent="0.2">
      <c r="A2552">
        <v>8529</v>
      </c>
      <c r="B2552">
        <v>32767</v>
      </c>
      <c r="C2552">
        <v>1536</v>
      </c>
      <c r="D2552">
        <v>32767</v>
      </c>
      <c r="E2552">
        <v>5931</v>
      </c>
      <c r="F2552">
        <v>22197</v>
      </c>
      <c r="G2552">
        <v>1536</v>
      </c>
      <c r="H2552">
        <v>13371</v>
      </c>
    </row>
    <row r="2553" spans="1:8" x14ac:dyDescent="0.2">
      <c r="A2553">
        <v>22719</v>
      </c>
      <c r="B2553">
        <v>32767</v>
      </c>
      <c r="C2553">
        <v>8977</v>
      </c>
      <c r="D2553">
        <v>32767</v>
      </c>
      <c r="E2553">
        <v>5931</v>
      </c>
      <c r="F2553">
        <v>22197</v>
      </c>
      <c r="G2553">
        <v>1536</v>
      </c>
      <c r="H2553">
        <v>13371</v>
      </c>
    </row>
    <row r="2554" spans="1:8" x14ac:dyDescent="0.2">
      <c r="A2554">
        <v>32767</v>
      </c>
      <c r="B2554">
        <v>32767</v>
      </c>
      <c r="C2554">
        <v>31245</v>
      </c>
      <c r="D2554">
        <v>32767</v>
      </c>
      <c r="E2554">
        <v>5931</v>
      </c>
      <c r="F2554">
        <v>22197</v>
      </c>
      <c r="G2554">
        <v>1536</v>
      </c>
      <c r="H2554">
        <v>13371</v>
      </c>
    </row>
    <row r="2555" spans="1:8" x14ac:dyDescent="0.2">
      <c r="A2555">
        <v>32767</v>
      </c>
      <c r="B2555">
        <v>21602</v>
      </c>
      <c r="C2555">
        <v>32767</v>
      </c>
      <c r="D2555">
        <v>24555</v>
      </c>
      <c r="E2555">
        <v>5931</v>
      </c>
      <c r="F2555">
        <v>21602</v>
      </c>
      <c r="G2555">
        <v>1536</v>
      </c>
      <c r="H2555">
        <v>13371</v>
      </c>
    </row>
    <row r="2556" spans="1:8" x14ac:dyDescent="0.2">
      <c r="A2556">
        <v>32767</v>
      </c>
      <c r="B2556">
        <v>21843</v>
      </c>
      <c r="C2556">
        <v>32767</v>
      </c>
      <c r="D2556">
        <v>12218</v>
      </c>
      <c r="E2556">
        <v>5931</v>
      </c>
      <c r="F2556">
        <v>21602</v>
      </c>
      <c r="G2556">
        <v>1536</v>
      </c>
      <c r="H2556">
        <v>12218</v>
      </c>
    </row>
    <row r="2557" spans="1:8" x14ac:dyDescent="0.2">
      <c r="A2557">
        <v>32767</v>
      </c>
      <c r="B2557">
        <v>32767</v>
      </c>
      <c r="C2557">
        <v>32767</v>
      </c>
      <c r="D2557">
        <v>18731</v>
      </c>
      <c r="E2557">
        <v>5931</v>
      </c>
      <c r="F2557">
        <v>21602</v>
      </c>
      <c r="G2557">
        <v>1536</v>
      </c>
      <c r="H2557">
        <v>12218</v>
      </c>
    </row>
    <row r="2558" spans="1:8" x14ac:dyDescent="0.2">
      <c r="A2558">
        <v>14490</v>
      </c>
      <c r="B2558">
        <v>32767</v>
      </c>
      <c r="C2558">
        <v>32767</v>
      </c>
      <c r="D2558">
        <v>32767</v>
      </c>
      <c r="E2558">
        <v>5931</v>
      </c>
      <c r="F2558">
        <v>21602</v>
      </c>
      <c r="G2558">
        <v>1536</v>
      </c>
      <c r="H2558">
        <v>12218</v>
      </c>
    </row>
    <row r="2559" spans="1:8" x14ac:dyDescent="0.2">
      <c r="A2559">
        <v>6812</v>
      </c>
      <c r="B2559">
        <v>32767</v>
      </c>
      <c r="C2559">
        <v>13637</v>
      </c>
      <c r="D2559">
        <v>32767</v>
      </c>
      <c r="E2559">
        <v>5931</v>
      </c>
      <c r="F2559">
        <v>21602</v>
      </c>
      <c r="G2559">
        <v>1536</v>
      </c>
      <c r="H2559">
        <v>12218</v>
      </c>
    </row>
    <row r="2560" spans="1:8" x14ac:dyDescent="0.2">
      <c r="A2560">
        <v>16842</v>
      </c>
      <c r="B2560">
        <v>32767</v>
      </c>
      <c r="C2560">
        <v>16711</v>
      </c>
      <c r="D2560">
        <v>32767</v>
      </c>
      <c r="E2560">
        <v>5931</v>
      </c>
      <c r="F2560">
        <v>21602</v>
      </c>
      <c r="G2560">
        <v>1536</v>
      </c>
      <c r="H2560">
        <v>12218</v>
      </c>
    </row>
    <row r="2561" spans="1:8" x14ac:dyDescent="0.2">
      <c r="A2561">
        <v>32767</v>
      </c>
      <c r="B2561">
        <v>32767</v>
      </c>
      <c r="C2561">
        <v>28400</v>
      </c>
      <c r="D2561">
        <v>32767</v>
      </c>
      <c r="E2561">
        <v>5931</v>
      </c>
      <c r="F2561">
        <v>21602</v>
      </c>
      <c r="G2561">
        <v>1536</v>
      </c>
      <c r="H2561">
        <v>12218</v>
      </c>
    </row>
    <row r="2562" spans="1:8" x14ac:dyDescent="0.2">
      <c r="A2562">
        <v>32767</v>
      </c>
      <c r="B2562">
        <v>24537</v>
      </c>
      <c r="C2562">
        <v>32767</v>
      </c>
      <c r="D2562">
        <v>30131</v>
      </c>
      <c r="E2562">
        <v>5931</v>
      </c>
      <c r="F2562">
        <v>21602</v>
      </c>
      <c r="G2562">
        <v>1536</v>
      </c>
      <c r="H2562">
        <v>12218</v>
      </c>
    </row>
    <row r="2563" spans="1:8" x14ac:dyDescent="0.2">
      <c r="A2563">
        <v>32767</v>
      </c>
      <c r="B2563">
        <v>21070</v>
      </c>
      <c r="C2563">
        <v>32767</v>
      </c>
      <c r="D2563">
        <v>12822</v>
      </c>
      <c r="E2563">
        <v>5931</v>
      </c>
      <c r="F2563">
        <v>21070</v>
      </c>
      <c r="G2563">
        <v>1536</v>
      </c>
      <c r="H2563">
        <v>12218</v>
      </c>
    </row>
    <row r="2564" spans="1:8" x14ac:dyDescent="0.2">
      <c r="A2564">
        <v>32767</v>
      </c>
      <c r="B2564">
        <v>31229</v>
      </c>
      <c r="C2564">
        <v>32767</v>
      </c>
      <c r="D2564">
        <v>16468</v>
      </c>
      <c r="E2564">
        <v>5931</v>
      </c>
      <c r="F2564">
        <v>21070</v>
      </c>
      <c r="G2564">
        <v>1536</v>
      </c>
      <c r="H2564">
        <v>12218</v>
      </c>
    </row>
    <row r="2565" spans="1:8" x14ac:dyDescent="0.2">
      <c r="A2565">
        <v>20311</v>
      </c>
      <c r="B2565">
        <v>32767</v>
      </c>
      <c r="C2565">
        <v>32767</v>
      </c>
      <c r="D2565">
        <v>27610</v>
      </c>
      <c r="E2565">
        <v>5931</v>
      </c>
      <c r="F2565">
        <v>21070</v>
      </c>
      <c r="G2565">
        <v>1536</v>
      </c>
      <c r="H2565">
        <v>12218</v>
      </c>
    </row>
    <row r="2566" spans="1:8" x14ac:dyDescent="0.2">
      <c r="A2566">
        <v>5264</v>
      </c>
      <c r="B2566">
        <v>32767</v>
      </c>
      <c r="C2566">
        <v>18769</v>
      </c>
      <c r="D2566">
        <v>32767</v>
      </c>
      <c r="E2566">
        <v>5264</v>
      </c>
      <c r="F2566">
        <v>21070</v>
      </c>
      <c r="G2566">
        <v>1536</v>
      </c>
      <c r="H2566">
        <v>12218</v>
      </c>
    </row>
    <row r="2567" spans="1:8" x14ac:dyDescent="0.2">
      <c r="A2567">
        <v>12517</v>
      </c>
      <c r="B2567">
        <v>32767</v>
      </c>
      <c r="C2567">
        <v>15383</v>
      </c>
      <c r="D2567">
        <v>32767</v>
      </c>
      <c r="E2567">
        <v>5264</v>
      </c>
      <c r="F2567">
        <v>21070</v>
      </c>
      <c r="G2567">
        <v>1536</v>
      </c>
      <c r="H2567">
        <v>12218</v>
      </c>
    </row>
    <row r="2568" spans="1:8" x14ac:dyDescent="0.2">
      <c r="A2568">
        <v>28711</v>
      </c>
      <c r="B2568">
        <v>32767</v>
      </c>
      <c r="C2568">
        <v>24345</v>
      </c>
      <c r="D2568">
        <v>32767</v>
      </c>
      <c r="E2568">
        <v>5264</v>
      </c>
      <c r="F2568">
        <v>21070</v>
      </c>
      <c r="G2568">
        <v>1536</v>
      </c>
      <c r="H2568">
        <v>12218</v>
      </c>
    </row>
    <row r="2569" spans="1:8" x14ac:dyDescent="0.2">
      <c r="A2569">
        <v>32767</v>
      </c>
      <c r="B2569">
        <v>30449</v>
      </c>
      <c r="C2569">
        <v>32767</v>
      </c>
      <c r="D2569">
        <v>32767</v>
      </c>
      <c r="E2569">
        <v>5264</v>
      </c>
      <c r="F2569">
        <v>21070</v>
      </c>
      <c r="G2569">
        <v>1536</v>
      </c>
      <c r="H2569">
        <v>12218</v>
      </c>
    </row>
    <row r="2570" spans="1:8" x14ac:dyDescent="0.2">
      <c r="A2570">
        <v>32767</v>
      </c>
      <c r="B2570">
        <v>20482</v>
      </c>
      <c r="C2570">
        <v>32767</v>
      </c>
      <c r="D2570">
        <v>16661</v>
      </c>
      <c r="E2570">
        <v>5264</v>
      </c>
      <c r="F2570">
        <v>20482</v>
      </c>
      <c r="G2570">
        <v>1536</v>
      </c>
      <c r="H2570">
        <v>12218</v>
      </c>
    </row>
    <row r="2571" spans="1:8" x14ac:dyDescent="0.2">
      <c r="A2571">
        <v>32767</v>
      </c>
      <c r="B2571">
        <v>25602</v>
      </c>
      <c r="C2571">
        <v>32767</v>
      </c>
      <c r="D2571">
        <v>14825</v>
      </c>
      <c r="E2571">
        <v>5264</v>
      </c>
      <c r="F2571">
        <v>20482</v>
      </c>
      <c r="G2571">
        <v>15383</v>
      </c>
      <c r="H2571">
        <v>12822</v>
      </c>
    </row>
    <row r="2572" spans="1:8" x14ac:dyDescent="0.2">
      <c r="A2572">
        <v>27208</v>
      </c>
      <c r="B2572">
        <v>32767</v>
      </c>
      <c r="C2572">
        <v>32767</v>
      </c>
      <c r="D2572">
        <v>23532</v>
      </c>
      <c r="E2572">
        <v>5264</v>
      </c>
      <c r="F2572">
        <v>20482</v>
      </c>
      <c r="G2572">
        <v>15383</v>
      </c>
      <c r="H2572">
        <v>12822</v>
      </c>
    </row>
    <row r="2573" spans="1:8" x14ac:dyDescent="0.2">
      <c r="A2573">
        <v>7584</v>
      </c>
      <c r="B2573">
        <v>32767</v>
      </c>
      <c r="C2573">
        <v>25176</v>
      </c>
      <c r="D2573">
        <v>32767</v>
      </c>
      <c r="E2573">
        <v>5264</v>
      </c>
      <c r="F2573">
        <v>20482</v>
      </c>
      <c r="G2573">
        <v>15383</v>
      </c>
      <c r="H2573">
        <v>12822</v>
      </c>
    </row>
    <row r="2574" spans="1:8" x14ac:dyDescent="0.2">
      <c r="A2574">
        <v>9518</v>
      </c>
      <c r="B2574">
        <v>32767</v>
      </c>
      <c r="C2574">
        <v>13873</v>
      </c>
      <c r="D2574">
        <v>32767</v>
      </c>
      <c r="E2574">
        <v>5264</v>
      </c>
      <c r="F2574">
        <v>20482</v>
      </c>
      <c r="G2574">
        <v>13873</v>
      </c>
      <c r="H2574">
        <v>12822</v>
      </c>
    </row>
    <row r="2575" spans="1:8" x14ac:dyDescent="0.2">
      <c r="A2575">
        <v>22752</v>
      </c>
      <c r="B2575">
        <v>32767</v>
      </c>
      <c r="C2575">
        <v>20528</v>
      </c>
      <c r="D2575">
        <v>32767</v>
      </c>
      <c r="E2575">
        <v>5264</v>
      </c>
      <c r="F2575">
        <v>20482</v>
      </c>
      <c r="G2575">
        <v>13873</v>
      </c>
      <c r="H2575">
        <v>12822</v>
      </c>
    </row>
    <row r="2576" spans="1:8" x14ac:dyDescent="0.2">
      <c r="A2576">
        <v>32767</v>
      </c>
      <c r="B2576">
        <v>32767</v>
      </c>
      <c r="C2576">
        <v>32767</v>
      </c>
      <c r="D2576">
        <v>32767</v>
      </c>
      <c r="E2576">
        <v>5264</v>
      </c>
      <c r="F2576">
        <v>20482</v>
      </c>
      <c r="G2576">
        <v>13873</v>
      </c>
      <c r="H2576">
        <v>12822</v>
      </c>
    </row>
    <row r="2577" spans="1:8" x14ac:dyDescent="0.2">
      <c r="A2577">
        <v>32767</v>
      </c>
      <c r="B2577">
        <v>23219</v>
      </c>
      <c r="C2577">
        <v>32767</v>
      </c>
      <c r="D2577">
        <v>22659</v>
      </c>
      <c r="E2577">
        <v>5264</v>
      </c>
      <c r="F2577">
        <v>20482</v>
      </c>
      <c r="G2577">
        <v>13873</v>
      </c>
      <c r="H2577">
        <v>12822</v>
      </c>
    </row>
    <row r="2578" spans="1:8" x14ac:dyDescent="0.2">
      <c r="A2578">
        <v>32767</v>
      </c>
      <c r="B2578">
        <v>24932</v>
      </c>
      <c r="C2578">
        <v>32767</v>
      </c>
      <c r="D2578">
        <v>12870</v>
      </c>
      <c r="E2578">
        <v>5264</v>
      </c>
      <c r="F2578">
        <v>20482</v>
      </c>
      <c r="G2578">
        <v>13873</v>
      </c>
      <c r="H2578">
        <v>12822</v>
      </c>
    </row>
    <row r="2579" spans="1:8" x14ac:dyDescent="0.2">
      <c r="A2579">
        <v>32767</v>
      </c>
      <c r="B2579">
        <v>32767</v>
      </c>
      <c r="C2579">
        <v>32767</v>
      </c>
      <c r="D2579">
        <v>18854</v>
      </c>
      <c r="E2579">
        <v>5264</v>
      </c>
      <c r="F2579">
        <v>20482</v>
      </c>
      <c r="G2579">
        <v>13873</v>
      </c>
      <c r="H2579">
        <v>12822</v>
      </c>
    </row>
    <row r="2580" spans="1:8" x14ac:dyDescent="0.2">
      <c r="A2580">
        <v>14248</v>
      </c>
      <c r="B2580">
        <v>32767</v>
      </c>
      <c r="C2580">
        <v>32494</v>
      </c>
      <c r="D2580">
        <v>31892</v>
      </c>
      <c r="E2580">
        <v>5264</v>
      </c>
      <c r="F2580">
        <v>20482</v>
      </c>
      <c r="G2580">
        <v>13873</v>
      </c>
      <c r="H2580">
        <v>12822</v>
      </c>
    </row>
    <row r="2581" spans="1:8" x14ac:dyDescent="0.2">
      <c r="A2581">
        <v>7081</v>
      </c>
      <c r="B2581">
        <v>32767</v>
      </c>
      <c r="C2581">
        <v>14767</v>
      </c>
      <c r="D2581">
        <v>32767</v>
      </c>
      <c r="E2581">
        <v>5264</v>
      </c>
      <c r="F2581">
        <v>20482</v>
      </c>
      <c r="G2581">
        <v>13873</v>
      </c>
      <c r="H2581">
        <v>12822</v>
      </c>
    </row>
    <row r="2582" spans="1:8" x14ac:dyDescent="0.2">
      <c r="A2582">
        <v>16458</v>
      </c>
      <c r="B2582">
        <v>32767</v>
      </c>
      <c r="C2582">
        <v>17069</v>
      </c>
      <c r="D2582">
        <v>32767</v>
      </c>
      <c r="E2582">
        <v>5264</v>
      </c>
      <c r="F2582">
        <v>20482</v>
      </c>
      <c r="G2582">
        <v>13873</v>
      </c>
      <c r="H2582">
        <v>12822</v>
      </c>
    </row>
    <row r="2583" spans="1:8" x14ac:dyDescent="0.2">
      <c r="A2583">
        <v>32767</v>
      </c>
      <c r="B2583">
        <v>32767</v>
      </c>
      <c r="C2583">
        <v>27857</v>
      </c>
      <c r="D2583">
        <v>32767</v>
      </c>
      <c r="E2583">
        <v>5264</v>
      </c>
      <c r="F2583">
        <v>20482</v>
      </c>
      <c r="G2583">
        <v>13873</v>
      </c>
      <c r="H2583">
        <v>12822</v>
      </c>
    </row>
    <row r="2584" spans="1:8" x14ac:dyDescent="0.2">
      <c r="A2584">
        <v>32767</v>
      </c>
      <c r="B2584">
        <v>27497</v>
      </c>
      <c r="C2584">
        <v>32767</v>
      </c>
      <c r="D2584">
        <v>31349</v>
      </c>
      <c r="E2584">
        <v>5264</v>
      </c>
      <c r="F2584">
        <v>20482</v>
      </c>
      <c r="G2584">
        <v>13873</v>
      </c>
      <c r="H2584">
        <v>12822</v>
      </c>
    </row>
    <row r="2585" spans="1:8" x14ac:dyDescent="0.2">
      <c r="A2585">
        <v>32767</v>
      </c>
      <c r="B2585">
        <v>21839</v>
      </c>
      <c r="C2585">
        <v>32767</v>
      </c>
      <c r="D2585">
        <v>13225</v>
      </c>
      <c r="E2585">
        <v>5264</v>
      </c>
      <c r="F2585">
        <v>20482</v>
      </c>
      <c r="G2585">
        <v>13873</v>
      </c>
      <c r="H2585">
        <v>12822</v>
      </c>
    </row>
    <row r="2586" spans="1:8" x14ac:dyDescent="0.2">
      <c r="A2586">
        <v>32767</v>
      </c>
      <c r="B2586">
        <v>30905</v>
      </c>
      <c r="C2586">
        <v>32767</v>
      </c>
      <c r="D2586">
        <v>15930</v>
      </c>
      <c r="E2586">
        <v>5264</v>
      </c>
      <c r="F2586">
        <v>20482</v>
      </c>
      <c r="G2586">
        <v>13873</v>
      </c>
      <c r="H2586">
        <v>12822</v>
      </c>
    </row>
    <row r="2587" spans="1:8" x14ac:dyDescent="0.2">
      <c r="A2587">
        <v>22009</v>
      </c>
      <c r="B2587">
        <v>32767</v>
      </c>
      <c r="C2587">
        <v>32767</v>
      </c>
      <c r="D2587">
        <v>25988</v>
      </c>
      <c r="E2587">
        <v>5264</v>
      </c>
      <c r="F2587">
        <v>20482</v>
      </c>
      <c r="G2587">
        <v>13873</v>
      </c>
      <c r="H2587">
        <v>12822</v>
      </c>
    </row>
    <row r="2588" spans="1:8" x14ac:dyDescent="0.2">
      <c r="A2588">
        <v>6204</v>
      </c>
      <c r="B2588">
        <v>32767</v>
      </c>
      <c r="C2588">
        <v>20150</v>
      </c>
      <c r="D2588">
        <v>32767</v>
      </c>
      <c r="E2588">
        <v>5264</v>
      </c>
      <c r="F2588">
        <v>20482</v>
      </c>
      <c r="G2588">
        <v>13873</v>
      </c>
      <c r="H2588">
        <v>12822</v>
      </c>
    </row>
    <row r="2589" spans="1:8" x14ac:dyDescent="0.2">
      <c r="A2589">
        <v>11900</v>
      </c>
      <c r="B2589">
        <v>32767</v>
      </c>
      <c r="C2589">
        <v>14620</v>
      </c>
      <c r="D2589">
        <v>32767</v>
      </c>
      <c r="E2589">
        <v>5264</v>
      </c>
      <c r="F2589">
        <v>20482</v>
      </c>
      <c r="G2589">
        <v>13873</v>
      </c>
      <c r="H2589">
        <v>12822</v>
      </c>
    </row>
    <row r="2590" spans="1:8" x14ac:dyDescent="0.2">
      <c r="A2590">
        <v>26620</v>
      </c>
      <c r="B2590">
        <v>32767</v>
      </c>
      <c r="C2590">
        <v>22387</v>
      </c>
      <c r="D2590">
        <v>32767</v>
      </c>
      <c r="E2590">
        <v>5264</v>
      </c>
      <c r="F2590">
        <v>20482</v>
      </c>
      <c r="G2590">
        <v>13873</v>
      </c>
      <c r="H2590">
        <v>12822</v>
      </c>
    </row>
    <row r="2591" spans="1:8" x14ac:dyDescent="0.2">
      <c r="A2591">
        <v>32767</v>
      </c>
      <c r="B2591">
        <v>32767</v>
      </c>
      <c r="C2591">
        <v>32767</v>
      </c>
      <c r="D2591">
        <v>32767</v>
      </c>
      <c r="E2591">
        <v>6204</v>
      </c>
      <c r="F2591">
        <v>21839</v>
      </c>
      <c r="G2591">
        <v>14620</v>
      </c>
      <c r="H2591">
        <v>13225</v>
      </c>
    </row>
    <row r="2592" spans="1:8" x14ac:dyDescent="0.2">
      <c r="A2592">
        <v>32767</v>
      </c>
      <c r="B2592">
        <v>21018</v>
      </c>
      <c r="C2592">
        <v>32767</v>
      </c>
      <c r="D2592">
        <v>19200</v>
      </c>
      <c r="E2592">
        <v>6204</v>
      </c>
      <c r="F2592">
        <v>21018</v>
      </c>
      <c r="G2592">
        <v>14620</v>
      </c>
      <c r="H2592">
        <v>13225</v>
      </c>
    </row>
    <row r="2593" spans="1:8" x14ac:dyDescent="0.2">
      <c r="A2593">
        <v>32767</v>
      </c>
      <c r="B2593">
        <v>25315</v>
      </c>
      <c r="C2593">
        <v>32767</v>
      </c>
      <c r="D2593">
        <v>13258</v>
      </c>
      <c r="E2593">
        <v>6204</v>
      </c>
      <c r="F2593">
        <v>21018</v>
      </c>
      <c r="G2593">
        <v>14620</v>
      </c>
      <c r="H2593">
        <v>13225</v>
      </c>
    </row>
    <row r="2594" spans="1:8" x14ac:dyDescent="0.2">
      <c r="A2594">
        <v>31868</v>
      </c>
      <c r="B2594">
        <v>32767</v>
      </c>
      <c r="C2594">
        <v>32767</v>
      </c>
      <c r="D2594">
        <v>21168</v>
      </c>
      <c r="E2594">
        <v>6204</v>
      </c>
      <c r="F2594">
        <v>21018</v>
      </c>
      <c r="G2594">
        <v>14620</v>
      </c>
      <c r="H2594">
        <v>13225</v>
      </c>
    </row>
    <row r="2595" spans="1:8" x14ac:dyDescent="0.2">
      <c r="A2595">
        <v>10691</v>
      </c>
      <c r="B2595">
        <v>32767</v>
      </c>
      <c r="C2595">
        <v>28830</v>
      </c>
      <c r="D2595">
        <v>32767</v>
      </c>
      <c r="E2595">
        <v>6204</v>
      </c>
      <c r="F2595">
        <v>21018</v>
      </c>
      <c r="G2595">
        <v>14620</v>
      </c>
      <c r="H2595">
        <v>13225</v>
      </c>
    </row>
    <row r="2596" spans="1:8" x14ac:dyDescent="0.2">
      <c r="A2596">
        <v>7644</v>
      </c>
      <c r="B2596">
        <v>32767</v>
      </c>
      <c r="C2596">
        <v>14108</v>
      </c>
      <c r="D2596">
        <v>32767</v>
      </c>
      <c r="E2596">
        <v>6204</v>
      </c>
      <c r="F2596">
        <v>21018</v>
      </c>
      <c r="G2596">
        <v>14108</v>
      </c>
      <c r="H2596">
        <v>13225</v>
      </c>
    </row>
    <row r="2597" spans="1:8" x14ac:dyDescent="0.2">
      <c r="A2597">
        <v>19267</v>
      </c>
      <c r="B2597">
        <v>32767</v>
      </c>
      <c r="C2597">
        <v>18603</v>
      </c>
      <c r="D2597">
        <v>32767</v>
      </c>
      <c r="E2597">
        <v>6204</v>
      </c>
      <c r="F2597">
        <v>21018</v>
      </c>
      <c r="G2597">
        <v>14108</v>
      </c>
      <c r="H2597">
        <v>13225</v>
      </c>
    </row>
    <row r="2598" spans="1:8" x14ac:dyDescent="0.2">
      <c r="A2598">
        <v>32767</v>
      </c>
      <c r="B2598">
        <v>32767</v>
      </c>
      <c r="C2598">
        <v>29471</v>
      </c>
      <c r="D2598">
        <v>32767</v>
      </c>
      <c r="E2598">
        <v>6204</v>
      </c>
      <c r="F2598">
        <v>21018</v>
      </c>
      <c r="G2598">
        <v>14108</v>
      </c>
      <c r="H2598">
        <v>13225</v>
      </c>
    </row>
    <row r="2599" spans="1:8" x14ac:dyDescent="0.2">
      <c r="A2599">
        <v>32767</v>
      </c>
      <c r="B2599">
        <v>27794</v>
      </c>
      <c r="C2599">
        <v>32767</v>
      </c>
      <c r="D2599">
        <v>28603</v>
      </c>
      <c r="E2599">
        <v>6204</v>
      </c>
      <c r="F2599">
        <v>21018</v>
      </c>
      <c r="G2599">
        <v>14108</v>
      </c>
      <c r="H2599">
        <v>13225</v>
      </c>
    </row>
    <row r="2600" spans="1:8" x14ac:dyDescent="0.2">
      <c r="A2600">
        <v>32767</v>
      </c>
      <c r="B2600">
        <v>23330</v>
      </c>
      <c r="C2600">
        <v>32767</v>
      </c>
      <c r="D2600">
        <v>12121</v>
      </c>
      <c r="E2600">
        <v>6204</v>
      </c>
      <c r="F2600">
        <v>21018</v>
      </c>
      <c r="G2600">
        <v>14108</v>
      </c>
      <c r="H2600">
        <v>12121</v>
      </c>
    </row>
    <row r="2601" spans="1:8" x14ac:dyDescent="0.2">
      <c r="A2601">
        <v>32767</v>
      </c>
      <c r="B2601">
        <v>32767</v>
      </c>
      <c r="C2601">
        <v>32767</v>
      </c>
      <c r="D2601">
        <v>17789</v>
      </c>
      <c r="E2601">
        <v>6204</v>
      </c>
      <c r="F2601">
        <v>21018</v>
      </c>
      <c r="G2601">
        <v>14108</v>
      </c>
      <c r="H2601">
        <v>12121</v>
      </c>
    </row>
    <row r="2602" spans="1:8" x14ac:dyDescent="0.2">
      <c r="A2602">
        <v>18760</v>
      </c>
      <c r="B2602">
        <v>32767</v>
      </c>
      <c r="C2602">
        <v>32767</v>
      </c>
      <c r="D2602">
        <v>28966</v>
      </c>
      <c r="E2602">
        <v>6204</v>
      </c>
      <c r="F2602">
        <v>21018</v>
      </c>
      <c r="G2602">
        <v>14108</v>
      </c>
      <c r="H2602">
        <v>12121</v>
      </c>
    </row>
    <row r="2603" spans="1:8" x14ac:dyDescent="0.2">
      <c r="A2603">
        <v>6470</v>
      </c>
      <c r="B2603">
        <v>32767</v>
      </c>
      <c r="C2603">
        <v>18357</v>
      </c>
      <c r="D2603">
        <v>32767</v>
      </c>
      <c r="E2603">
        <v>6204</v>
      </c>
      <c r="F2603">
        <v>21018</v>
      </c>
      <c r="G2603">
        <v>14108</v>
      </c>
      <c r="H2603">
        <v>12121</v>
      </c>
    </row>
    <row r="2604" spans="1:8" x14ac:dyDescent="0.2">
      <c r="A2604">
        <v>13741</v>
      </c>
      <c r="B2604">
        <v>32767</v>
      </c>
      <c r="C2604">
        <v>15125</v>
      </c>
      <c r="D2604">
        <v>32767</v>
      </c>
      <c r="E2604">
        <v>6204</v>
      </c>
      <c r="F2604">
        <v>21018</v>
      </c>
      <c r="G2604">
        <v>14108</v>
      </c>
      <c r="H2604">
        <v>12121</v>
      </c>
    </row>
    <row r="2605" spans="1:8" x14ac:dyDescent="0.2">
      <c r="A2605">
        <v>29942</v>
      </c>
      <c r="B2605">
        <v>32767</v>
      </c>
      <c r="C2605">
        <v>24870</v>
      </c>
      <c r="D2605">
        <v>32767</v>
      </c>
      <c r="E2605">
        <v>6204</v>
      </c>
      <c r="F2605">
        <v>21018</v>
      </c>
      <c r="G2605">
        <v>14108</v>
      </c>
      <c r="H2605">
        <v>12121</v>
      </c>
    </row>
    <row r="2606" spans="1:8" x14ac:dyDescent="0.2">
      <c r="A2606">
        <v>32767</v>
      </c>
      <c r="B2606">
        <v>30644</v>
      </c>
      <c r="C2606">
        <v>32767</v>
      </c>
      <c r="D2606">
        <v>32767</v>
      </c>
      <c r="E2606">
        <v>6204</v>
      </c>
      <c r="F2606">
        <v>21018</v>
      </c>
      <c r="G2606">
        <v>14108</v>
      </c>
      <c r="H2606">
        <v>12121</v>
      </c>
    </row>
    <row r="2607" spans="1:8" x14ac:dyDescent="0.2">
      <c r="A2607">
        <v>32767</v>
      </c>
      <c r="B2607">
        <v>21473</v>
      </c>
      <c r="C2607">
        <v>32767</v>
      </c>
      <c r="D2607">
        <v>16821</v>
      </c>
      <c r="E2607">
        <v>6204</v>
      </c>
      <c r="F2607">
        <v>21018</v>
      </c>
      <c r="G2607">
        <v>14108</v>
      </c>
      <c r="H2607">
        <v>12121</v>
      </c>
    </row>
    <row r="2608" spans="1:8" x14ac:dyDescent="0.2">
      <c r="A2608">
        <v>32767</v>
      </c>
      <c r="B2608">
        <v>27536</v>
      </c>
      <c r="C2608">
        <v>32767</v>
      </c>
      <c r="D2608">
        <v>14528</v>
      </c>
      <c r="E2608">
        <v>6204</v>
      </c>
      <c r="F2608">
        <v>21018</v>
      </c>
      <c r="G2608">
        <v>14108</v>
      </c>
      <c r="H2608">
        <v>12121</v>
      </c>
    </row>
    <row r="2609" spans="1:8" x14ac:dyDescent="0.2">
      <c r="A2609">
        <v>28588</v>
      </c>
      <c r="B2609">
        <v>32767</v>
      </c>
      <c r="C2609">
        <v>32767</v>
      </c>
      <c r="D2609">
        <v>22668</v>
      </c>
      <c r="E2609">
        <v>6204</v>
      </c>
      <c r="F2609">
        <v>21018</v>
      </c>
      <c r="G2609">
        <v>14108</v>
      </c>
      <c r="H2609">
        <v>12121</v>
      </c>
    </row>
    <row r="2610" spans="1:8" x14ac:dyDescent="0.2">
      <c r="A2610">
        <v>8451</v>
      </c>
      <c r="B2610">
        <v>32767</v>
      </c>
      <c r="C2610">
        <v>25827</v>
      </c>
      <c r="D2610">
        <v>32767</v>
      </c>
      <c r="E2610">
        <v>6204</v>
      </c>
      <c r="F2610">
        <v>21018</v>
      </c>
      <c r="G2610">
        <v>14108</v>
      </c>
      <c r="H2610">
        <v>12121</v>
      </c>
    </row>
    <row r="2611" spans="1:8" x14ac:dyDescent="0.2">
      <c r="A2611">
        <v>9145</v>
      </c>
      <c r="B2611">
        <v>32767</v>
      </c>
      <c r="C2611">
        <v>13647</v>
      </c>
      <c r="D2611">
        <v>32767</v>
      </c>
      <c r="E2611">
        <v>6470</v>
      </c>
      <c r="F2611">
        <v>21473</v>
      </c>
      <c r="G2611">
        <v>13647</v>
      </c>
      <c r="H2611">
        <v>14528</v>
      </c>
    </row>
    <row r="2612" spans="1:8" x14ac:dyDescent="0.2">
      <c r="A2612">
        <v>22272</v>
      </c>
      <c r="B2612">
        <v>32767</v>
      </c>
      <c r="C2612">
        <v>19662</v>
      </c>
      <c r="D2612">
        <v>32767</v>
      </c>
      <c r="E2612">
        <v>6470</v>
      </c>
      <c r="F2612">
        <v>21473</v>
      </c>
      <c r="G2612">
        <v>13647</v>
      </c>
      <c r="H2612">
        <v>14528</v>
      </c>
    </row>
    <row r="2613" spans="1:8" x14ac:dyDescent="0.2">
      <c r="A2613">
        <v>32767</v>
      </c>
      <c r="B2613">
        <v>32767</v>
      </c>
      <c r="C2613">
        <v>32767</v>
      </c>
      <c r="D2613">
        <v>32767</v>
      </c>
      <c r="E2613">
        <v>6470</v>
      </c>
      <c r="F2613">
        <v>21473</v>
      </c>
      <c r="G2613">
        <v>13647</v>
      </c>
      <c r="H2613">
        <v>14528</v>
      </c>
    </row>
    <row r="2614" spans="1:8" x14ac:dyDescent="0.2">
      <c r="A2614">
        <v>32767</v>
      </c>
      <c r="B2614">
        <v>24371</v>
      </c>
      <c r="C2614">
        <v>32767</v>
      </c>
      <c r="D2614">
        <v>23817</v>
      </c>
      <c r="E2614">
        <v>6470</v>
      </c>
      <c r="F2614">
        <v>21473</v>
      </c>
      <c r="G2614">
        <v>13647</v>
      </c>
      <c r="H2614">
        <v>14528</v>
      </c>
    </row>
    <row r="2615" spans="1:8" x14ac:dyDescent="0.2">
      <c r="A2615">
        <v>32767</v>
      </c>
      <c r="B2615">
        <v>24655</v>
      </c>
      <c r="C2615">
        <v>32767</v>
      </c>
      <c r="D2615">
        <v>13325</v>
      </c>
      <c r="E2615">
        <v>6470</v>
      </c>
      <c r="F2615">
        <v>21473</v>
      </c>
      <c r="G2615">
        <v>13647</v>
      </c>
      <c r="H2615">
        <v>13325</v>
      </c>
    </row>
    <row r="2616" spans="1:8" x14ac:dyDescent="0.2">
      <c r="A2616">
        <v>32767</v>
      </c>
      <c r="B2616">
        <v>32767</v>
      </c>
      <c r="C2616">
        <v>32767</v>
      </c>
      <c r="D2616">
        <v>18679</v>
      </c>
      <c r="E2616">
        <v>6470</v>
      </c>
      <c r="F2616">
        <v>21473</v>
      </c>
      <c r="G2616">
        <v>13647</v>
      </c>
      <c r="H2616">
        <v>13325</v>
      </c>
    </row>
    <row r="2617" spans="1:8" x14ac:dyDescent="0.2">
      <c r="A2617">
        <v>15755</v>
      </c>
      <c r="B2617">
        <v>32767</v>
      </c>
      <c r="C2617">
        <v>32767</v>
      </c>
      <c r="D2617">
        <v>31462</v>
      </c>
      <c r="E2617">
        <v>6470</v>
      </c>
      <c r="F2617">
        <v>21473</v>
      </c>
      <c r="G2617">
        <v>13647</v>
      </c>
      <c r="H2617">
        <v>13325</v>
      </c>
    </row>
    <row r="2618" spans="1:8" x14ac:dyDescent="0.2">
      <c r="A2618">
        <v>6449</v>
      </c>
      <c r="B2618">
        <v>32767</v>
      </c>
      <c r="C2618">
        <v>15605</v>
      </c>
      <c r="D2618">
        <v>32767</v>
      </c>
      <c r="E2618">
        <v>6449</v>
      </c>
      <c r="F2618">
        <v>21473</v>
      </c>
      <c r="G2618">
        <v>13647</v>
      </c>
      <c r="H2618">
        <v>13325</v>
      </c>
    </row>
    <row r="2619" spans="1:8" x14ac:dyDescent="0.2">
      <c r="A2619">
        <v>15353</v>
      </c>
      <c r="B2619">
        <v>32767</v>
      </c>
      <c r="C2619">
        <v>15592</v>
      </c>
      <c r="D2619">
        <v>32767</v>
      </c>
      <c r="E2619">
        <v>6449</v>
      </c>
      <c r="F2619">
        <v>21473</v>
      </c>
      <c r="G2619">
        <v>13647</v>
      </c>
      <c r="H2619">
        <v>13325</v>
      </c>
    </row>
    <row r="2620" spans="1:8" x14ac:dyDescent="0.2">
      <c r="A2620">
        <v>32767</v>
      </c>
      <c r="B2620">
        <v>32767</v>
      </c>
      <c r="C2620">
        <v>26989</v>
      </c>
      <c r="D2620">
        <v>32767</v>
      </c>
      <c r="E2620">
        <v>6449</v>
      </c>
      <c r="F2620">
        <v>21473</v>
      </c>
      <c r="G2620">
        <v>13647</v>
      </c>
      <c r="H2620">
        <v>13325</v>
      </c>
    </row>
    <row r="2621" spans="1:8" x14ac:dyDescent="0.2">
      <c r="A2621">
        <v>32767</v>
      </c>
      <c r="B2621">
        <v>25727</v>
      </c>
      <c r="C2621">
        <v>32767</v>
      </c>
      <c r="D2621">
        <v>32767</v>
      </c>
      <c r="E2621">
        <v>6449</v>
      </c>
      <c r="F2621">
        <v>21473</v>
      </c>
      <c r="G2621">
        <v>13647</v>
      </c>
      <c r="H2621">
        <v>13325</v>
      </c>
    </row>
    <row r="2622" spans="1:8" x14ac:dyDescent="0.2">
      <c r="A2622">
        <v>32767</v>
      </c>
      <c r="B2622">
        <v>20226</v>
      </c>
      <c r="C2622">
        <v>32767</v>
      </c>
      <c r="D2622">
        <v>15320</v>
      </c>
      <c r="E2622">
        <v>6449</v>
      </c>
      <c r="F2622">
        <v>20226</v>
      </c>
      <c r="G2622">
        <v>13647</v>
      </c>
      <c r="H2622">
        <v>13325</v>
      </c>
    </row>
    <row r="2623" spans="1:8" x14ac:dyDescent="0.2">
      <c r="A2623">
        <v>32767</v>
      </c>
      <c r="B2623">
        <v>28696</v>
      </c>
      <c r="C2623">
        <v>32767</v>
      </c>
      <c r="D2623">
        <v>14917</v>
      </c>
      <c r="E2623">
        <v>6449</v>
      </c>
      <c r="F2623">
        <v>20226</v>
      </c>
      <c r="G2623">
        <v>13647</v>
      </c>
      <c r="H2623">
        <v>13325</v>
      </c>
    </row>
    <row r="2624" spans="1:8" x14ac:dyDescent="0.2">
      <c r="A2624">
        <v>24717</v>
      </c>
      <c r="B2624">
        <v>32767</v>
      </c>
      <c r="C2624">
        <v>32767</v>
      </c>
      <c r="D2624">
        <v>25982</v>
      </c>
      <c r="E2624">
        <v>6449</v>
      </c>
      <c r="F2624">
        <v>20226</v>
      </c>
      <c r="G2624">
        <v>13647</v>
      </c>
      <c r="H2624">
        <v>13325</v>
      </c>
    </row>
    <row r="2625" spans="1:8" x14ac:dyDescent="0.2">
      <c r="A2625">
        <v>6157</v>
      </c>
      <c r="B2625">
        <v>32767</v>
      </c>
      <c r="C2625">
        <v>22645</v>
      </c>
      <c r="D2625">
        <v>32767</v>
      </c>
      <c r="E2625">
        <v>6157</v>
      </c>
      <c r="F2625">
        <v>20226</v>
      </c>
      <c r="G2625">
        <v>13647</v>
      </c>
      <c r="H2625">
        <v>13325</v>
      </c>
    </row>
    <row r="2626" spans="1:8" x14ac:dyDescent="0.2">
      <c r="A2626">
        <v>10927</v>
      </c>
      <c r="B2626">
        <v>32767</v>
      </c>
      <c r="C2626">
        <v>13330</v>
      </c>
      <c r="D2626">
        <v>32767</v>
      </c>
      <c r="E2626">
        <v>6157</v>
      </c>
      <c r="F2626">
        <v>20226</v>
      </c>
      <c r="G2626">
        <v>13330</v>
      </c>
      <c r="H2626">
        <v>13325</v>
      </c>
    </row>
    <row r="2627" spans="1:8" x14ac:dyDescent="0.2">
      <c r="A2627">
        <v>24733</v>
      </c>
      <c r="B2627">
        <v>32767</v>
      </c>
      <c r="C2627">
        <v>20829</v>
      </c>
      <c r="D2627">
        <v>32767</v>
      </c>
      <c r="E2627">
        <v>6157</v>
      </c>
      <c r="F2627">
        <v>20226</v>
      </c>
      <c r="G2627">
        <v>13330</v>
      </c>
      <c r="H2627">
        <v>13325</v>
      </c>
    </row>
    <row r="2628" spans="1:8" x14ac:dyDescent="0.2">
      <c r="A2628">
        <v>32767</v>
      </c>
      <c r="B2628">
        <v>32767</v>
      </c>
      <c r="C2628">
        <v>32767</v>
      </c>
      <c r="D2628">
        <v>32767</v>
      </c>
      <c r="E2628">
        <v>6157</v>
      </c>
      <c r="F2628">
        <v>20226</v>
      </c>
      <c r="G2628">
        <v>13330</v>
      </c>
      <c r="H2628">
        <v>13325</v>
      </c>
    </row>
    <row r="2629" spans="1:8" x14ac:dyDescent="0.2">
      <c r="A2629">
        <v>32767</v>
      </c>
      <c r="B2629">
        <v>21703</v>
      </c>
      <c r="C2629">
        <v>32767</v>
      </c>
      <c r="D2629">
        <v>21744</v>
      </c>
      <c r="E2629">
        <v>6157</v>
      </c>
      <c r="F2629">
        <v>20226</v>
      </c>
      <c r="G2629">
        <v>13330</v>
      </c>
      <c r="H2629">
        <v>13325</v>
      </c>
    </row>
    <row r="2630" spans="1:8" x14ac:dyDescent="0.2">
      <c r="A2630">
        <v>32767</v>
      </c>
      <c r="B2630">
        <v>24639</v>
      </c>
      <c r="C2630">
        <v>32767</v>
      </c>
      <c r="D2630">
        <v>13593</v>
      </c>
      <c r="E2630">
        <v>6157</v>
      </c>
      <c r="F2630">
        <v>20226</v>
      </c>
      <c r="G2630">
        <v>13330</v>
      </c>
      <c r="H2630">
        <v>13325</v>
      </c>
    </row>
    <row r="2631" spans="1:8" x14ac:dyDescent="0.2">
      <c r="A2631">
        <v>32767</v>
      </c>
      <c r="B2631">
        <v>32767</v>
      </c>
      <c r="C2631">
        <v>32767</v>
      </c>
      <c r="D2631">
        <v>20043</v>
      </c>
      <c r="E2631">
        <v>6157</v>
      </c>
      <c r="F2631">
        <v>20226</v>
      </c>
      <c r="G2631">
        <v>13330</v>
      </c>
      <c r="H2631">
        <v>13593</v>
      </c>
    </row>
    <row r="2632" spans="1:8" x14ac:dyDescent="0.2">
      <c r="A2632">
        <v>13197</v>
      </c>
      <c r="B2632">
        <v>32767</v>
      </c>
      <c r="C2632">
        <v>30602</v>
      </c>
      <c r="D2632">
        <v>32767</v>
      </c>
      <c r="E2632">
        <v>6157</v>
      </c>
      <c r="F2632">
        <v>20226</v>
      </c>
      <c r="G2632">
        <v>13330</v>
      </c>
      <c r="H2632">
        <v>13593</v>
      </c>
    </row>
    <row r="2633" spans="1:8" x14ac:dyDescent="0.2">
      <c r="A2633">
        <v>7532</v>
      </c>
      <c r="B2633">
        <v>32767</v>
      </c>
      <c r="C2633">
        <v>12474</v>
      </c>
      <c r="D2633">
        <v>32767</v>
      </c>
      <c r="E2633">
        <v>6157</v>
      </c>
      <c r="F2633">
        <v>20226</v>
      </c>
      <c r="G2633">
        <v>12474</v>
      </c>
      <c r="H2633">
        <v>13593</v>
      </c>
    </row>
    <row r="2634" spans="1:8" x14ac:dyDescent="0.2">
      <c r="A2634">
        <v>18106</v>
      </c>
      <c r="B2634">
        <v>32767</v>
      </c>
      <c r="C2634">
        <v>16886</v>
      </c>
      <c r="D2634">
        <v>32767</v>
      </c>
      <c r="E2634">
        <v>6157</v>
      </c>
      <c r="F2634">
        <v>20226</v>
      </c>
      <c r="G2634">
        <v>12474</v>
      </c>
      <c r="H2634">
        <v>13593</v>
      </c>
    </row>
    <row r="2635" spans="1:8" x14ac:dyDescent="0.2">
      <c r="A2635">
        <v>32767</v>
      </c>
      <c r="B2635">
        <v>32767</v>
      </c>
      <c r="C2635">
        <v>28770</v>
      </c>
      <c r="D2635">
        <v>32767</v>
      </c>
      <c r="E2635">
        <v>6157</v>
      </c>
      <c r="F2635">
        <v>20226</v>
      </c>
      <c r="G2635">
        <v>12474</v>
      </c>
      <c r="H2635">
        <v>13593</v>
      </c>
    </row>
    <row r="2636" spans="1:8" x14ac:dyDescent="0.2">
      <c r="A2636">
        <v>32767</v>
      </c>
      <c r="B2636">
        <v>25839</v>
      </c>
      <c r="C2636">
        <v>32767</v>
      </c>
      <c r="D2636">
        <v>29697</v>
      </c>
      <c r="E2636">
        <v>6157</v>
      </c>
      <c r="F2636">
        <v>20226</v>
      </c>
      <c r="G2636">
        <v>12474</v>
      </c>
      <c r="H2636">
        <v>13593</v>
      </c>
    </row>
    <row r="2637" spans="1:8" x14ac:dyDescent="0.2">
      <c r="A2637">
        <v>32767</v>
      </c>
      <c r="B2637">
        <v>22516</v>
      </c>
      <c r="C2637">
        <v>32767</v>
      </c>
      <c r="D2637">
        <v>12877</v>
      </c>
      <c r="E2637">
        <v>6157</v>
      </c>
      <c r="F2637">
        <v>20226</v>
      </c>
      <c r="G2637">
        <v>12474</v>
      </c>
      <c r="H2637">
        <v>12877</v>
      </c>
    </row>
    <row r="2638" spans="1:8" x14ac:dyDescent="0.2">
      <c r="A2638">
        <v>32767</v>
      </c>
      <c r="B2638">
        <v>31298</v>
      </c>
      <c r="C2638">
        <v>32767</v>
      </c>
      <c r="D2638">
        <v>16623</v>
      </c>
      <c r="E2638">
        <v>6157</v>
      </c>
      <c r="F2638">
        <v>20226</v>
      </c>
      <c r="G2638">
        <v>12474</v>
      </c>
      <c r="H2638">
        <v>12877</v>
      </c>
    </row>
    <row r="2639" spans="1:8" x14ac:dyDescent="0.2">
      <c r="A2639">
        <v>21625</v>
      </c>
      <c r="B2639">
        <v>32767</v>
      </c>
      <c r="C2639">
        <v>32767</v>
      </c>
      <c r="D2639">
        <v>26984</v>
      </c>
      <c r="E2639">
        <v>6157</v>
      </c>
      <c r="F2639">
        <v>20226</v>
      </c>
      <c r="G2639">
        <v>12474</v>
      </c>
      <c r="H2639">
        <v>12877</v>
      </c>
    </row>
    <row r="2640" spans="1:8" x14ac:dyDescent="0.2">
      <c r="A2640">
        <v>7008</v>
      </c>
      <c r="B2640">
        <v>32767</v>
      </c>
      <c r="C2640">
        <v>18981</v>
      </c>
      <c r="D2640">
        <v>32767</v>
      </c>
      <c r="E2640">
        <v>6157</v>
      </c>
      <c r="F2640">
        <v>20226</v>
      </c>
      <c r="G2640">
        <v>12474</v>
      </c>
      <c r="H2640">
        <v>12877</v>
      </c>
    </row>
    <row r="2641" spans="1:8" x14ac:dyDescent="0.2">
      <c r="A2641">
        <v>12849</v>
      </c>
      <c r="B2641">
        <v>32767</v>
      </c>
      <c r="C2641">
        <v>14847</v>
      </c>
      <c r="D2641">
        <v>32767</v>
      </c>
      <c r="E2641">
        <v>6157</v>
      </c>
      <c r="F2641">
        <v>20226</v>
      </c>
      <c r="G2641">
        <v>12474</v>
      </c>
      <c r="H2641">
        <v>12877</v>
      </c>
    </row>
    <row r="2642" spans="1:8" x14ac:dyDescent="0.2">
      <c r="A2642">
        <v>26816</v>
      </c>
      <c r="B2642">
        <v>32767</v>
      </c>
      <c r="C2642">
        <v>22128</v>
      </c>
      <c r="D2642">
        <v>32767</v>
      </c>
      <c r="E2642">
        <v>6157</v>
      </c>
      <c r="F2642">
        <v>20226</v>
      </c>
      <c r="G2642">
        <v>12474</v>
      </c>
      <c r="H2642">
        <v>12877</v>
      </c>
    </row>
    <row r="2643" spans="1:8" x14ac:dyDescent="0.2">
      <c r="A2643">
        <v>32767</v>
      </c>
      <c r="B2643">
        <v>32145</v>
      </c>
      <c r="C2643">
        <v>32767</v>
      </c>
      <c r="D2643">
        <v>32767</v>
      </c>
      <c r="E2643">
        <v>6157</v>
      </c>
      <c r="F2643">
        <v>20226</v>
      </c>
      <c r="G2643">
        <v>12474</v>
      </c>
      <c r="H2643">
        <v>12877</v>
      </c>
    </row>
    <row r="2644" spans="1:8" x14ac:dyDescent="0.2">
      <c r="A2644">
        <v>32767</v>
      </c>
      <c r="B2644">
        <v>19860</v>
      </c>
      <c r="C2644">
        <v>32767</v>
      </c>
      <c r="D2644">
        <v>18216</v>
      </c>
      <c r="E2644">
        <v>6157</v>
      </c>
      <c r="F2644">
        <v>19860</v>
      </c>
      <c r="G2644">
        <v>12474</v>
      </c>
      <c r="H2644">
        <v>12877</v>
      </c>
    </row>
    <row r="2645" spans="1:8" x14ac:dyDescent="0.2">
      <c r="A2645">
        <v>32767</v>
      </c>
      <c r="B2645">
        <v>26240</v>
      </c>
      <c r="C2645">
        <v>32767</v>
      </c>
      <c r="D2645">
        <v>13525</v>
      </c>
      <c r="E2645">
        <v>6157</v>
      </c>
      <c r="F2645">
        <v>19860</v>
      </c>
      <c r="G2645">
        <v>12474</v>
      </c>
      <c r="H2645">
        <v>12877</v>
      </c>
    </row>
    <row r="2646" spans="1:8" x14ac:dyDescent="0.2">
      <c r="A2646">
        <v>31044</v>
      </c>
      <c r="B2646">
        <v>32767</v>
      </c>
      <c r="C2646">
        <v>32767</v>
      </c>
      <c r="D2646">
        <v>21092</v>
      </c>
      <c r="E2646">
        <v>6157</v>
      </c>
      <c r="F2646">
        <v>19860</v>
      </c>
      <c r="G2646">
        <v>12474</v>
      </c>
      <c r="H2646">
        <v>12877</v>
      </c>
    </row>
    <row r="2647" spans="1:8" x14ac:dyDescent="0.2">
      <c r="A2647">
        <v>10437</v>
      </c>
      <c r="B2647">
        <v>32767</v>
      </c>
      <c r="C2647">
        <v>27577</v>
      </c>
      <c r="D2647">
        <v>32767</v>
      </c>
      <c r="E2647">
        <v>6157</v>
      </c>
      <c r="F2647">
        <v>19860</v>
      </c>
      <c r="G2647">
        <v>12474</v>
      </c>
      <c r="H2647">
        <v>12877</v>
      </c>
    </row>
    <row r="2648" spans="1:8" x14ac:dyDescent="0.2">
      <c r="A2648">
        <v>8606</v>
      </c>
      <c r="B2648">
        <v>32767</v>
      </c>
      <c r="C2648">
        <v>13284</v>
      </c>
      <c r="D2648">
        <v>32767</v>
      </c>
      <c r="E2648">
        <v>6157</v>
      </c>
      <c r="F2648">
        <v>19860</v>
      </c>
      <c r="G2648">
        <v>12474</v>
      </c>
      <c r="H2648">
        <v>12877</v>
      </c>
    </row>
    <row r="2649" spans="1:8" x14ac:dyDescent="0.2">
      <c r="A2649">
        <v>20094</v>
      </c>
      <c r="B2649">
        <v>32767</v>
      </c>
      <c r="C2649">
        <v>18099</v>
      </c>
      <c r="D2649">
        <v>32767</v>
      </c>
      <c r="E2649">
        <v>6157</v>
      </c>
      <c r="F2649">
        <v>19860</v>
      </c>
      <c r="G2649">
        <v>12474</v>
      </c>
      <c r="H2649">
        <v>12877</v>
      </c>
    </row>
    <row r="2650" spans="1:8" x14ac:dyDescent="0.2">
      <c r="A2650">
        <v>32767</v>
      </c>
      <c r="B2650">
        <v>32767</v>
      </c>
      <c r="C2650">
        <v>30872</v>
      </c>
      <c r="D2650">
        <v>32767</v>
      </c>
      <c r="E2650">
        <v>6157</v>
      </c>
      <c r="F2650">
        <v>19860</v>
      </c>
      <c r="G2650">
        <v>12474</v>
      </c>
      <c r="H2650">
        <v>12877</v>
      </c>
    </row>
    <row r="2651" spans="1:8" x14ac:dyDescent="0.2">
      <c r="A2651">
        <v>32767</v>
      </c>
      <c r="B2651">
        <v>22410</v>
      </c>
      <c r="C2651">
        <v>32767</v>
      </c>
      <c r="D2651">
        <v>26907</v>
      </c>
      <c r="E2651">
        <v>8606</v>
      </c>
      <c r="F2651">
        <v>19860</v>
      </c>
      <c r="G2651">
        <v>13284</v>
      </c>
      <c r="H2651">
        <v>13525</v>
      </c>
    </row>
    <row r="2652" spans="1:8" x14ac:dyDescent="0.2">
      <c r="A2652">
        <v>32767</v>
      </c>
      <c r="B2652">
        <v>22420</v>
      </c>
      <c r="C2652">
        <v>32767</v>
      </c>
      <c r="D2652">
        <v>12918</v>
      </c>
      <c r="E2652">
        <v>8606</v>
      </c>
      <c r="F2652">
        <v>19860</v>
      </c>
      <c r="G2652">
        <v>13284</v>
      </c>
      <c r="H2652">
        <v>12918</v>
      </c>
    </row>
    <row r="2653" spans="1:8" x14ac:dyDescent="0.2">
      <c r="A2653">
        <v>32767</v>
      </c>
      <c r="B2653">
        <v>32289</v>
      </c>
      <c r="C2653">
        <v>32767</v>
      </c>
      <c r="D2653">
        <v>17250</v>
      </c>
      <c r="E2653">
        <v>8606</v>
      </c>
      <c r="F2653">
        <v>19860</v>
      </c>
      <c r="G2653">
        <v>13284</v>
      </c>
      <c r="H2653">
        <v>12918</v>
      </c>
    </row>
    <row r="2654" spans="1:8" x14ac:dyDescent="0.2">
      <c r="A2654">
        <v>17945</v>
      </c>
      <c r="B2654">
        <v>32767</v>
      </c>
      <c r="C2654">
        <v>32767</v>
      </c>
      <c r="D2654">
        <v>29674</v>
      </c>
      <c r="E2654">
        <v>8606</v>
      </c>
      <c r="F2654">
        <v>19860</v>
      </c>
      <c r="G2654">
        <v>13284</v>
      </c>
      <c r="H2654">
        <v>12918</v>
      </c>
    </row>
    <row r="2655" spans="1:8" x14ac:dyDescent="0.2">
      <c r="A2655">
        <v>6299</v>
      </c>
      <c r="B2655">
        <v>32767</v>
      </c>
      <c r="C2655">
        <v>16892</v>
      </c>
      <c r="D2655">
        <v>32767</v>
      </c>
      <c r="E2655">
        <v>6299</v>
      </c>
      <c r="F2655">
        <v>19860</v>
      </c>
      <c r="G2655">
        <v>13284</v>
      </c>
      <c r="H2655">
        <v>12918</v>
      </c>
    </row>
    <row r="2656" spans="1:8" x14ac:dyDescent="0.2">
      <c r="A2656">
        <v>14211</v>
      </c>
      <c r="B2656">
        <v>32767</v>
      </c>
      <c r="C2656">
        <v>15032</v>
      </c>
      <c r="D2656">
        <v>32767</v>
      </c>
      <c r="E2656">
        <v>6299</v>
      </c>
      <c r="F2656">
        <v>19860</v>
      </c>
      <c r="G2656">
        <v>13284</v>
      </c>
      <c r="H2656">
        <v>12918</v>
      </c>
    </row>
    <row r="2657" spans="1:8" x14ac:dyDescent="0.2">
      <c r="A2657">
        <v>31072</v>
      </c>
      <c r="B2657">
        <v>32767</v>
      </c>
      <c r="C2657">
        <v>25386</v>
      </c>
      <c r="D2657">
        <v>32767</v>
      </c>
      <c r="E2657">
        <v>6299</v>
      </c>
      <c r="F2657">
        <v>19860</v>
      </c>
      <c r="G2657">
        <v>13284</v>
      </c>
      <c r="H2657">
        <v>12918</v>
      </c>
    </row>
    <row r="2658" spans="1:8" x14ac:dyDescent="0.2">
      <c r="A2658">
        <v>32767</v>
      </c>
      <c r="B2658">
        <v>28849</v>
      </c>
      <c r="C2658">
        <v>32767</v>
      </c>
      <c r="D2658">
        <v>32767</v>
      </c>
      <c r="E2658">
        <v>6299</v>
      </c>
      <c r="F2658">
        <v>19860</v>
      </c>
      <c r="G2658">
        <v>13284</v>
      </c>
      <c r="H2658">
        <v>12918</v>
      </c>
    </row>
    <row r="2659" spans="1:8" x14ac:dyDescent="0.2">
      <c r="A2659">
        <v>32767</v>
      </c>
      <c r="B2659">
        <v>21967</v>
      </c>
      <c r="C2659">
        <v>32767</v>
      </c>
      <c r="D2659">
        <v>16500</v>
      </c>
      <c r="E2659">
        <v>6299</v>
      </c>
      <c r="F2659">
        <v>19860</v>
      </c>
      <c r="G2659">
        <v>13284</v>
      </c>
      <c r="H2659">
        <v>12918</v>
      </c>
    </row>
    <row r="2660" spans="1:8" x14ac:dyDescent="0.2">
      <c r="A2660">
        <v>32767</v>
      </c>
      <c r="B2660">
        <v>27749</v>
      </c>
      <c r="C2660">
        <v>32767</v>
      </c>
      <c r="D2660">
        <v>14149</v>
      </c>
      <c r="E2660">
        <v>6299</v>
      </c>
      <c r="F2660">
        <v>19860</v>
      </c>
      <c r="G2660">
        <v>13284</v>
      </c>
      <c r="H2660">
        <v>12918</v>
      </c>
    </row>
    <row r="2661" spans="1:8" x14ac:dyDescent="0.2">
      <c r="A2661">
        <v>26740</v>
      </c>
      <c r="B2661">
        <v>32767</v>
      </c>
      <c r="C2661">
        <v>32767</v>
      </c>
      <c r="D2661">
        <v>24450</v>
      </c>
      <c r="E2661">
        <v>6299</v>
      </c>
      <c r="F2661">
        <v>19860</v>
      </c>
      <c r="G2661">
        <v>13284</v>
      </c>
      <c r="H2661">
        <v>12918</v>
      </c>
    </row>
    <row r="2662" spans="1:8" x14ac:dyDescent="0.2">
      <c r="A2662">
        <v>7025</v>
      </c>
      <c r="B2662">
        <v>32767</v>
      </c>
      <c r="C2662">
        <v>24406</v>
      </c>
      <c r="D2662">
        <v>32767</v>
      </c>
      <c r="E2662">
        <v>6299</v>
      </c>
      <c r="F2662">
        <v>19860</v>
      </c>
      <c r="G2662">
        <v>13284</v>
      </c>
      <c r="H2662">
        <v>12918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4C4C-BE9A-784E-9055-FBA8FCDFE053}">
  <dimension ref="A1:H828"/>
  <sheetViews>
    <sheetView topLeftCell="E12" zoomScale="238" workbookViewId="0">
      <selection sqref="A1:H1048576"/>
    </sheetView>
  </sheetViews>
  <sheetFormatPr baseColWidth="10" defaultRowHeight="16" x14ac:dyDescent="0.2"/>
  <sheetData>
    <row r="1" spans="1:8" x14ac:dyDescent="0.2">
      <c r="A1">
        <v>7887</v>
      </c>
      <c r="B1">
        <v>32767</v>
      </c>
      <c r="C1">
        <v>25127</v>
      </c>
      <c r="D1">
        <v>32767</v>
      </c>
      <c r="E1">
        <v>5950</v>
      </c>
      <c r="F1">
        <v>23412</v>
      </c>
      <c r="G1">
        <v>13567</v>
      </c>
      <c r="H1">
        <v>13107</v>
      </c>
    </row>
    <row r="2" spans="1:8" x14ac:dyDescent="0.2">
      <c r="A2">
        <v>10310</v>
      </c>
      <c r="B2">
        <v>32767</v>
      </c>
      <c r="C2">
        <v>14191</v>
      </c>
      <c r="D2">
        <v>32767</v>
      </c>
      <c r="E2">
        <v>5950</v>
      </c>
      <c r="F2">
        <v>23412</v>
      </c>
      <c r="G2">
        <v>13567</v>
      </c>
      <c r="H2">
        <v>13107</v>
      </c>
    </row>
    <row r="3" spans="1:8" x14ac:dyDescent="0.2">
      <c r="A3">
        <v>22755</v>
      </c>
      <c r="B3">
        <v>32767</v>
      </c>
      <c r="C3">
        <v>20209</v>
      </c>
      <c r="D3">
        <v>32767</v>
      </c>
      <c r="E3">
        <v>5950</v>
      </c>
      <c r="F3">
        <v>23412</v>
      </c>
      <c r="G3">
        <v>13567</v>
      </c>
      <c r="H3">
        <v>13107</v>
      </c>
    </row>
    <row r="4" spans="1:8" x14ac:dyDescent="0.2">
      <c r="A4">
        <v>32767</v>
      </c>
      <c r="B4">
        <v>32767</v>
      </c>
      <c r="C4">
        <v>32767</v>
      </c>
      <c r="D4">
        <v>32767</v>
      </c>
      <c r="E4">
        <v>7887</v>
      </c>
      <c r="F4">
        <v>23412</v>
      </c>
      <c r="G4">
        <v>14191</v>
      </c>
      <c r="H4">
        <v>14984</v>
      </c>
    </row>
    <row r="5" spans="1:8" x14ac:dyDescent="0.2">
      <c r="A5">
        <v>32767</v>
      </c>
      <c r="B5">
        <v>25124</v>
      </c>
      <c r="C5">
        <v>32767</v>
      </c>
      <c r="D5">
        <v>23517</v>
      </c>
      <c r="E5">
        <v>7887</v>
      </c>
      <c r="F5">
        <v>23412</v>
      </c>
      <c r="G5">
        <v>14191</v>
      </c>
      <c r="H5">
        <v>14984</v>
      </c>
    </row>
    <row r="6" spans="1:8" x14ac:dyDescent="0.2">
      <c r="A6">
        <v>32767</v>
      </c>
      <c r="B6">
        <v>27953</v>
      </c>
      <c r="C6">
        <v>32767</v>
      </c>
      <c r="D6">
        <v>13321</v>
      </c>
      <c r="E6">
        <v>7887</v>
      </c>
      <c r="F6">
        <v>23412</v>
      </c>
      <c r="G6">
        <v>14191</v>
      </c>
      <c r="H6">
        <v>13321</v>
      </c>
    </row>
    <row r="7" spans="1:8" x14ac:dyDescent="0.2">
      <c r="A7">
        <v>32767</v>
      </c>
      <c r="B7">
        <v>32767</v>
      </c>
      <c r="C7">
        <v>32767</v>
      </c>
      <c r="D7">
        <v>19249</v>
      </c>
      <c r="E7">
        <v>7887</v>
      </c>
      <c r="F7">
        <v>23412</v>
      </c>
      <c r="G7">
        <v>14191</v>
      </c>
      <c r="H7">
        <v>13321</v>
      </c>
    </row>
    <row r="8" spans="1:8" x14ac:dyDescent="0.2">
      <c r="A8">
        <v>14032</v>
      </c>
      <c r="B8">
        <v>32767</v>
      </c>
      <c r="C8">
        <v>32309</v>
      </c>
      <c r="D8">
        <v>31683</v>
      </c>
      <c r="E8">
        <v>7887</v>
      </c>
      <c r="F8">
        <v>23412</v>
      </c>
      <c r="G8">
        <v>14191</v>
      </c>
      <c r="H8">
        <v>13321</v>
      </c>
    </row>
    <row r="9" spans="1:8" x14ac:dyDescent="0.2">
      <c r="A9">
        <v>6717</v>
      </c>
      <c r="B9">
        <v>32767</v>
      </c>
      <c r="C9">
        <v>14069</v>
      </c>
      <c r="D9">
        <v>32767</v>
      </c>
      <c r="E9">
        <v>6717</v>
      </c>
      <c r="F9">
        <v>23412</v>
      </c>
      <c r="G9">
        <v>14069</v>
      </c>
      <c r="H9">
        <v>13321</v>
      </c>
    </row>
    <row r="10" spans="1:8" x14ac:dyDescent="0.2">
      <c r="A10">
        <v>16750</v>
      </c>
      <c r="B10">
        <v>32767</v>
      </c>
      <c r="C10">
        <v>15899</v>
      </c>
      <c r="D10">
        <v>32767</v>
      </c>
      <c r="E10">
        <v>6717</v>
      </c>
      <c r="F10">
        <v>23412</v>
      </c>
      <c r="G10">
        <v>14069</v>
      </c>
      <c r="H10">
        <v>13321</v>
      </c>
    </row>
    <row r="11" spans="1:8" x14ac:dyDescent="0.2">
      <c r="A11">
        <v>32767</v>
      </c>
      <c r="B11">
        <v>32767</v>
      </c>
      <c r="C11">
        <v>27958</v>
      </c>
      <c r="D11">
        <v>32767</v>
      </c>
      <c r="E11">
        <v>6717</v>
      </c>
      <c r="F11">
        <v>23412</v>
      </c>
      <c r="G11">
        <v>14069</v>
      </c>
      <c r="H11">
        <v>13321</v>
      </c>
    </row>
    <row r="12" spans="1:8" x14ac:dyDescent="0.2">
      <c r="A12">
        <v>32767</v>
      </c>
      <c r="B12">
        <v>27952</v>
      </c>
      <c r="C12">
        <v>32767</v>
      </c>
      <c r="D12">
        <v>31606</v>
      </c>
      <c r="E12">
        <v>6717</v>
      </c>
      <c r="F12">
        <v>23412</v>
      </c>
      <c r="G12">
        <v>14069</v>
      </c>
      <c r="H12">
        <v>13321</v>
      </c>
    </row>
    <row r="13" spans="1:8" x14ac:dyDescent="0.2">
      <c r="A13">
        <v>32767</v>
      </c>
      <c r="B13">
        <v>23218</v>
      </c>
      <c r="C13">
        <v>32767</v>
      </c>
      <c r="D13">
        <v>12800</v>
      </c>
      <c r="E13">
        <v>6717</v>
      </c>
      <c r="F13">
        <v>23218</v>
      </c>
      <c r="G13">
        <v>14069</v>
      </c>
      <c r="H13">
        <v>12800</v>
      </c>
    </row>
    <row r="14" spans="1:8" x14ac:dyDescent="0.2">
      <c r="A14">
        <v>32767</v>
      </c>
      <c r="B14">
        <v>32639</v>
      </c>
      <c r="C14">
        <v>32767</v>
      </c>
      <c r="D14">
        <v>16804</v>
      </c>
      <c r="E14">
        <v>6717</v>
      </c>
      <c r="F14">
        <v>23218</v>
      </c>
      <c r="G14">
        <v>14069</v>
      </c>
      <c r="H14">
        <v>12800</v>
      </c>
    </row>
    <row r="15" spans="1:8" x14ac:dyDescent="0.2">
      <c r="A15">
        <v>22424</v>
      </c>
      <c r="B15">
        <v>32767</v>
      </c>
      <c r="C15">
        <v>32767</v>
      </c>
      <c r="D15">
        <v>27138</v>
      </c>
      <c r="E15">
        <v>6717</v>
      </c>
      <c r="F15">
        <v>23218</v>
      </c>
      <c r="G15">
        <v>14069</v>
      </c>
      <c r="H15">
        <v>12800</v>
      </c>
    </row>
    <row r="16" spans="1:8" x14ac:dyDescent="0.2">
      <c r="A16">
        <v>6413</v>
      </c>
      <c r="B16">
        <v>32767</v>
      </c>
      <c r="C16">
        <v>20468</v>
      </c>
      <c r="D16">
        <v>32767</v>
      </c>
      <c r="E16">
        <v>6413</v>
      </c>
      <c r="F16">
        <v>23218</v>
      </c>
      <c r="G16">
        <v>14069</v>
      </c>
      <c r="H16">
        <v>12800</v>
      </c>
    </row>
    <row r="17" spans="1:8" x14ac:dyDescent="0.2">
      <c r="A17">
        <v>11613</v>
      </c>
      <c r="B17">
        <v>32767</v>
      </c>
      <c r="C17">
        <v>14266</v>
      </c>
      <c r="D17">
        <v>32767</v>
      </c>
      <c r="E17">
        <v>6413</v>
      </c>
      <c r="F17">
        <v>23218</v>
      </c>
      <c r="G17">
        <v>14069</v>
      </c>
      <c r="H17">
        <v>12800</v>
      </c>
    </row>
    <row r="18" spans="1:8" x14ac:dyDescent="0.2">
      <c r="A18">
        <v>26632</v>
      </c>
      <c r="B18">
        <v>32767</v>
      </c>
      <c r="C18">
        <v>22755</v>
      </c>
      <c r="D18">
        <v>32767</v>
      </c>
      <c r="E18">
        <v>6413</v>
      </c>
      <c r="F18">
        <v>23218</v>
      </c>
      <c r="G18">
        <v>14069</v>
      </c>
      <c r="H18">
        <v>12800</v>
      </c>
    </row>
    <row r="19" spans="1:8" x14ac:dyDescent="0.2">
      <c r="A19">
        <v>32767</v>
      </c>
      <c r="B19">
        <v>32767</v>
      </c>
      <c r="C19">
        <v>32767</v>
      </c>
      <c r="D19">
        <v>32767</v>
      </c>
      <c r="E19">
        <v>6413</v>
      </c>
      <c r="F19">
        <v>23218</v>
      </c>
      <c r="G19">
        <v>14069</v>
      </c>
      <c r="H19">
        <v>12800</v>
      </c>
    </row>
    <row r="20" spans="1:8" x14ac:dyDescent="0.2">
      <c r="A20">
        <v>32767</v>
      </c>
      <c r="B20">
        <v>22546</v>
      </c>
      <c r="C20">
        <v>32767</v>
      </c>
      <c r="D20">
        <v>19464</v>
      </c>
      <c r="E20">
        <v>6413</v>
      </c>
      <c r="F20">
        <v>22546</v>
      </c>
      <c r="G20">
        <v>14069</v>
      </c>
      <c r="H20">
        <v>12800</v>
      </c>
    </row>
    <row r="21" spans="1:8" x14ac:dyDescent="0.2">
      <c r="A21">
        <v>32767</v>
      </c>
      <c r="B21">
        <v>28711</v>
      </c>
      <c r="C21">
        <v>32767</v>
      </c>
      <c r="D21">
        <v>13484</v>
      </c>
      <c r="E21">
        <v>6413</v>
      </c>
      <c r="F21">
        <v>22546</v>
      </c>
      <c r="G21">
        <v>14069</v>
      </c>
      <c r="H21">
        <v>12800</v>
      </c>
    </row>
    <row r="22" spans="1:8" x14ac:dyDescent="0.2">
      <c r="A22">
        <v>31214</v>
      </c>
      <c r="B22">
        <v>32767</v>
      </c>
      <c r="C22">
        <v>32767</v>
      </c>
      <c r="D22">
        <v>21305</v>
      </c>
      <c r="E22">
        <v>6413</v>
      </c>
      <c r="F22">
        <v>22546</v>
      </c>
      <c r="G22">
        <v>14069</v>
      </c>
      <c r="H22">
        <v>12800</v>
      </c>
    </row>
    <row r="23" spans="1:8" x14ac:dyDescent="0.2">
      <c r="A23">
        <v>11367</v>
      </c>
      <c r="B23">
        <v>32767</v>
      </c>
      <c r="C23">
        <v>28706</v>
      </c>
      <c r="D23">
        <v>32767</v>
      </c>
      <c r="E23">
        <v>6413</v>
      </c>
      <c r="F23">
        <v>22546</v>
      </c>
      <c r="G23">
        <v>14069</v>
      </c>
      <c r="H23">
        <v>12800</v>
      </c>
    </row>
    <row r="24" spans="1:8" x14ac:dyDescent="0.2">
      <c r="A24">
        <v>8373</v>
      </c>
      <c r="B24">
        <v>32767</v>
      </c>
      <c r="C24">
        <v>13760</v>
      </c>
      <c r="D24">
        <v>32767</v>
      </c>
      <c r="E24">
        <v>6413</v>
      </c>
      <c r="F24">
        <v>22546</v>
      </c>
      <c r="G24">
        <v>13760</v>
      </c>
      <c r="H24">
        <v>13484</v>
      </c>
    </row>
    <row r="25" spans="1:8" x14ac:dyDescent="0.2">
      <c r="A25">
        <v>19709</v>
      </c>
      <c r="B25">
        <v>32767</v>
      </c>
      <c r="C25">
        <v>19265</v>
      </c>
      <c r="D25">
        <v>32767</v>
      </c>
      <c r="E25">
        <v>6413</v>
      </c>
      <c r="F25">
        <v>22546</v>
      </c>
      <c r="G25">
        <v>13760</v>
      </c>
      <c r="H25">
        <v>13484</v>
      </c>
    </row>
    <row r="26" spans="1:8" x14ac:dyDescent="0.2">
      <c r="A26">
        <v>32767</v>
      </c>
      <c r="B26">
        <v>32767</v>
      </c>
      <c r="C26">
        <v>31004</v>
      </c>
      <c r="D26">
        <v>32767</v>
      </c>
      <c r="E26">
        <v>6413</v>
      </c>
      <c r="F26">
        <v>22546</v>
      </c>
      <c r="G26">
        <v>13760</v>
      </c>
      <c r="H26">
        <v>13484</v>
      </c>
    </row>
    <row r="27" spans="1:8" x14ac:dyDescent="0.2">
      <c r="A27">
        <v>32767</v>
      </c>
      <c r="B27">
        <v>25470</v>
      </c>
      <c r="C27">
        <v>32767</v>
      </c>
      <c r="D27">
        <v>26508</v>
      </c>
      <c r="E27">
        <v>6413</v>
      </c>
      <c r="F27">
        <v>22546</v>
      </c>
      <c r="G27">
        <v>13760</v>
      </c>
      <c r="H27">
        <v>13484</v>
      </c>
    </row>
    <row r="28" spans="1:8" x14ac:dyDescent="0.2">
      <c r="A28">
        <v>32767</v>
      </c>
      <c r="B28">
        <v>25239</v>
      </c>
      <c r="C28">
        <v>32767</v>
      </c>
      <c r="D28">
        <v>13352</v>
      </c>
      <c r="E28">
        <v>6413</v>
      </c>
      <c r="F28">
        <v>22546</v>
      </c>
      <c r="G28">
        <v>13760</v>
      </c>
      <c r="H28">
        <v>13352</v>
      </c>
    </row>
    <row r="29" spans="1:8" x14ac:dyDescent="0.2">
      <c r="A29">
        <v>32767</v>
      </c>
      <c r="B29">
        <v>32767</v>
      </c>
      <c r="C29">
        <v>32767</v>
      </c>
      <c r="D29">
        <v>17938</v>
      </c>
      <c r="E29">
        <v>6413</v>
      </c>
      <c r="F29">
        <v>22546</v>
      </c>
      <c r="G29">
        <v>13760</v>
      </c>
      <c r="H29">
        <v>13352</v>
      </c>
    </row>
    <row r="30" spans="1:8" x14ac:dyDescent="0.2">
      <c r="A30">
        <v>18048</v>
      </c>
      <c r="B30">
        <v>32767</v>
      </c>
      <c r="C30">
        <v>32767</v>
      </c>
      <c r="D30">
        <v>28831</v>
      </c>
      <c r="E30">
        <v>6413</v>
      </c>
      <c r="F30">
        <v>22546</v>
      </c>
      <c r="G30">
        <v>13760</v>
      </c>
      <c r="H30">
        <v>13352</v>
      </c>
    </row>
    <row r="31" spans="1:8" x14ac:dyDescent="0.2">
      <c r="A31">
        <v>6119</v>
      </c>
      <c r="B31">
        <v>32767</v>
      </c>
      <c r="C31">
        <v>17459</v>
      </c>
      <c r="D31">
        <v>32767</v>
      </c>
      <c r="E31">
        <v>6119</v>
      </c>
      <c r="F31">
        <v>22546</v>
      </c>
      <c r="G31">
        <v>13760</v>
      </c>
      <c r="H31">
        <v>13352</v>
      </c>
    </row>
    <row r="32" spans="1:8" x14ac:dyDescent="0.2">
      <c r="A32">
        <v>14502</v>
      </c>
      <c r="B32">
        <v>32767</v>
      </c>
      <c r="C32">
        <v>15474</v>
      </c>
      <c r="D32">
        <v>32767</v>
      </c>
      <c r="E32">
        <v>6119</v>
      </c>
      <c r="F32">
        <v>22546</v>
      </c>
      <c r="G32">
        <v>13760</v>
      </c>
      <c r="H32">
        <v>13352</v>
      </c>
    </row>
    <row r="33" spans="1:8" x14ac:dyDescent="0.2">
      <c r="A33">
        <v>30944</v>
      </c>
      <c r="B33">
        <v>32767</v>
      </c>
      <c r="C33">
        <v>25603</v>
      </c>
      <c r="D33">
        <v>32767</v>
      </c>
      <c r="E33">
        <v>6119</v>
      </c>
      <c r="F33">
        <v>22546</v>
      </c>
      <c r="G33">
        <v>13760</v>
      </c>
      <c r="H33">
        <v>13352</v>
      </c>
    </row>
    <row r="34" spans="1:8" x14ac:dyDescent="0.2">
      <c r="A34">
        <v>32767</v>
      </c>
      <c r="B34">
        <v>30779</v>
      </c>
      <c r="C34">
        <v>32767</v>
      </c>
      <c r="D34">
        <v>32767</v>
      </c>
      <c r="E34">
        <v>6119</v>
      </c>
      <c r="F34">
        <v>22546</v>
      </c>
      <c r="G34">
        <v>13760</v>
      </c>
      <c r="H34">
        <v>13352</v>
      </c>
    </row>
    <row r="35" spans="1:8" x14ac:dyDescent="0.2">
      <c r="A35">
        <v>32767</v>
      </c>
      <c r="B35">
        <v>23394</v>
      </c>
      <c r="C35">
        <v>32767</v>
      </c>
      <c r="D35">
        <v>16050</v>
      </c>
      <c r="E35">
        <v>6119</v>
      </c>
      <c r="F35">
        <v>22546</v>
      </c>
      <c r="G35">
        <v>13760</v>
      </c>
      <c r="H35">
        <v>13352</v>
      </c>
    </row>
    <row r="36" spans="1:8" x14ac:dyDescent="0.2">
      <c r="A36">
        <v>32767</v>
      </c>
      <c r="B36">
        <v>31271</v>
      </c>
      <c r="C36">
        <v>32767</v>
      </c>
      <c r="D36">
        <v>15451</v>
      </c>
      <c r="E36">
        <v>6119</v>
      </c>
      <c r="F36">
        <v>22546</v>
      </c>
      <c r="G36">
        <v>13760</v>
      </c>
      <c r="H36">
        <v>13352</v>
      </c>
    </row>
    <row r="37" spans="1:8" x14ac:dyDescent="0.2">
      <c r="A37">
        <v>26082</v>
      </c>
      <c r="B37">
        <v>32767</v>
      </c>
      <c r="C37">
        <v>32767</v>
      </c>
      <c r="D37">
        <v>24027</v>
      </c>
      <c r="E37">
        <v>6119</v>
      </c>
      <c r="F37">
        <v>22546</v>
      </c>
      <c r="G37">
        <v>13760</v>
      </c>
      <c r="H37">
        <v>13352</v>
      </c>
    </row>
    <row r="38" spans="1:8" x14ac:dyDescent="0.2">
      <c r="A38">
        <v>6797</v>
      </c>
      <c r="B38">
        <v>32767</v>
      </c>
      <c r="C38">
        <v>24278</v>
      </c>
      <c r="D38">
        <v>32767</v>
      </c>
      <c r="E38">
        <v>6119</v>
      </c>
      <c r="F38">
        <v>22546</v>
      </c>
      <c r="G38">
        <v>13760</v>
      </c>
      <c r="H38">
        <v>13352</v>
      </c>
    </row>
    <row r="39" spans="1:8" x14ac:dyDescent="0.2">
      <c r="A39">
        <v>10279</v>
      </c>
      <c r="B39">
        <v>32767</v>
      </c>
      <c r="C39">
        <v>13876</v>
      </c>
      <c r="D39">
        <v>32767</v>
      </c>
      <c r="E39">
        <v>6119</v>
      </c>
      <c r="F39">
        <v>22546</v>
      </c>
      <c r="G39">
        <v>13760</v>
      </c>
      <c r="H39">
        <v>13352</v>
      </c>
    </row>
    <row r="40" spans="1:8" x14ac:dyDescent="0.2">
      <c r="A40">
        <v>23627</v>
      </c>
      <c r="B40">
        <v>32767</v>
      </c>
      <c r="C40">
        <v>20813</v>
      </c>
      <c r="D40">
        <v>32767</v>
      </c>
      <c r="E40">
        <v>6119</v>
      </c>
      <c r="F40">
        <v>22546</v>
      </c>
      <c r="G40">
        <v>13760</v>
      </c>
      <c r="H40">
        <v>13352</v>
      </c>
    </row>
    <row r="41" spans="1:8" x14ac:dyDescent="0.2">
      <c r="A41">
        <v>32767</v>
      </c>
      <c r="B41">
        <v>32767</v>
      </c>
      <c r="C41">
        <v>32767</v>
      </c>
      <c r="D41">
        <v>32767</v>
      </c>
      <c r="E41">
        <v>6119</v>
      </c>
      <c r="F41">
        <v>22546</v>
      </c>
      <c r="G41">
        <v>13760</v>
      </c>
      <c r="H41">
        <v>13352</v>
      </c>
    </row>
    <row r="42" spans="1:8" x14ac:dyDescent="0.2">
      <c r="A42">
        <v>32767</v>
      </c>
      <c r="B42">
        <v>24261</v>
      </c>
      <c r="C42">
        <v>32767</v>
      </c>
      <c r="D42">
        <v>23025</v>
      </c>
      <c r="E42">
        <v>6119</v>
      </c>
      <c r="F42">
        <v>22546</v>
      </c>
      <c r="G42">
        <v>13760</v>
      </c>
      <c r="H42">
        <v>13352</v>
      </c>
    </row>
    <row r="43" spans="1:8" x14ac:dyDescent="0.2">
      <c r="A43">
        <v>32767</v>
      </c>
      <c r="B43">
        <v>26862</v>
      </c>
      <c r="C43">
        <v>32767</v>
      </c>
      <c r="D43">
        <v>13079</v>
      </c>
      <c r="E43">
        <v>6119</v>
      </c>
      <c r="F43">
        <v>22546</v>
      </c>
      <c r="G43">
        <v>13760</v>
      </c>
      <c r="H43">
        <v>13079</v>
      </c>
    </row>
    <row r="44" spans="1:8" x14ac:dyDescent="0.2">
      <c r="A44">
        <v>32767</v>
      </c>
      <c r="B44">
        <v>32767</v>
      </c>
      <c r="C44">
        <v>32767</v>
      </c>
      <c r="D44">
        <v>19637</v>
      </c>
      <c r="E44">
        <v>6797</v>
      </c>
      <c r="F44">
        <v>23394</v>
      </c>
      <c r="G44">
        <v>13876</v>
      </c>
      <c r="H44">
        <v>13079</v>
      </c>
    </row>
    <row r="45" spans="1:8" x14ac:dyDescent="0.2">
      <c r="A45">
        <v>12918</v>
      </c>
      <c r="B45">
        <v>32767</v>
      </c>
      <c r="C45">
        <v>31380</v>
      </c>
      <c r="D45">
        <v>32767</v>
      </c>
      <c r="E45">
        <v>6797</v>
      </c>
      <c r="F45">
        <v>23394</v>
      </c>
      <c r="G45">
        <v>13876</v>
      </c>
      <c r="H45">
        <v>13079</v>
      </c>
    </row>
    <row r="46" spans="1:8" x14ac:dyDescent="0.2">
      <c r="A46">
        <v>6495</v>
      </c>
      <c r="B46">
        <v>32767</v>
      </c>
      <c r="C46">
        <v>13262</v>
      </c>
      <c r="D46">
        <v>32767</v>
      </c>
      <c r="E46">
        <v>6495</v>
      </c>
      <c r="F46">
        <v>23394</v>
      </c>
      <c r="G46">
        <v>13262</v>
      </c>
      <c r="H46">
        <v>13079</v>
      </c>
    </row>
    <row r="47" spans="1:8" x14ac:dyDescent="0.2">
      <c r="A47">
        <v>17156</v>
      </c>
      <c r="B47">
        <v>32767</v>
      </c>
      <c r="C47">
        <v>17163</v>
      </c>
      <c r="D47">
        <v>32767</v>
      </c>
      <c r="E47">
        <v>6495</v>
      </c>
      <c r="F47">
        <v>23394</v>
      </c>
      <c r="G47">
        <v>13262</v>
      </c>
      <c r="H47">
        <v>13079</v>
      </c>
    </row>
    <row r="48" spans="1:8" x14ac:dyDescent="0.2">
      <c r="A48">
        <v>32767</v>
      </c>
      <c r="B48">
        <v>32767</v>
      </c>
      <c r="C48">
        <v>28767</v>
      </c>
      <c r="D48">
        <v>32767</v>
      </c>
      <c r="E48">
        <v>6495</v>
      </c>
      <c r="F48">
        <v>23394</v>
      </c>
      <c r="G48">
        <v>13262</v>
      </c>
      <c r="H48">
        <v>13079</v>
      </c>
    </row>
    <row r="49" spans="1:8" x14ac:dyDescent="0.2">
      <c r="A49">
        <v>32767</v>
      </c>
      <c r="B49">
        <v>28289</v>
      </c>
      <c r="C49">
        <v>32767</v>
      </c>
      <c r="D49">
        <v>30549</v>
      </c>
      <c r="E49">
        <v>6495</v>
      </c>
      <c r="F49">
        <v>23394</v>
      </c>
      <c r="G49">
        <v>13262</v>
      </c>
      <c r="H49">
        <v>13079</v>
      </c>
    </row>
    <row r="50" spans="1:8" x14ac:dyDescent="0.2">
      <c r="A50">
        <v>32767</v>
      </c>
      <c r="B50">
        <v>24814</v>
      </c>
      <c r="C50">
        <v>32767</v>
      </c>
      <c r="D50">
        <v>13330</v>
      </c>
      <c r="E50">
        <v>6495</v>
      </c>
      <c r="F50">
        <v>23394</v>
      </c>
      <c r="G50">
        <v>13262</v>
      </c>
      <c r="H50">
        <v>13079</v>
      </c>
    </row>
    <row r="51" spans="1:8" x14ac:dyDescent="0.2">
      <c r="A51">
        <v>32767</v>
      </c>
      <c r="B51">
        <v>32767</v>
      </c>
      <c r="C51">
        <v>32767</v>
      </c>
      <c r="D51">
        <v>16807</v>
      </c>
      <c r="E51">
        <v>6495</v>
      </c>
      <c r="F51">
        <v>23394</v>
      </c>
      <c r="G51">
        <v>13262</v>
      </c>
      <c r="H51">
        <v>13079</v>
      </c>
    </row>
    <row r="52" spans="1:8" x14ac:dyDescent="0.2">
      <c r="A52">
        <v>21211</v>
      </c>
      <c r="B52">
        <v>32767</v>
      </c>
      <c r="C52">
        <v>32767</v>
      </c>
      <c r="D52">
        <v>27251</v>
      </c>
      <c r="E52">
        <v>6495</v>
      </c>
      <c r="F52">
        <v>23394</v>
      </c>
      <c r="G52">
        <v>13262</v>
      </c>
      <c r="H52">
        <v>13079</v>
      </c>
    </row>
    <row r="53" spans="1:8" x14ac:dyDescent="0.2">
      <c r="A53">
        <v>6485</v>
      </c>
      <c r="B53">
        <v>32767</v>
      </c>
      <c r="C53">
        <v>19765</v>
      </c>
      <c r="D53">
        <v>32767</v>
      </c>
      <c r="E53">
        <v>6485</v>
      </c>
      <c r="F53">
        <v>23394</v>
      </c>
      <c r="G53">
        <v>13262</v>
      </c>
      <c r="H53">
        <v>13079</v>
      </c>
    </row>
    <row r="54" spans="1:8" x14ac:dyDescent="0.2">
      <c r="A54">
        <v>11948</v>
      </c>
      <c r="B54">
        <v>32767</v>
      </c>
      <c r="C54">
        <v>14997</v>
      </c>
      <c r="D54">
        <v>32767</v>
      </c>
      <c r="E54">
        <v>6485</v>
      </c>
      <c r="F54">
        <v>23394</v>
      </c>
      <c r="G54">
        <v>13262</v>
      </c>
      <c r="H54">
        <v>13079</v>
      </c>
    </row>
    <row r="55" spans="1:8" x14ac:dyDescent="0.2">
      <c r="A55">
        <v>28226</v>
      </c>
      <c r="B55">
        <v>32767</v>
      </c>
      <c r="C55">
        <v>23059</v>
      </c>
      <c r="D55">
        <v>32767</v>
      </c>
      <c r="E55">
        <v>6485</v>
      </c>
      <c r="F55">
        <v>23394</v>
      </c>
      <c r="G55">
        <v>13262</v>
      </c>
      <c r="H55">
        <v>13079</v>
      </c>
    </row>
    <row r="56" spans="1:8" x14ac:dyDescent="0.2">
      <c r="A56">
        <v>32767</v>
      </c>
      <c r="B56">
        <v>32767</v>
      </c>
      <c r="C56">
        <v>32767</v>
      </c>
      <c r="D56">
        <v>32767</v>
      </c>
      <c r="E56">
        <v>6485</v>
      </c>
      <c r="F56">
        <v>23394</v>
      </c>
      <c r="G56">
        <v>13262</v>
      </c>
      <c r="H56">
        <v>13079</v>
      </c>
    </row>
    <row r="57" spans="1:8" x14ac:dyDescent="0.2">
      <c r="A57">
        <v>32767</v>
      </c>
      <c r="B57">
        <v>22772</v>
      </c>
      <c r="C57">
        <v>32767</v>
      </c>
      <c r="D57">
        <v>18652</v>
      </c>
      <c r="E57">
        <v>6485</v>
      </c>
      <c r="F57">
        <v>22772</v>
      </c>
      <c r="G57">
        <v>13262</v>
      </c>
      <c r="H57">
        <v>13079</v>
      </c>
    </row>
    <row r="58" spans="1:8" x14ac:dyDescent="0.2">
      <c r="A58">
        <v>32767</v>
      </c>
      <c r="B58">
        <v>29698</v>
      </c>
      <c r="C58">
        <v>32767</v>
      </c>
      <c r="D58">
        <v>14515</v>
      </c>
      <c r="E58">
        <v>6485</v>
      </c>
      <c r="F58">
        <v>22772</v>
      </c>
      <c r="G58">
        <v>13262</v>
      </c>
      <c r="H58">
        <v>13079</v>
      </c>
    </row>
    <row r="59" spans="1:8" x14ac:dyDescent="0.2">
      <c r="A59">
        <v>29667</v>
      </c>
      <c r="B59">
        <v>32767</v>
      </c>
      <c r="C59">
        <v>32767</v>
      </c>
      <c r="D59">
        <v>23142</v>
      </c>
      <c r="E59">
        <v>6485</v>
      </c>
      <c r="F59">
        <v>22772</v>
      </c>
      <c r="G59">
        <v>13262</v>
      </c>
      <c r="H59">
        <v>13079</v>
      </c>
    </row>
    <row r="60" spans="1:8" x14ac:dyDescent="0.2">
      <c r="A60">
        <v>10058</v>
      </c>
      <c r="B60">
        <v>32767</v>
      </c>
      <c r="C60">
        <v>27154</v>
      </c>
      <c r="D60">
        <v>32767</v>
      </c>
      <c r="E60">
        <v>6485</v>
      </c>
      <c r="F60">
        <v>22772</v>
      </c>
      <c r="G60">
        <v>13262</v>
      </c>
      <c r="H60">
        <v>13079</v>
      </c>
    </row>
    <row r="61" spans="1:8" x14ac:dyDescent="0.2">
      <c r="A61">
        <v>8938</v>
      </c>
      <c r="B61">
        <v>32767</v>
      </c>
      <c r="C61">
        <v>13704</v>
      </c>
      <c r="D61">
        <v>32767</v>
      </c>
      <c r="E61">
        <v>6485</v>
      </c>
      <c r="F61">
        <v>22772</v>
      </c>
      <c r="G61">
        <v>13262</v>
      </c>
      <c r="H61">
        <v>13079</v>
      </c>
    </row>
    <row r="62" spans="1:8" x14ac:dyDescent="0.2">
      <c r="A62">
        <v>21147</v>
      </c>
      <c r="B62">
        <v>32767</v>
      </c>
      <c r="C62">
        <v>19275</v>
      </c>
      <c r="D62">
        <v>32767</v>
      </c>
      <c r="E62">
        <v>6485</v>
      </c>
      <c r="F62">
        <v>22772</v>
      </c>
      <c r="G62">
        <v>13262</v>
      </c>
      <c r="H62">
        <v>13079</v>
      </c>
    </row>
    <row r="63" spans="1:8" x14ac:dyDescent="0.2">
      <c r="A63">
        <v>32767</v>
      </c>
      <c r="B63">
        <v>32767</v>
      </c>
      <c r="C63">
        <v>31611</v>
      </c>
      <c r="D63">
        <v>32767</v>
      </c>
      <c r="E63">
        <v>6485</v>
      </c>
      <c r="F63">
        <v>22772</v>
      </c>
      <c r="G63">
        <v>13262</v>
      </c>
      <c r="H63">
        <v>13079</v>
      </c>
    </row>
    <row r="64" spans="1:8" x14ac:dyDescent="0.2">
      <c r="A64">
        <v>32767</v>
      </c>
      <c r="B64">
        <v>26353</v>
      </c>
      <c r="C64">
        <v>32767</v>
      </c>
      <c r="D64">
        <v>25804</v>
      </c>
      <c r="E64">
        <v>8938</v>
      </c>
      <c r="F64">
        <v>22772</v>
      </c>
      <c r="G64">
        <v>13704</v>
      </c>
      <c r="H64">
        <v>14515</v>
      </c>
    </row>
    <row r="65" spans="1:8" x14ac:dyDescent="0.2">
      <c r="A65">
        <v>32767</v>
      </c>
      <c r="B65">
        <v>26429</v>
      </c>
      <c r="C65">
        <v>32767</v>
      </c>
      <c r="D65">
        <v>13247</v>
      </c>
      <c r="E65">
        <v>8938</v>
      </c>
      <c r="F65">
        <v>22772</v>
      </c>
      <c r="G65">
        <v>13704</v>
      </c>
      <c r="H65">
        <v>13247</v>
      </c>
    </row>
    <row r="66" spans="1:8" x14ac:dyDescent="0.2">
      <c r="A66">
        <v>32767</v>
      </c>
      <c r="B66">
        <v>32767</v>
      </c>
      <c r="C66">
        <v>32767</v>
      </c>
      <c r="D66">
        <v>18019</v>
      </c>
      <c r="E66">
        <v>8938</v>
      </c>
      <c r="F66">
        <v>22772</v>
      </c>
      <c r="G66">
        <v>13704</v>
      </c>
      <c r="H66">
        <v>13247</v>
      </c>
    </row>
    <row r="67" spans="1:8" x14ac:dyDescent="0.2">
      <c r="A67">
        <v>16954</v>
      </c>
      <c r="B67">
        <v>32767</v>
      </c>
      <c r="C67">
        <v>32767</v>
      </c>
      <c r="D67">
        <v>30177</v>
      </c>
      <c r="E67">
        <v>8938</v>
      </c>
      <c r="F67">
        <v>22772</v>
      </c>
      <c r="G67">
        <v>13704</v>
      </c>
      <c r="H67">
        <v>13247</v>
      </c>
    </row>
    <row r="68" spans="1:8" x14ac:dyDescent="0.2">
      <c r="A68">
        <v>6161</v>
      </c>
      <c r="B68">
        <v>32767</v>
      </c>
      <c r="C68">
        <v>15965</v>
      </c>
      <c r="D68">
        <v>32767</v>
      </c>
      <c r="E68">
        <v>6161</v>
      </c>
      <c r="F68">
        <v>22772</v>
      </c>
      <c r="G68">
        <v>13704</v>
      </c>
      <c r="H68">
        <v>13247</v>
      </c>
    </row>
    <row r="69" spans="1:8" x14ac:dyDescent="0.2">
      <c r="A69">
        <v>14908</v>
      </c>
      <c r="B69">
        <v>32767</v>
      </c>
      <c r="C69">
        <v>15718</v>
      </c>
      <c r="D69">
        <v>32767</v>
      </c>
      <c r="E69">
        <v>6161</v>
      </c>
      <c r="F69">
        <v>22772</v>
      </c>
      <c r="G69">
        <v>13704</v>
      </c>
      <c r="H69">
        <v>13247</v>
      </c>
    </row>
    <row r="70" spans="1:8" x14ac:dyDescent="0.2">
      <c r="A70">
        <v>32427</v>
      </c>
      <c r="B70">
        <v>32767</v>
      </c>
      <c r="C70">
        <v>26327</v>
      </c>
      <c r="D70">
        <v>32767</v>
      </c>
      <c r="E70">
        <v>6161</v>
      </c>
      <c r="F70">
        <v>22772</v>
      </c>
      <c r="G70">
        <v>13704</v>
      </c>
      <c r="H70">
        <v>13247</v>
      </c>
    </row>
    <row r="71" spans="1:8" x14ac:dyDescent="0.2">
      <c r="A71">
        <v>32767</v>
      </c>
      <c r="B71">
        <v>31481</v>
      </c>
      <c r="C71">
        <v>32767</v>
      </c>
      <c r="D71">
        <v>32767</v>
      </c>
      <c r="E71">
        <v>6161</v>
      </c>
      <c r="F71">
        <v>22772</v>
      </c>
      <c r="G71">
        <v>13704</v>
      </c>
      <c r="H71">
        <v>13247</v>
      </c>
    </row>
    <row r="72" spans="1:8" x14ac:dyDescent="0.2">
      <c r="A72">
        <v>32767</v>
      </c>
      <c r="B72">
        <v>25137</v>
      </c>
      <c r="C72">
        <v>32767</v>
      </c>
      <c r="D72">
        <v>15849</v>
      </c>
      <c r="E72">
        <v>6161</v>
      </c>
      <c r="F72">
        <v>22772</v>
      </c>
      <c r="G72">
        <v>13704</v>
      </c>
      <c r="H72">
        <v>13247</v>
      </c>
    </row>
    <row r="73" spans="1:8" x14ac:dyDescent="0.2">
      <c r="A73">
        <v>32767</v>
      </c>
      <c r="B73">
        <v>32767</v>
      </c>
      <c r="C73">
        <v>32767</v>
      </c>
      <c r="D73">
        <v>15221</v>
      </c>
      <c r="E73">
        <v>6161</v>
      </c>
      <c r="F73">
        <v>22772</v>
      </c>
      <c r="G73">
        <v>13704</v>
      </c>
      <c r="H73">
        <v>13247</v>
      </c>
    </row>
    <row r="74" spans="1:8" x14ac:dyDescent="0.2">
      <c r="A74">
        <v>25424</v>
      </c>
      <c r="B74">
        <v>32767</v>
      </c>
      <c r="C74">
        <v>32767</v>
      </c>
      <c r="D74">
        <v>25981</v>
      </c>
      <c r="E74">
        <v>6161</v>
      </c>
      <c r="F74">
        <v>22772</v>
      </c>
      <c r="G74">
        <v>13704</v>
      </c>
      <c r="H74">
        <v>13247</v>
      </c>
    </row>
    <row r="75" spans="1:8" x14ac:dyDescent="0.2">
      <c r="A75">
        <v>6111</v>
      </c>
      <c r="B75">
        <v>32767</v>
      </c>
      <c r="C75">
        <v>22164</v>
      </c>
      <c r="D75">
        <v>32767</v>
      </c>
      <c r="E75">
        <v>6111</v>
      </c>
      <c r="F75">
        <v>22772</v>
      </c>
      <c r="G75">
        <v>13704</v>
      </c>
      <c r="H75">
        <v>13247</v>
      </c>
    </row>
    <row r="76" spans="1:8" x14ac:dyDescent="0.2">
      <c r="A76">
        <v>11464</v>
      </c>
      <c r="B76">
        <v>32767</v>
      </c>
      <c r="C76">
        <v>13942</v>
      </c>
      <c r="D76">
        <v>32767</v>
      </c>
      <c r="E76">
        <v>6111</v>
      </c>
      <c r="F76">
        <v>22772</v>
      </c>
      <c r="G76">
        <v>13704</v>
      </c>
      <c r="H76">
        <v>13247</v>
      </c>
    </row>
    <row r="77" spans="1:8" x14ac:dyDescent="0.2">
      <c r="A77">
        <v>24149</v>
      </c>
      <c r="B77">
        <v>32767</v>
      </c>
      <c r="C77">
        <v>20838</v>
      </c>
      <c r="D77">
        <v>32767</v>
      </c>
      <c r="E77">
        <v>6111</v>
      </c>
      <c r="F77">
        <v>22772</v>
      </c>
      <c r="G77">
        <v>13704</v>
      </c>
      <c r="H77">
        <v>13247</v>
      </c>
    </row>
    <row r="78" spans="1:8" x14ac:dyDescent="0.2">
      <c r="A78">
        <v>32767</v>
      </c>
      <c r="B78">
        <v>32767</v>
      </c>
      <c r="C78">
        <v>32767</v>
      </c>
      <c r="D78">
        <v>32767</v>
      </c>
      <c r="E78">
        <v>6111</v>
      </c>
      <c r="F78">
        <v>22772</v>
      </c>
      <c r="G78">
        <v>13704</v>
      </c>
      <c r="H78">
        <v>13247</v>
      </c>
    </row>
    <row r="79" spans="1:8" x14ac:dyDescent="0.2">
      <c r="A79">
        <v>32767</v>
      </c>
      <c r="B79">
        <v>23383</v>
      </c>
      <c r="C79">
        <v>32767</v>
      </c>
      <c r="D79">
        <v>20723</v>
      </c>
      <c r="E79">
        <v>6111</v>
      </c>
      <c r="F79">
        <v>22772</v>
      </c>
      <c r="G79">
        <v>13704</v>
      </c>
      <c r="H79">
        <v>13247</v>
      </c>
    </row>
    <row r="80" spans="1:8" x14ac:dyDescent="0.2">
      <c r="A80">
        <v>32767</v>
      </c>
      <c r="B80">
        <v>28392</v>
      </c>
      <c r="C80">
        <v>32767</v>
      </c>
      <c r="D80">
        <v>13319</v>
      </c>
      <c r="E80">
        <v>6111</v>
      </c>
      <c r="F80">
        <v>22772</v>
      </c>
      <c r="G80">
        <v>13704</v>
      </c>
      <c r="H80">
        <v>13247</v>
      </c>
    </row>
    <row r="81" spans="1:8" x14ac:dyDescent="0.2">
      <c r="A81">
        <v>32767</v>
      </c>
      <c r="B81">
        <v>32767</v>
      </c>
      <c r="C81">
        <v>32767</v>
      </c>
      <c r="D81">
        <v>20442</v>
      </c>
      <c r="E81">
        <v>6111</v>
      </c>
      <c r="F81">
        <v>22772</v>
      </c>
      <c r="G81">
        <v>13704</v>
      </c>
      <c r="H81">
        <v>13247</v>
      </c>
    </row>
    <row r="82" spans="1:8" x14ac:dyDescent="0.2">
      <c r="A82">
        <v>11686</v>
      </c>
      <c r="B82">
        <v>32767</v>
      </c>
      <c r="C82">
        <v>30392</v>
      </c>
      <c r="D82">
        <v>32767</v>
      </c>
      <c r="E82">
        <v>6111</v>
      </c>
      <c r="F82">
        <v>22772</v>
      </c>
      <c r="G82">
        <v>13704</v>
      </c>
      <c r="H82">
        <v>13247</v>
      </c>
    </row>
    <row r="83" spans="1:8" x14ac:dyDescent="0.2">
      <c r="A83">
        <v>7258</v>
      </c>
      <c r="B83">
        <v>32767</v>
      </c>
      <c r="C83">
        <v>13740</v>
      </c>
      <c r="D83">
        <v>32767</v>
      </c>
      <c r="E83">
        <v>6111</v>
      </c>
      <c r="F83">
        <v>22772</v>
      </c>
      <c r="G83">
        <v>13704</v>
      </c>
      <c r="H83">
        <v>13247</v>
      </c>
    </row>
    <row r="84" spans="1:8" x14ac:dyDescent="0.2">
      <c r="A84">
        <v>18527</v>
      </c>
      <c r="B84">
        <v>32767</v>
      </c>
      <c r="C84">
        <v>17803</v>
      </c>
      <c r="D84">
        <v>32767</v>
      </c>
      <c r="E84">
        <v>6111</v>
      </c>
      <c r="F84">
        <v>23383</v>
      </c>
      <c r="G84">
        <v>13740</v>
      </c>
      <c r="H84">
        <v>13319</v>
      </c>
    </row>
    <row r="85" spans="1:8" x14ac:dyDescent="0.2">
      <c r="A85">
        <v>32767</v>
      </c>
      <c r="B85">
        <v>32767</v>
      </c>
      <c r="C85">
        <v>29693</v>
      </c>
      <c r="D85">
        <v>32767</v>
      </c>
      <c r="E85">
        <v>6111</v>
      </c>
      <c r="F85">
        <v>23383</v>
      </c>
      <c r="G85">
        <v>13740</v>
      </c>
      <c r="H85">
        <v>13319</v>
      </c>
    </row>
    <row r="86" spans="1:8" x14ac:dyDescent="0.2">
      <c r="A86">
        <v>32767</v>
      </c>
      <c r="B86">
        <v>27615</v>
      </c>
      <c r="C86">
        <v>32767</v>
      </c>
      <c r="D86">
        <v>29612</v>
      </c>
      <c r="E86">
        <v>6111</v>
      </c>
      <c r="F86">
        <v>23383</v>
      </c>
      <c r="G86">
        <v>13740</v>
      </c>
      <c r="H86">
        <v>13319</v>
      </c>
    </row>
    <row r="87" spans="1:8" x14ac:dyDescent="0.2">
      <c r="A87">
        <v>32767</v>
      </c>
      <c r="B87">
        <v>25019</v>
      </c>
      <c r="C87">
        <v>32767</v>
      </c>
      <c r="D87">
        <v>13258</v>
      </c>
      <c r="E87">
        <v>6111</v>
      </c>
      <c r="F87">
        <v>23383</v>
      </c>
      <c r="G87">
        <v>13740</v>
      </c>
      <c r="H87">
        <v>13258</v>
      </c>
    </row>
    <row r="88" spans="1:8" x14ac:dyDescent="0.2">
      <c r="A88">
        <v>32767</v>
      </c>
      <c r="B88">
        <v>32767</v>
      </c>
      <c r="C88">
        <v>32767</v>
      </c>
      <c r="D88">
        <v>17481</v>
      </c>
      <c r="E88">
        <v>6111</v>
      </c>
      <c r="F88">
        <v>23383</v>
      </c>
      <c r="G88">
        <v>13740</v>
      </c>
      <c r="H88">
        <v>13258</v>
      </c>
    </row>
    <row r="89" spans="1:8" x14ac:dyDescent="0.2">
      <c r="A89">
        <v>20249</v>
      </c>
      <c r="B89">
        <v>32767</v>
      </c>
      <c r="C89">
        <v>32767</v>
      </c>
      <c r="D89">
        <v>28105</v>
      </c>
      <c r="E89">
        <v>6111</v>
      </c>
      <c r="F89">
        <v>23383</v>
      </c>
      <c r="G89">
        <v>13740</v>
      </c>
      <c r="H89">
        <v>13258</v>
      </c>
    </row>
    <row r="90" spans="1:8" x14ac:dyDescent="0.2">
      <c r="A90">
        <v>7249</v>
      </c>
      <c r="B90">
        <v>32767</v>
      </c>
      <c r="C90">
        <v>19076</v>
      </c>
      <c r="D90">
        <v>32767</v>
      </c>
      <c r="E90">
        <v>6111</v>
      </c>
      <c r="F90">
        <v>23383</v>
      </c>
      <c r="G90">
        <v>13740</v>
      </c>
      <c r="H90">
        <v>13258</v>
      </c>
    </row>
    <row r="91" spans="1:8" x14ac:dyDescent="0.2">
      <c r="A91">
        <v>12765</v>
      </c>
      <c r="B91">
        <v>32767</v>
      </c>
      <c r="C91">
        <v>15082</v>
      </c>
      <c r="D91">
        <v>32767</v>
      </c>
      <c r="E91">
        <v>6111</v>
      </c>
      <c r="F91">
        <v>23383</v>
      </c>
      <c r="G91">
        <v>13740</v>
      </c>
      <c r="H91">
        <v>13258</v>
      </c>
    </row>
    <row r="92" spans="1:8" x14ac:dyDescent="0.2">
      <c r="A92">
        <v>28854</v>
      </c>
      <c r="B92">
        <v>32767</v>
      </c>
      <c r="C92">
        <v>24446</v>
      </c>
      <c r="D92">
        <v>32767</v>
      </c>
      <c r="E92">
        <v>6111</v>
      </c>
      <c r="F92">
        <v>23383</v>
      </c>
      <c r="G92">
        <v>13740</v>
      </c>
      <c r="H92">
        <v>13258</v>
      </c>
    </row>
    <row r="93" spans="1:8" x14ac:dyDescent="0.2">
      <c r="A93">
        <v>32767</v>
      </c>
      <c r="B93">
        <v>32767</v>
      </c>
      <c r="C93">
        <v>32767</v>
      </c>
      <c r="D93">
        <v>32767</v>
      </c>
      <c r="E93">
        <v>6111</v>
      </c>
      <c r="F93">
        <v>23383</v>
      </c>
      <c r="G93">
        <v>13740</v>
      </c>
      <c r="H93">
        <v>13258</v>
      </c>
    </row>
    <row r="94" spans="1:8" x14ac:dyDescent="0.2">
      <c r="A94">
        <v>32767</v>
      </c>
      <c r="B94">
        <v>23468</v>
      </c>
      <c r="C94">
        <v>32767</v>
      </c>
      <c r="D94">
        <v>17974</v>
      </c>
      <c r="E94">
        <v>6111</v>
      </c>
      <c r="F94">
        <v>23383</v>
      </c>
      <c r="G94">
        <v>13740</v>
      </c>
      <c r="H94">
        <v>13258</v>
      </c>
    </row>
    <row r="95" spans="1:8" x14ac:dyDescent="0.2">
      <c r="A95">
        <v>32767</v>
      </c>
      <c r="B95">
        <v>29413</v>
      </c>
      <c r="C95">
        <v>32767</v>
      </c>
      <c r="D95">
        <v>14510</v>
      </c>
      <c r="E95">
        <v>6111</v>
      </c>
      <c r="F95">
        <v>23383</v>
      </c>
      <c r="G95">
        <v>13740</v>
      </c>
      <c r="H95">
        <v>13258</v>
      </c>
    </row>
    <row r="96" spans="1:8" x14ac:dyDescent="0.2">
      <c r="A96">
        <v>29544</v>
      </c>
      <c r="B96">
        <v>32767</v>
      </c>
      <c r="C96">
        <v>32767</v>
      </c>
      <c r="D96">
        <v>23394</v>
      </c>
      <c r="E96">
        <v>6111</v>
      </c>
      <c r="F96">
        <v>23383</v>
      </c>
      <c r="G96">
        <v>13740</v>
      </c>
      <c r="H96">
        <v>13258</v>
      </c>
    </row>
    <row r="97" spans="1:8" x14ac:dyDescent="0.2">
      <c r="A97">
        <v>9478</v>
      </c>
      <c r="B97">
        <v>32767</v>
      </c>
      <c r="C97">
        <v>25988</v>
      </c>
      <c r="D97">
        <v>32767</v>
      </c>
      <c r="E97">
        <v>6111</v>
      </c>
      <c r="F97">
        <v>23383</v>
      </c>
      <c r="G97">
        <v>13740</v>
      </c>
      <c r="H97">
        <v>13258</v>
      </c>
    </row>
    <row r="98" spans="1:8" x14ac:dyDescent="0.2">
      <c r="A98">
        <v>9248</v>
      </c>
      <c r="B98">
        <v>32767</v>
      </c>
      <c r="C98">
        <v>13868</v>
      </c>
      <c r="D98">
        <v>32767</v>
      </c>
      <c r="E98">
        <v>6111</v>
      </c>
      <c r="F98">
        <v>23383</v>
      </c>
      <c r="G98">
        <v>13740</v>
      </c>
      <c r="H98">
        <v>13258</v>
      </c>
    </row>
    <row r="99" spans="1:8" x14ac:dyDescent="0.2">
      <c r="A99">
        <v>22070</v>
      </c>
      <c r="B99">
        <v>32767</v>
      </c>
      <c r="C99">
        <v>19542</v>
      </c>
      <c r="D99">
        <v>32767</v>
      </c>
      <c r="E99">
        <v>6111</v>
      </c>
      <c r="F99">
        <v>23383</v>
      </c>
      <c r="G99">
        <v>13740</v>
      </c>
      <c r="H99">
        <v>13258</v>
      </c>
    </row>
    <row r="100" spans="1:8" x14ac:dyDescent="0.2">
      <c r="A100">
        <v>32767</v>
      </c>
      <c r="B100">
        <v>32767</v>
      </c>
      <c r="C100">
        <v>32290</v>
      </c>
      <c r="D100">
        <v>32767</v>
      </c>
      <c r="E100">
        <v>6111</v>
      </c>
      <c r="F100">
        <v>23383</v>
      </c>
      <c r="G100">
        <v>13740</v>
      </c>
      <c r="H100">
        <v>13258</v>
      </c>
    </row>
    <row r="101" spans="1:8" x14ac:dyDescent="0.2">
      <c r="A101">
        <v>32767</v>
      </c>
      <c r="B101">
        <v>23532</v>
      </c>
      <c r="C101">
        <v>32767</v>
      </c>
      <c r="D101">
        <v>24832</v>
      </c>
      <c r="E101">
        <v>6111</v>
      </c>
      <c r="F101">
        <v>23383</v>
      </c>
      <c r="G101">
        <v>13740</v>
      </c>
      <c r="H101">
        <v>13258</v>
      </c>
    </row>
    <row r="102" spans="1:8" x14ac:dyDescent="0.2">
      <c r="A102">
        <v>32767</v>
      </c>
      <c r="B102">
        <v>25037</v>
      </c>
      <c r="C102">
        <v>32767</v>
      </c>
      <c r="D102">
        <v>13628</v>
      </c>
      <c r="E102">
        <v>6111</v>
      </c>
      <c r="F102">
        <v>23383</v>
      </c>
      <c r="G102">
        <v>13740</v>
      </c>
      <c r="H102">
        <v>13258</v>
      </c>
    </row>
    <row r="103" spans="1:8" x14ac:dyDescent="0.2">
      <c r="A103">
        <v>32767</v>
      </c>
      <c r="B103">
        <v>32767</v>
      </c>
      <c r="C103">
        <v>32767</v>
      </c>
      <c r="D103">
        <v>18649</v>
      </c>
      <c r="E103">
        <v>6111</v>
      </c>
      <c r="F103">
        <v>23383</v>
      </c>
      <c r="G103">
        <v>13740</v>
      </c>
      <c r="H103">
        <v>13258</v>
      </c>
    </row>
    <row r="104" spans="1:8" x14ac:dyDescent="0.2">
      <c r="A104">
        <v>15247</v>
      </c>
      <c r="B104">
        <v>32767</v>
      </c>
      <c r="C104">
        <v>32767</v>
      </c>
      <c r="D104">
        <v>31522</v>
      </c>
      <c r="E104">
        <v>9248</v>
      </c>
      <c r="F104">
        <v>23532</v>
      </c>
      <c r="G104">
        <v>13868</v>
      </c>
      <c r="H104">
        <v>13628</v>
      </c>
    </row>
    <row r="105" spans="1:8" x14ac:dyDescent="0.2">
      <c r="A105">
        <v>6640</v>
      </c>
      <c r="B105">
        <v>32767</v>
      </c>
      <c r="C105">
        <v>16261</v>
      </c>
      <c r="D105">
        <v>32767</v>
      </c>
      <c r="E105">
        <v>6640</v>
      </c>
      <c r="F105">
        <v>23532</v>
      </c>
      <c r="G105">
        <v>13868</v>
      </c>
      <c r="H105">
        <v>13628</v>
      </c>
    </row>
    <row r="106" spans="1:8" x14ac:dyDescent="0.2">
      <c r="A106">
        <v>15920</v>
      </c>
      <c r="B106">
        <v>32767</v>
      </c>
      <c r="C106">
        <v>16980</v>
      </c>
      <c r="D106">
        <v>32767</v>
      </c>
      <c r="E106">
        <v>6640</v>
      </c>
      <c r="F106">
        <v>23532</v>
      </c>
      <c r="G106">
        <v>13868</v>
      </c>
      <c r="H106">
        <v>13628</v>
      </c>
    </row>
    <row r="107" spans="1:8" x14ac:dyDescent="0.2">
      <c r="A107">
        <v>32767</v>
      </c>
      <c r="B107">
        <v>32767</v>
      </c>
      <c r="C107">
        <v>26277</v>
      </c>
      <c r="D107">
        <v>32767</v>
      </c>
      <c r="E107">
        <v>6640</v>
      </c>
      <c r="F107">
        <v>23532</v>
      </c>
      <c r="G107">
        <v>13868</v>
      </c>
      <c r="H107">
        <v>13628</v>
      </c>
    </row>
    <row r="108" spans="1:8" x14ac:dyDescent="0.2">
      <c r="A108">
        <v>32767</v>
      </c>
      <c r="B108">
        <v>29018</v>
      </c>
      <c r="C108">
        <v>32767</v>
      </c>
      <c r="D108">
        <v>32767</v>
      </c>
      <c r="E108">
        <v>6640</v>
      </c>
      <c r="F108">
        <v>23532</v>
      </c>
      <c r="G108">
        <v>13868</v>
      </c>
      <c r="H108">
        <v>13628</v>
      </c>
    </row>
    <row r="109" spans="1:8" x14ac:dyDescent="0.2">
      <c r="A109">
        <v>32767</v>
      </c>
      <c r="B109">
        <v>22558</v>
      </c>
      <c r="C109">
        <v>32767</v>
      </c>
      <c r="D109">
        <v>14423</v>
      </c>
      <c r="E109">
        <v>6640</v>
      </c>
      <c r="F109">
        <v>22558</v>
      </c>
      <c r="G109">
        <v>13868</v>
      </c>
      <c r="H109">
        <v>13628</v>
      </c>
    </row>
    <row r="110" spans="1:8" x14ac:dyDescent="0.2">
      <c r="A110">
        <v>32767</v>
      </c>
      <c r="B110">
        <v>31159</v>
      </c>
      <c r="C110">
        <v>32767</v>
      </c>
      <c r="D110">
        <v>15886</v>
      </c>
      <c r="E110">
        <v>6640</v>
      </c>
      <c r="F110">
        <v>22558</v>
      </c>
      <c r="G110">
        <v>13868</v>
      </c>
      <c r="H110">
        <v>13628</v>
      </c>
    </row>
    <row r="111" spans="1:8" x14ac:dyDescent="0.2">
      <c r="A111">
        <v>24346</v>
      </c>
      <c r="B111">
        <v>32767</v>
      </c>
      <c r="C111">
        <v>32767</v>
      </c>
      <c r="D111">
        <v>25479</v>
      </c>
      <c r="E111">
        <v>6640</v>
      </c>
      <c r="F111">
        <v>22558</v>
      </c>
      <c r="G111">
        <v>13868</v>
      </c>
      <c r="H111">
        <v>13628</v>
      </c>
    </row>
    <row r="112" spans="1:8" x14ac:dyDescent="0.2">
      <c r="A112">
        <v>6421</v>
      </c>
      <c r="B112">
        <v>32767</v>
      </c>
      <c r="C112">
        <v>22132</v>
      </c>
      <c r="D112">
        <v>32767</v>
      </c>
      <c r="E112">
        <v>6421</v>
      </c>
      <c r="F112">
        <v>22558</v>
      </c>
      <c r="G112">
        <v>13868</v>
      </c>
      <c r="H112">
        <v>13628</v>
      </c>
    </row>
    <row r="113" spans="1:8" x14ac:dyDescent="0.2">
      <c r="A113">
        <v>11150</v>
      </c>
      <c r="B113">
        <v>32767</v>
      </c>
      <c r="C113">
        <v>14925</v>
      </c>
      <c r="D113">
        <v>32767</v>
      </c>
      <c r="E113">
        <v>6421</v>
      </c>
      <c r="F113">
        <v>22558</v>
      </c>
      <c r="G113">
        <v>13868</v>
      </c>
      <c r="H113">
        <v>13628</v>
      </c>
    </row>
    <row r="114" spans="1:8" x14ac:dyDescent="0.2">
      <c r="A114">
        <v>25011</v>
      </c>
      <c r="B114">
        <v>32767</v>
      </c>
      <c r="C114">
        <v>21784</v>
      </c>
      <c r="D114">
        <v>32767</v>
      </c>
      <c r="E114">
        <v>6421</v>
      </c>
      <c r="F114">
        <v>22558</v>
      </c>
      <c r="G114">
        <v>13868</v>
      </c>
      <c r="H114">
        <v>13628</v>
      </c>
    </row>
    <row r="115" spans="1:8" x14ac:dyDescent="0.2">
      <c r="A115">
        <v>32767</v>
      </c>
      <c r="B115">
        <v>32767</v>
      </c>
      <c r="C115">
        <v>32767</v>
      </c>
      <c r="D115">
        <v>32767</v>
      </c>
      <c r="E115">
        <v>6421</v>
      </c>
      <c r="F115">
        <v>22558</v>
      </c>
      <c r="G115">
        <v>13868</v>
      </c>
      <c r="H115">
        <v>13628</v>
      </c>
    </row>
    <row r="116" spans="1:8" x14ac:dyDescent="0.2">
      <c r="A116">
        <v>32767</v>
      </c>
      <c r="B116">
        <v>22256</v>
      </c>
      <c r="C116">
        <v>32767</v>
      </c>
      <c r="D116">
        <v>20527</v>
      </c>
      <c r="E116">
        <v>6421</v>
      </c>
      <c r="F116">
        <v>22256</v>
      </c>
      <c r="G116">
        <v>13868</v>
      </c>
      <c r="H116">
        <v>13628</v>
      </c>
    </row>
    <row r="117" spans="1:8" x14ac:dyDescent="0.2">
      <c r="A117">
        <v>32767</v>
      </c>
      <c r="B117">
        <v>26683</v>
      </c>
      <c r="C117">
        <v>32767</v>
      </c>
      <c r="D117">
        <v>13334</v>
      </c>
      <c r="E117">
        <v>6421</v>
      </c>
      <c r="F117">
        <v>22256</v>
      </c>
      <c r="G117">
        <v>13868</v>
      </c>
      <c r="H117">
        <v>13334</v>
      </c>
    </row>
    <row r="118" spans="1:8" x14ac:dyDescent="0.2">
      <c r="A118">
        <v>32767</v>
      </c>
      <c r="B118">
        <v>32767</v>
      </c>
      <c r="C118">
        <v>32767</v>
      </c>
      <c r="D118">
        <v>20329</v>
      </c>
      <c r="E118">
        <v>6421</v>
      </c>
      <c r="F118">
        <v>22256</v>
      </c>
      <c r="G118">
        <v>13868</v>
      </c>
      <c r="H118">
        <v>13334</v>
      </c>
    </row>
    <row r="119" spans="1:8" x14ac:dyDescent="0.2">
      <c r="A119">
        <v>12299</v>
      </c>
      <c r="B119">
        <v>32767</v>
      </c>
      <c r="C119">
        <v>29985</v>
      </c>
      <c r="D119">
        <v>32767</v>
      </c>
      <c r="E119">
        <v>6421</v>
      </c>
      <c r="F119">
        <v>22256</v>
      </c>
      <c r="G119">
        <v>13868</v>
      </c>
      <c r="H119">
        <v>13334</v>
      </c>
    </row>
    <row r="120" spans="1:8" x14ac:dyDescent="0.2">
      <c r="A120">
        <v>7606</v>
      </c>
      <c r="B120">
        <v>32767</v>
      </c>
      <c r="C120">
        <v>13665</v>
      </c>
      <c r="D120">
        <v>32767</v>
      </c>
      <c r="E120">
        <v>6421</v>
      </c>
      <c r="F120">
        <v>22256</v>
      </c>
      <c r="G120">
        <v>13665</v>
      </c>
      <c r="H120">
        <v>13334</v>
      </c>
    </row>
    <row r="121" spans="1:8" x14ac:dyDescent="0.2">
      <c r="A121">
        <v>18684</v>
      </c>
      <c r="B121">
        <v>32767</v>
      </c>
      <c r="C121">
        <v>18086</v>
      </c>
      <c r="D121">
        <v>32767</v>
      </c>
      <c r="E121">
        <v>6421</v>
      </c>
      <c r="F121">
        <v>22256</v>
      </c>
      <c r="G121">
        <v>13665</v>
      </c>
      <c r="H121">
        <v>13334</v>
      </c>
    </row>
    <row r="122" spans="1:8" x14ac:dyDescent="0.2">
      <c r="A122">
        <v>32767</v>
      </c>
      <c r="B122">
        <v>32767</v>
      </c>
      <c r="C122">
        <v>29281</v>
      </c>
      <c r="D122">
        <v>32767</v>
      </c>
      <c r="E122">
        <v>6421</v>
      </c>
      <c r="F122">
        <v>22256</v>
      </c>
      <c r="G122">
        <v>13665</v>
      </c>
      <c r="H122">
        <v>13334</v>
      </c>
    </row>
    <row r="123" spans="1:8" x14ac:dyDescent="0.2">
      <c r="A123">
        <v>32767</v>
      </c>
      <c r="B123">
        <v>26707</v>
      </c>
      <c r="C123">
        <v>32767</v>
      </c>
      <c r="D123">
        <v>28609</v>
      </c>
      <c r="E123">
        <v>6421</v>
      </c>
      <c r="F123">
        <v>22256</v>
      </c>
      <c r="G123">
        <v>13665</v>
      </c>
      <c r="H123">
        <v>13334</v>
      </c>
    </row>
    <row r="124" spans="1:8" x14ac:dyDescent="0.2">
      <c r="A124">
        <v>32767</v>
      </c>
      <c r="B124">
        <v>23821</v>
      </c>
      <c r="C124">
        <v>32767</v>
      </c>
      <c r="D124">
        <v>13425</v>
      </c>
      <c r="E124">
        <v>7606</v>
      </c>
      <c r="F124">
        <v>22256</v>
      </c>
      <c r="G124">
        <v>13665</v>
      </c>
      <c r="H124">
        <v>13334</v>
      </c>
    </row>
    <row r="125" spans="1:8" x14ac:dyDescent="0.2">
      <c r="A125">
        <v>32767</v>
      </c>
      <c r="B125">
        <v>32767</v>
      </c>
      <c r="C125">
        <v>32767</v>
      </c>
      <c r="D125">
        <v>16797</v>
      </c>
      <c r="E125">
        <v>7606</v>
      </c>
      <c r="F125">
        <v>22256</v>
      </c>
      <c r="G125">
        <v>13665</v>
      </c>
      <c r="H125">
        <v>13334</v>
      </c>
    </row>
    <row r="126" spans="1:8" x14ac:dyDescent="0.2">
      <c r="A126">
        <v>20573</v>
      </c>
      <c r="B126">
        <v>32767</v>
      </c>
      <c r="C126">
        <v>32767</v>
      </c>
      <c r="D126">
        <v>28103</v>
      </c>
      <c r="E126">
        <v>7606</v>
      </c>
      <c r="F126">
        <v>22256</v>
      </c>
      <c r="G126">
        <v>13665</v>
      </c>
      <c r="H126">
        <v>13334</v>
      </c>
    </row>
    <row r="127" spans="1:8" x14ac:dyDescent="0.2">
      <c r="A127">
        <v>6394</v>
      </c>
      <c r="B127">
        <v>32767</v>
      </c>
      <c r="C127">
        <v>18509</v>
      </c>
      <c r="D127">
        <v>32767</v>
      </c>
      <c r="E127">
        <v>6394</v>
      </c>
      <c r="F127">
        <v>22256</v>
      </c>
      <c r="G127">
        <v>13665</v>
      </c>
      <c r="H127">
        <v>13334</v>
      </c>
    </row>
    <row r="128" spans="1:8" x14ac:dyDescent="0.2">
      <c r="A128">
        <v>13679</v>
      </c>
      <c r="B128">
        <v>32767</v>
      </c>
      <c r="C128">
        <v>15069</v>
      </c>
      <c r="D128">
        <v>32767</v>
      </c>
      <c r="E128">
        <v>6394</v>
      </c>
      <c r="F128">
        <v>22256</v>
      </c>
      <c r="G128">
        <v>13665</v>
      </c>
      <c r="H128">
        <v>13334</v>
      </c>
    </row>
    <row r="129" spans="1:8" x14ac:dyDescent="0.2">
      <c r="A129">
        <v>28514</v>
      </c>
      <c r="B129">
        <v>32767</v>
      </c>
      <c r="C129">
        <v>23803</v>
      </c>
      <c r="D129">
        <v>32767</v>
      </c>
      <c r="E129">
        <v>6394</v>
      </c>
      <c r="F129">
        <v>22256</v>
      </c>
      <c r="G129">
        <v>13665</v>
      </c>
      <c r="H129">
        <v>13334</v>
      </c>
    </row>
    <row r="130" spans="1:8" x14ac:dyDescent="0.2">
      <c r="A130">
        <v>32767</v>
      </c>
      <c r="B130">
        <v>32616</v>
      </c>
      <c r="C130">
        <v>32767</v>
      </c>
      <c r="D130">
        <v>32767</v>
      </c>
      <c r="E130">
        <v>6394</v>
      </c>
      <c r="F130">
        <v>22256</v>
      </c>
      <c r="G130">
        <v>13665</v>
      </c>
      <c r="H130">
        <v>13334</v>
      </c>
    </row>
    <row r="131" spans="1:8" x14ac:dyDescent="0.2">
      <c r="A131">
        <v>32767</v>
      </c>
      <c r="B131">
        <v>23707</v>
      </c>
      <c r="C131">
        <v>32767</v>
      </c>
      <c r="D131">
        <v>17796</v>
      </c>
      <c r="E131">
        <v>6394</v>
      </c>
      <c r="F131">
        <v>22256</v>
      </c>
      <c r="G131">
        <v>13665</v>
      </c>
      <c r="H131">
        <v>13334</v>
      </c>
    </row>
    <row r="132" spans="1:8" x14ac:dyDescent="0.2">
      <c r="A132">
        <v>32767</v>
      </c>
      <c r="B132">
        <v>30087</v>
      </c>
      <c r="C132">
        <v>32767</v>
      </c>
      <c r="D132">
        <v>14272</v>
      </c>
      <c r="E132">
        <v>6394</v>
      </c>
      <c r="F132">
        <v>22256</v>
      </c>
      <c r="G132">
        <v>13665</v>
      </c>
      <c r="H132">
        <v>13334</v>
      </c>
    </row>
    <row r="133" spans="1:8" x14ac:dyDescent="0.2">
      <c r="A133">
        <v>28554</v>
      </c>
      <c r="B133">
        <v>32767</v>
      </c>
      <c r="C133">
        <v>32767</v>
      </c>
      <c r="D133">
        <v>23220</v>
      </c>
      <c r="E133">
        <v>6394</v>
      </c>
      <c r="F133">
        <v>22256</v>
      </c>
      <c r="G133">
        <v>13665</v>
      </c>
      <c r="H133">
        <v>13334</v>
      </c>
    </row>
    <row r="134" spans="1:8" x14ac:dyDescent="0.2">
      <c r="A134">
        <v>9191</v>
      </c>
      <c r="B134">
        <v>32767</v>
      </c>
      <c r="C134">
        <v>26213</v>
      </c>
      <c r="D134">
        <v>32767</v>
      </c>
      <c r="E134">
        <v>6394</v>
      </c>
      <c r="F134">
        <v>22256</v>
      </c>
      <c r="G134">
        <v>13665</v>
      </c>
      <c r="H134">
        <v>13334</v>
      </c>
    </row>
    <row r="135" spans="1:8" x14ac:dyDescent="0.2">
      <c r="A135">
        <v>9798</v>
      </c>
      <c r="B135">
        <v>32767</v>
      </c>
      <c r="C135">
        <v>14384</v>
      </c>
      <c r="D135">
        <v>32767</v>
      </c>
      <c r="E135">
        <v>6394</v>
      </c>
      <c r="F135">
        <v>22256</v>
      </c>
      <c r="G135">
        <v>13665</v>
      </c>
      <c r="H135">
        <v>13334</v>
      </c>
    </row>
    <row r="136" spans="1:8" x14ac:dyDescent="0.2">
      <c r="A136">
        <v>22258</v>
      </c>
      <c r="B136">
        <v>32767</v>
      </c>
      <c r="C136">
        <v>20398</v>
      </c>
      <c r="D136">
        <v>32767</v>
      </c>
      <c r="E136">
        <v>6394</v>
      </c>
      <c r="F136">
        <v>22256</v>
      </c>
      <c r="G136">
        <v>13665</v>
      </c>
      <c r="H136">
        <v>13334</v>
      </c>
    </row>
    <row r="137" spans="1:8" x14ac:dyDescent="0.2">
      <c r="A137">
        <v>32767</v>
      </c>
      <c r="B137">
        <v>32767</v>
      </c>
      <c r="C137">
        <v>32767</v>
      </c>
      <c r="D137">
        <v>32767</v>
      </c>
      <c r="E137">
        <v>6394</v>
      </c>
      <c r="F137">
        <v>22256</v>
      </c>
      <c r="G137">
        <v>13665</v>
      </c>
      <c r="H137">
        <v>13334</v>
      </c>
    </row>
    <row r="138" spans="1:8" x14ac:dyDescent="0.2">
      <c r="A138">
        <v>32767</v>
      </c>
      <c r="B138">
        <v>23554</v>
      </c>
      <c r="C138">
        <v>32767</v>
      </c>
      <c r="D138">
        <v>24559</v>
      </c>
      <c r="E138">
        <v>6394</v>
      </c>
      <c r="F138">
        <v>22256</v>
      </c>
      <c r="G138">
        <v>13665</v>
      </c>
      <c r="H138">
        <v>13334</v>
      </c>
    </row>
    <row r="139" spans="1:8" x14ac:dyDescent="0.2">
      <c r="A139">
        <v>32767</v>
      </c>
      <c r="B139">
        <v>25144</v>
      </c>
      <c r="C139">
        <v>32767</v>
      </c>
      <c r="D139">
        <v>12546</v>
      </c>
      <c r="E139">
        <v>6394</v>
      </c>
      <c r="F139">
        <v>22256</v>
      </c>
      <c r="G139">
        <v>13665</v>
      </c>
      <c r="H139">
        <v>12546</v>
      </c>
    </row>
    <row r="140" spans="1:8" x14ac:dyDescent="0.2">
      <c r="A140">
        <v>32767</v>
      </c>
      <c r="B140">
        <v>32767</v>
      </c>
      <c r="C140">
        <v>32767</v>
      </c>
      <c r="D140">
        <v>18757</v>
      </c>
      <c r="E140">
        <v>6394</v>
      </c>
      <c r="F140">
        <v>22256</v>
      </c>
      <c r="G140">
        <v>13665</v>
      </c>
      <c r="H140">
        <v>12546</v>
      </c>
    </row>
    <row r="141" spans="1:8" x14ac:dyDescent="0.2">
      <c r="A141">
        <v>15360</v>
      </c>
      <c r="B141">
        <v>32767</v>
      </c>
      <c r="C141">
        <v>32767</v>
      </c>
      <c r="D141">
        <v>31004</v>
      </c>
      <c r="E141">
        <v>6394</v>
      </c>
      <c r="F141">
        <v>22256</v>
      </c>
      <c r="G141">
        <v>13665</v>
      </c>
      <c r="H141">
        <v>12546</v>
      </c>
    </row>
    <row r="142" spans="1:8" x14ac:dyDescent="0.2">
      <c r="A142">
        <v>6750</v>
      </c>
      <c r="B142">
        <v>32767</v>
      </c>
      <c r="C142">
        <v>15088</v>
      </c>
      <c r="D142">
        <v>32767</v>
      </c>
      <c r="E142">
        <v>6394</v>
      </c>
      <c r="F142">
        <v>22256</v>
      </c>
      <c r="G142">
        <v>13665</v>
      </c>
      <c r="H142">
        <v>12546</v>
      </c>
    </row>
    <row r="143" spans="1:8" x14ac:dyDescent="0.2">
      <c r="A143">
        <v>15946</v>
      </c>
      <c r="B143">
        <v>32767</v>
      </c>
      <c r="C143">
        <v>16765</v>
      </c>
      <c r="D143">
        <v>32767</v>
      </c>
      <c r="E143">
        <v>6394</v>
      </c>
      <c r="F143">
        <v>22256</v>
      </c>
      <c r="G143">
        <v>13665</v>
      </c>
      <c r="H143">
        <v>12546</v>
      </c>
    </row>
    <row r="144" spans="1:8" x14ac:dyDescent="0.2">
      <c r="A144">
        <v>32767</v>
      </c>
      <c r="B144">
        <v>32767</v>
      </c>
      <c r="C144">
        <v>26726</v>
      </c>
      <c r="D144">
        <v>32767</v>
      </c>
      <c r="E144">
        <v>6750</v>
      </c>
      <c r="F144">
        <v>23554</v>
      </c>
      <c r="G144">
        <v>14384</v>
      </c>
      <c r="H144">
        <v>12546</v>
      </c>
    </row>
    <row r="145" spans="1:8" x14ac:dyDescent="0.2">
      <c r="A145">
        <v>32767</v>
      </c>
      <c r="B145">
        <v>28027</v>
      </c>
      <c r="C145">
        <v>32767</v>
      </c>
      <c r="D145">
        <v>32444</v>
      </c>
      <c r="E145">
        <v>6750</v>
      </c>
      <c r="F145">
        <v>23554</v>
      </c>
      <c r="G145">
        <v>14384</v>
      </c>
      <c r="H145">
        <v>12546</v>
      </c>
    </row>
    <row r="146" spans="1:8" x14ac:dyDescent="0.2">
      <c r="A146">
        <v>32767</v>
      </c>
      <c r="B146">
        <v>22754</v>
      </c>
      <c r="C146">
        <v>32767</v>
      </c>
      <c r="D146">
        <v>14769</v>
      </c>
      <c r="E146">
        <v>6750</v>
      </c>
      <c r="F146">
        <v>22754</v>
      </c>
      <c r="G146">
        <v>14384</v>
      </c>
      <c r="H146">
        <v>12546</v>
      </c>
    </row>
    <row r="147" spans="1:8" x14ac:dyDescent="0.2">
      <c r="A147">
        <v>32767</v>
      </c>
      <c r="B147">
        <v>31601</v>
      </c>
      <c r="C147">
        <v>32767</v>
      </c>
      <c r="D147">
        <v>15716</v>
      </c>
      <c r="E147">
        <v>6750</v>
      </c>
      <c r="F147">
        <v>22754</v>
      </c>
      <c r="G147">
        <v>14384</v>
      </c>
      <c r="H147">
        <v>12546</v>
      </c>
    </row>
    <row r="148" spans="1:8" x14ac:dyDescent="0.2">
      <c r="A148">
        <v>23903</v>
      </c>
      <c r="B148">
        <v>32767</v>
      </c>
      <c r="C148">
        <v>32767</v>
      </c>
      <c r="D148">
        <v>25657</v>
      </c>
      <c r="E148">
        <v>6750</v>
      </c>
      <c r="F148">
        <v>22754</v>
      </c>
      <c r="G148">
        <v>14384</v>
      </c>
      <c r="H148">
        <v>12546</v>
      </c>
    </row>
    <row r="149" spans="1:8" x14ac:dyDescent="0.2">
      <c r="A149">
        <v>6443</v>
      </c>
      <c r="B149">
        <v>32767</v>
      </c>
      <c r="C149">
        <v>21342</v>
      </c>
      <c r="D149">
        <v>32767</v>
      </c>
      <c r="E149">
        <v>6443</v>
      </c>
      <c r="F149">
        <v>22754</v>
      </c>
      <c r="G149">
        <v>14384</v>
      </c>
      <c r="H149">
        <v>12546</v>
      </c>
    </row>
    <row r="150" spans="1:8" x14ac:dyDescent="0.2">
      <c r="A150">
        <v>12034</v>
      </c>
      <c r="B150">
        <v>32767</v>
      </c>
      <c r="C150">
        <v>14505</v>
      </c>
      <c r="D150">
        <v>32767</v>
      </c>
      <c r="E150">
        <v>6443</v>
      </c>
      <c r="F150">
        <v>22754</v>
      </c>
      <c r="G150">
        <v>14384</v>
      </c>
      <c r="H150">
        <v>12546</v>
      </c>
    </row>
    <row r="151" spans="1:8" x14ac:dyDescent="0.2">
      <c r="A151">
        <v>24881</v>
      </c>
      <c r="B151">
        <v>32767</v>
      </c>
      <c r="C151">
        <v>21935</v>
      </c>
      <c r="D151">
        <v>32767</v>
      </c>
      <c r="E151">
        <v>6443</v>
      </c>
      <c r="F151">
        <v>22754</v>
      </c>
      <c r="G151">
        <v>14384</v>
      </c>
      <c r="H151">
        <v>12546</v>
      </c>
    </row>
    <row r="152" spans="1:8" x14ac:dyDescent="0.2">
      <c r="A152">
        <v>32767</v>
      </c>
      <c r="B152">
        <v>32767</v>
      </c>
      <c r="C152">
        <v>32767</v>
      </c>
      <c r="D152">
        <v>32767</v>
      </c>
      <c r="E152">
        <v>6443</v>
      </c>
      <c r="F152">
        <v>22754</v>
      </c>
      <c r="G152">
        <v>14384</v>
      </c>
      <c r="H152">
        <v>12546</v>
      </c>
    </row>
    <row r="153" spans="1:8" x14ac:dyDescent="0.2">
      <c r="A153">
        <v>32767</v>
      </c>
      <c r="B153">
        <v>21929</v>
      </c>
      <c r="C153">
        <v>32767</v>
      </c>
      <c r="D153">
        <v>19268</v>
      </c>
      <c r="E153">
        <v>6443</v>
      </c>
      <c r="F153">
        <v>21929</v>
      </c>
      <c r="G153">
        <v>14384</v>
      </c>
      <c r="H153">
        <v>12546</v>
      </c>
    </row>
    <row r="154" spans="1:8" x14ac:dyDescent="0.2">
      <c r="A154">
        <v>32767</v>
      </c>
      <c r="B154">
        <v>27159</v>
      </c>
      <c r="C154">
        <v>32767</v>
      </c>
      <c r="D154">
        <v>13968</v>
      </c>
      <c r="E154">
        <v>6443</v>
      </c>
      <c r="F154">
        <v>21929</v>
      </c>
      <c r="G154">
        <v>14384</v>
      </c>
      <c r="H154">
        <v>12546</v>
      </c>
    </row>
    <row r="155" spans="1:8" x14ac:dyDescent="0.2">
      <c r="A155">
        <v>32443</v>
      </c>
      <c r="B155">
        <v>32767</v>
      </c>
      <c r="C155">
        <v>32767</v>
      </c>
      <c r="D155">
        <v>21004</v>
      </c>
      <c r="E155">
        <v>6443</v>
      </c>
      <c r="F155">
        <v>21929</v>
      </c>
      <c r="G155">
        <v>14384</v>
      </c>
      <c r="H155">
        <v>12546</v>
      </c>
    </row>
    <row r="156" spans="1:8" x14ac:dyDescent="0.2">
      <c r="A156">
        <v>11729</v>
      </c>
      <c r="B156">
        <v>32767</v>
      </c>
      <c r="C156">
        <v>29373</v>
      </c>
      <c r="D156">
        <v>32767</v>
      </c>
      <c r="E156">
        <v>6443</v>
      </c>
      <c r="F156">
        <v>21929</v>
      </c>
      <c r="G156">
        <v>14384</v>
      </c>
      <c r="H156">
        <v>12546</v>
      </c>
    </row>
    <row r="157" spans="1:8" x14ac:dyDescent="0.2">
      <c r="A157">
        <v>8068</v>
      </c>
      <c r="B157">
        <v>32767</v>
      </c>
      <c r="C157">
        <v>14162</v>
      </c>
      <c r="D157">
        <v>32767</v>
      </c>
      <c r="E157">
        <v>6443</v>
      </c>
      <c r="F157">
        <v>21929</v>
      </c>
      <c r="G157">
        <v>14162</v>
      </c>
      <c r="H157">
        <v>12546</v>
      </c>
    </row>
    <row r="158" spans="1:8" x14ac:dyDescent="0.2">
      <c r="A158">
        <v>19202</v>
      </c>
      <c r="B158">
        <v>32767</v>
      </c>
      <c r="C158">
        <v>18074</v>
      </c>
      <c r="D158">
        <v>32767</v>
      </c>
      <c r="E158">
        <v>6443</v>
      </c>
      <c r="F158">
        <v>21929</v>
      </c>
      <c r="G158">
        <v>14162</v>
      </c>
      <c r="H158">
        <v>12546</v>
      </c>
    </row>
    <row r="159" spans="1:8" x14ac:dyDescent="0.2">
      <c r="A159">
        <v>32767</v>
      </c>
      <c r="B159">
        <v>32767</v>
      </c>
      <c r="C159">
        <v>30471</v>
      </c>
      <c r="D159">
        <v>32767</v>
      </c>
      <c r="E159">
        <v>6443</v>
      </c>
      <c r="F159">
        <v>21929</v>
      </c>
      <c r="G159">
        <v>14162</v>
      </c>
      <c r="H159">
        <v>12546</v>
      </c>
    </row>
    <row r="160" spans="1:8" x14ac:dyDescent="0.2">
      <c r="A160">
        <v>32767</v>
      </c>
      <c r="B160">
        <v>25748</v>
      </c>
      <c r="C160">
        <v>32767</v>
      </c>
      <c r="D160">
        <v>28765</v>
      </c>
      <c r="E160">
        <v>6443</v>
      </c>
      <c r="F160">
        <v>21929</v>
      </c>
      <c r="G160">
        <v>14162</v>
      </c>
      <c r="H160">
        <v>12546</v>
      </c>
    </row>
    <row r="161" spans="1:8" x14ac:dyDescent="0.2">
      <c r="A161">
        <v>32767</v>
      </c>
      <c r="B161">
        <v>25066</v>
      </c>
      <c r="C161">
        <v>32767</v>
      </c>
      <c r="D161">
        <v>12981</v>
      </c>
      <c r="E161">
        <v>6443</v>
      </c>
      <c r="F161">
        <v>21929</v>
      </c>
      <c r="G161">
        <v>14162</v>
      </c>
      <c r="H161">
        <v>12546</v>
      </c>
    </row>
    <row r="162" spans="1:8" x14ac:dyDescent="0.2">
      <c r="A162">
        <v>32767</v>
      </c>
      <c r="B162">
        <v>32767</v>
      </c>
      <c r="C162">
        <v>32767</v>
      </c>
      <c r="D162">
        <v>16936</v>
      </c>
      <c r="E162">
        <v>6443</v>
      </c>
      <c r="F162">
        <v>21929</v>
      </c>
      <c r="G162">
        <v>14162</v>
      </c>
      <c r="H162">
        <v>12546</v>
      </c>
    </row>
    <row r="163" spans="1:8" x14ac:dyDescent="0.2">
      <c r="A163">
        <v>18909</v>
      </c>
      <c r="B163">
        <v>32767</v>
      </c>
      <c r="C163">
        <v>32767</v>
      </c>
      <c r="D163">
        <v>28628</v>
      </c>
      <c r="E163">
        <v>6443</v>
      </c>
      <c r="F163">
        <v>21929</v>
      </c>
      <c r="G163">
        <v>14162</v>
      </c>
      <c r="H163">
        <v>12546</v>
      </c>
    </row>
    <row r="164" spans="1:8" x14ac:dyDescent="0.2">
      <c r="A164">
        <v>6632</v>
      </c>
      <c r="B164">
        <v>32767</v>
      </c>
      <c r="C164">
        <v>18100</v>
      </c>
      <c r="D164">
        <v>32767</v>
      </c>
      <c r="E164">
        <v>6632</v>
      </c>
      <c r="F164">
        <v>25066</v>
      </c>
      <c r="G164">
        <v>14162</v>
      </c>
      <c r="H164">
        <v>12981</v>
      </c>
    </row>
    <row r="165" spans="1:8" x14ac:dyDescent="0.2">
      <c r="A165">
        <v>13879</v>
      </c>
      <c r="B165">
        <v>32767</v>
      </c>
      <c r="C165">
        <v>15448</v>
      </c>
      <c r="D165">
        <v>32767</v>
      </c>
      <c r="E165">
        <v>6632</v>
      </c>
      <c r="F165">
        <v>25066</v>
      </c>
      <c r="G165">
        <v>14162</v>
      </c>
      <c r="H165">
        <v>12981</v>
      </c>
    </row>
    <row r="166" spans="1:8" x14ac:dyDescent="0.2">
      <c r="A166">
        <v>29645</v>
      </c>
      <c r="B166">
        <v>32767</v>
      </c>
      <c r="C166">
        <v>24643</v>
      </c>
      <c r="D166">
        <v>32767</v>
      </c>
      <c r="E166">
        <v>6632</v>
      </c>
      <c r="F166">
        <v>25066</v>
      </c>
      <c r="G166">
        <v>14162</v>
      </c>
      <c r="H166">
        <v>12981</v>
      </c>
    </row>
    <row r="167" spans="1:8" x14ac:dyDescent="0.2">
      <c r="A167">
        <v>32767</v>
      </c>
      <c r="B167">
        <v>31889</v>
      </c>
      <c r="C167">
        <v>32767</v>
      </c>
      <c r="D167">
        <v>32767</v>
      </c>
      <c r="E167">
        <v>6632</v>
      </c>
      <c r="F167">
        <v>25066</v>
      </c>
      <c r="G167">
        <v>14162</v>
      </c>
      <c r="H167">
        <v>12981</v>
      </c>
    </row>
    <row r="168" spans="1:8" x14ac:dyDescent="0.2">
      <c r="A168">
        <v>32767</v>
      </c>
      <c r="B168">
        <v>23954</v>
      </c>
      <c r="C168">
        <v>32767</v>
      </c>
      <c r="D168">
        <v>17737</v>
      </c>
      <c r="E168">
        <v>6632</v>
      </c>
      <c r="F168">
        <v>23954</v>
      </c>
      <c r="G168">
        <v>14162</v>
      </c>
      <c r="H168">
        <v>12981</v>
      </c>
    </row>
    <row r="169" spans="1:8" x14ac:dyDescent="0.2">
      <c r="A169">
        <v>32767</v>
      </c>
      <c r="B169">
        <v>31066</v>
      </c>
      <c r="C169">
        <v>32767</v>
      </c>
      <c r="D169">
        <v>14439</v>
      </c>
      <c r="E169">
        <v>6632</v>
      </c>
      <c r="F169">
        <v>23954</v>
      </c>
      <c r="G169">
        <v>14162</v>
      </c>
      <c r="H169">
        <v>12981</v>
      </c>
    </row>
    <row r="170" spans="1:8" x14ac:dyDescent="0.2">
      <c r="A170">
        <v>27729</v>
      </c>
      <c r="B170">
        <v>32767</v>
      </c>
      <c r="C170">
        <v>32767</v>
      </c>
      <c r="D170">
        <v>23912</v>
      </c>
      <c r="E170">
        <v>6632</v>
      </c>
      <c r="F170">
        <v>23954</v>
      </c>
      <c r="G170">
        <v>14162</v>
      </c>
      <c r="H170">
        <v>12981</v>
      </c>
    </row>
    <row r="171" spans="1:8" x14ac:dyDescent="0.2">
      <c r="A171">
        <v>7429</v>
      </c>
      <c r="B171">
        <v>32767</v>
      </c>
      <c r="C171">
        <v>25115</v>
      </c>
      <c r="D171">
        <v>32767</v>
      </c>
      <c r="E171">
        <v>6632</v>
      </c>
      <c r="F171">
        <v>23954</v>
      </c>
      <c r="G171">
        <v>14162</v>
      </c>
      <c r="H171">
        <v>12981</v>
      </c>
    </row>
    <row r="172" spans="1:8" x14ac:dyDescent="0.2">
      <c r="A172">
        <v>9496</v>
      </c>
      <c r="B172">
        <v>32767</v>
      </c>
      <c r="C172">
        <v>13902</v>
      </c>
      <c r="D172">
        <v>32767</v>
      </c>
      <c r="E172">
        <v>6632</v>
      </c>
      <c r="F172">
        <v>23954</v>
      </c>
      <c r="G172">
        <v>13902</v>
      </c>
      <c r="H172">
        <v>12981</v>
      </c>
    </row>
    <row r="173" spans="1:8" x14ac:dyDescent="0.2">
      <c r="A173">
        <v>22949</v>
      </c>
      <c r="B173">
        <v>32767</v>
      </c>
      <c r="C173">
        <v>20323</v>
      </c>
      <c r="D173">
        <v>32767</v>
      </c>
      <c r="E173">
        <v>6632</v>
      </c>
      <c r="F173">
        <v>23954</v>
      </c>
      <c r="G173">
        <v>13902</v>
      </c>
      <c r="H173">
        <v>12981</v>
      </c>
    </row>
    <row r="174" spans="1:8" x14ac:dyDescent="0.2">
      <c r="A174">
        <v>32767</v>
      </c>
      <c r="B174">
        <v>32767</v>
      </c>
      <c r="C174">
        <v>32767</v>
      </c>
      <c r="D174">
        <v>32767</v>
      </c>
      <c r="E174">
        <v>6632</v>
      </c>
      <c r="F174">
        <v>23954</v>
      </c>
      <c r="G174">
        <v>13902</v>
      </c>
      <c r="H174">
        <v>12981</v>
      </c>
    </row>
    <row r="175" spans="1:8" x14ac:dyDescent="0.2">
      <c r="A175">
        <v>32767</v>
      </c>
      <c r="B175">
        <v>24144</v>
      </c>
      <c r="C175">
        <v>32767</v>
      </c>
      <c r="D175">
        <v>24023</v>
      </c>
      <c r="E175">
        <v>6632</v>
      </c>
      <c r="F175">
        <v>23954</v>
      </c>
      <c r="G175">
        <v>13902</v>
      </c>
      <c r="H175">
        <v>12981</v>
      </c>
    </row>
    <row r="176" spans="1:8" x14ac:dyDescent="0.2">
      <c r="A176">
        <v>32767</v>
      </c>
      <c r="B176">
        <v>26868</v>
      </c>
      <c r="C176">
        <v>32767</v>
      </c>
      <c r="D176">
        <v>13106</v>
      </c>
      <c r="E176">
        <v>6632</v>
      </c>
      <c r="F176">
        <v>23954</v>
      </c>
      <c r="G176">
        <v>13902</v>
      </c>
      <c r="H176">
        <v>12981</v>
      </c>
    </row>
    <row r="177" spans="1:8" x14ac:dyDescent="0.2">
      <c r="A177">
        <v>32767</v>
      </c>
      <c r="B177">
        <v>32767</v>
      </c>
      <c r="C177">
        <v>32767</v>
      </c>
      <c r="D177">
        <v>20088</v>
      </c>
      <c r="E177">
        <v>6632</v>
      </c>
      <c r="F177">
        <v>23954</v>
      </c>
      <c r="G177">
        <v>13902</v>
      </c>
      <c r="H177">
        <v>12981</v>
      </c>
    </row>
    <row r="178" spans="1:8" x14ac:dyDescent="0.2">
      <c r="A178">
        <v>14323</v>
      </c>
      <c r="B178">
        <v>32767</v>
      </c>
      <c r="C178">
        <v>32767</v>
      </c>
      <c r="D178">
        <v>32567</v>
      </c>
      <c r="E178">
        <v>6632</v>
      </c>
      <c r="F178">
        <v>23954</v>
      </c>
      <c r="G178">
        <v>13902</v>
      </c>
      <c r="H178">
        <v>12981</v>
      </c>
    </row>
    <row r="179" spans="1:8" x14ac:dyDescent="0.2">
      <c r="A179">
        <v>6922</v>
      </c>
      <c r="B179">
        <v>32767</v>
      </c>
      <c r="C179">
        <v>14624</v>
      </c>
      <c r="D179">
        <v>32767</v>
      </c>
      <c r="E179">
        <v>6632</v>
      </c>
      <c r="F179">
        <v>23954</v>
      </c>
      <c r="G179">
        <v>13902</v>
      </c>
      <c r="H179">
        <v>12981</v>
      </c>
    </row>
    <row r="180" spans="1:8" x14ac:dyDescent="0.2">
      <c r="A180">
        <v>16356</v>
      </c>
      <c r="B180">
        <v>32767</v>
      </c>
      <c r="C180">
        <v>16931</v>
      </c>
      <c r="D180">
        <v>32767</v>
      </c>
      <c r="E180">
        <v>6632</v>
      </c>
      <c r="F180">
        <v>23954</v>
      </c>
      <c r="G180">
        <v>13902</v>
      </c>
      <c r="H180">
        <v>12981</v>
      </c>
    </row>
    <row r="181" spans="1:8" x14ac:dyDescent="0.2">
      <c r="A181">
        <v>32767</v>
      </c>
      <c r="B181">
        <v>32767</v>
      </c>
      <c r="C181">
        <v>27439</v>
      </c>
      <c r="D181">
        <v>32767</v>
      </c>
      <c r="E181">
        <v>6632</v>
      </c>
      <c r="F181">
        <v>23954</v>
      </c>
      <c r="G181">
        <v>13902</v>
      </c>
      <c r="H181">
        <v>12981</v>
      </c>
    </row>
    <row r="182" spans="1:8" x14ac:dyDescent="0.2">
      <c r="A182">
        <v>32767</v>
      </c>
      <c r="B182">
        <v>28334</v>
      </c>
      <c r="C182">
        <v>32767</v>
      </c>
      <c r="D182">
        <v>31385</v>
      </c>
      <c r="E182">
        <v>6632</v>
      </c>
      <c r="F182">
        <v>23954</v>
      </c>
      <c r="G182">
        <v>13902</v>
      </c>
      <c r="H182">
        <v>12981</v>
      </c>
    </row>
    <row r="183" spans="1:8" x14ac:dyDescent="0.2">
      <c r="A183">
        <v>32767</v>
      </c>
      <c r="B183">
        <v>24561</v>
      </c>
      <c r="C183">
        <v>32767</v>
      </c>
      <c r="D183">
        <v>13604</v>
      </c>
      <c r="E183">
        <v>6632</v>
      </c>
      <c r="F183">
        <v>23954</v>
      </c>
      <c r="G183">
        <v>13902</v>
      </c>
      <c r="H183">
        <v>12981</v>
      </c>
    </row>
    <row r="184" spans="1:8" x14ac:dyDescent="0.2">
      <c r="A184">
        <v>32767</v>
      </c>
      <c r="B184">
        <v>32767</v>
      </c>
      <c r="C184">
        <v>32767</v>
      </c>
      <c r="D184">
        <v>16374</v>
      </c>
      <c r="E184">
        <v>6922</v>
      </c>
      <c r="F184">
        <v>24144</v>
      </c>
      <c r="G184">
        <v>14624</v>
      </c>
      <c r="H184">
        <v>13106</v>
      </c>
    </row>
    <row r="185" spans="1:8" x14ac:dyDescent="0.2">
      <c r="A185">
        <v>22676</v>
      </c>
      <c r="B185">
        <v>32767</v>
      </c>
      <c r="C185">
        <v>32767</v>
      </c>
      <c r="D185">
        <v>26035</v>
      </c>
      <c r="E185">
        <v>6922</v>
      </c>
      <c r="F185">
        <v>24144</v>
      </c>
      <c r="G185">
        <v>14624</v>
      </c>
      <c r="H185">
        <v>13106</v>
      </c>
    </row>
    <row r="186" spans="1:8" x14ac:dyDescent="0.2">
      <c r="A186">
        <v>5775</v>
      </c>
      <c r="B186">
        <v>32767</v>
      </c>
      <c r="C186">
        <v>20434</v>
      </c>
      <c r="D186">
        <v>32767</v>
      </c>
      <c r="E186">
        <v>5775</v>
      </c>
      <c r="F186">
        <v>24144</v>
      </c>
      <c r="G186">
        <v>14624</v>
      </c>
      <c r="H186">
        <v>13106</v>
      </c>
    </row>
    <row r="187" spans="1:8" x14ac:dyDescent="0.2">
      <c r="A187">
        <v>12158</v>
      </c>
      <c r="B187">
        <v>32767</v>
      </c>
      <c r="C187">
        <v>14697</v>
      </c>
      <c r="D187">
        <v>32767</v>
      </c>
      <c r="E187">
        <v>5775</v>
      </c>
      <c r="F187">
        <v>24144</v>
      </c>
      <c r="G187">
        <v>14624</v>
      </c>
      <c r="H187">
        <v>13106</v>
      </c>
    </row>
    <row r="188" spans="1:8" x14ac:dyDescent="0.2">
      <c r="A188">
        <v>26483</v>
      </c>
      <c r="B188">
        <v>32767</v>
      </c>
      <c r="C188">
        <v>23102</v>
      </c>
      <c r="D188">
        <v>32767</v>
      </c>
      <c r="E188">
        <v>5775</v>
      </c>
      <c r="F188">
        <v>24144</v>
      </c>
      <c r="G188">
        <v>14624</v>
      </c>
      <c r="H188">
        <v>13106</v>
      </c>
    </row>
    <row r="189" spans="1:8" x14ac:dyDescent="0.2">
      <c r="A189">
        <v>32767</v>
      </c>
      <c r="B189">
        <v>32767</v>
      </c>
      <c r="C189">
        <v>32767</v>
      </c>
      <c r="D189">
        <v>32767</v>
      </c>
      <c r="E189">
        <v>5775</v>
      </c>
      <c r="F189">
        <v>24144</v>
      </c>
      <c r="G189">
        <v>14624</v>
      </c>
      <c r="H189">
        <v>13106</v>
      </c>
    </row>
    <row r="190" spans="1:8" x14ac:dyDescent="0.2">
      <c r="A190">
        <v>32767</v>
      </c>
      <c r="B190">
        <v>22925</v>
      </c>
      <c r="C190">
        <v>32767</v>
      </c>
      <c r="D190">
        <v>19042</v>
      </c>
      <c r="E190">
        <v>5775</v>
      </c>
      <c r="F190">
        <v>22925</v>
      </c>
      <c r="G190">
        <v>14624</v>
      </c>
      <c r="H190">
        <v>13106</v>
      </c>
    </row>
    <row r="191" spans="1:8" x14ac:dyDescent="0.2">
      <c r="A191">
        <v>32767</v>
      </c>
      <c r="B191">
        <v>29334</v>
      </c>
      <c r="C191">
        <v>32767</v>
      </c>
      <c r="D191">
        <v>14092</v>
      </c>
      <c r="E191">
        <v>5775</v>
      </c>
      <c r="F191">
        <v>22925</v>
      </c>
      <c r="G191">
        <v>14624</v>
      </c>
      <c r="H191">
        <v>13106</v>
      </c>
    </row>
    <row r="192" spans="1:8" x14ac:dyDescent="0.2">
      <c r="A192">
        <v>30631</v>
      </c>
      <c r="B192">
        <v>32767</v>
      </c>
      <c r="C192">
        <v>32767</v>
      </c>
      <c r="D192">
        <v>21348</v>
      </c>
      <c r="E192">
        <v>5775</v>
      </c>
      <c r="F192">
        <v>22925</v>
      </c>
      <c r="G192">
        <v>14624</v>
      </c>
      <c r="H192">
        <v>13106</v>
      </c>
    </row>
    <row r="193" spans="1:8" x14ac:dyDescent="0.2">
      <c r="A193">
        <v>11264</v>
      </c>
      <c r="B193">
        <v>32767</v>
      </c>
      <c r="C193">
        <v>29330</v>
      </c>
      <c r="D193">
        <v>32767</v>
      </c>
      <c r="E193">
        <v>5775</v>
      </c>
      <c r="F193">
        <v>22925</v>
      </c>
      <c r="G193">
        <v>14624</v>
      </c>
      <c r="H193">
        <v>13106</v>
      </c>
    </row>
    <row r="194" spans="1:8" x14ac:dyDescent="0.2">
      <c r="A194">
        <v>8334</v>
      </c>
      <c r="B194">
        <v>32767</v>
      </c>
      <c r="C194">
        <v>13484</v>
      </c>
      <c r="D194">
        <v>32767</v>
      </c>
      <c r="E194">
        <v>5775</v>
      </c>
      <c r="F194">
        <v>22925</v>
      </c>
      <c r="G194">
        <v>13484</v>
      </c>
      <c r="H194">
        <v>13106</v>
      </c>
    </row>
    <row r="195" spans="1:8" x14ac:dyDescent="0.2">
      <c r="A195">
        <v>19772</v>
      </c>
      <c r="B195">
        <v>32767</v>
      </c>
      <c r="C195">
        <v>18211</v>
      </c>
      <c r="D195">
        <v>32767</v>
      </c>
      <c r="E195">
        <v>5775</v>
      </c>
      <c r="F195">
        <v>22925</v>
      </c>
      <c r="G195">
        <v>13484</v>
      </c>
      <c r="H195">
        <v>13106</v>
      </c>
    </row>
    <row r="196" spans="1:8" x14ac:dyDescent="0.2">
      <c r="A196">
        <v>32767</v>
      </c>
      <c r="B196">
        <v>32767</v>
      </c>
      <c r="C196">
        <v>30821</v>
      </c>
      <c r="D196">
        <v>32767</v>
      </c>
      <c r="E196">
        <v>5775</v>
      </c>
      <c r="F196">
        <v>22925</v>
      </c>
      <c r="G196">
        <v>13484</v>
      </c>
      <c r="H196">
        <v>13106</v>
      </c>
    </row>
    <row r="197" spans="1:8" x14ac:dyDescent="0.2">
      <c r="A197">
        <v>32767</v>
      </c>
      <c r="B197">
        <v>27525</v>
      </c>
      <c r="C197">
        <v>32767</v>
      </c>
      <c r="D197">
        <v>27240</v>
      </c>
      <c r="E197">
        <v>5775</v>
      </c>
      <c r="F197">
        <v>22925</v>
      </c>
      <c r="G197">
        <v>13484</v>
      </c>
      <c r="H197">
        <v>13106</v>
      </c>
    </row>
    <row r="198" spans="1:8" x14ac:dyDescent="0.2">
      <c r="A198">
        <v>32767</v>
      </c>
      <c r="B198">
        <v>26641</v>
      </c>
      <c r="C198">
        <v>32767</v>
      </c>
      <c r="D198">
        <v>13632</v>
      </c>
      <c r="E198">
        <v>5775</v>
      </c>
      <c r="F198">
        <v>22925</v>
      </c>
      <c r="G198">
        <v>13484</v>
      </c>
      <c r="H198">
        <v>13106</v>
      </c>
    </row>
    <row r="199" spans="1:8" x14ac:dyDescent="0.2">
      <c r="A199">
        <v>32767</v>
      </c>
      <c r="B199">
        <v>32767</v>
      </c>
      <c r="C199">
        <v>32767</v>
      </c>
      <c r="D199">
        <v>18113</v>
      </c>
      <c r="E199">
        <v>5775</v>
      </c>
      <c r="F199">
        <v>22925</v>
      </c>
      <c r="G199">
        <v>13484</v>
      </c>
      <c r="H199">
        <v>13106</v>
      </c>
    </row>
    <row r="200" spans="1:8" x14ac:dyDescent="0.2">
      <c r="A200">
        <v>18790</v>
      </c>
      <c r="B200">
        <v>32767</v>
      </c>
      <c r="C200">
        <v>32767</v>
      </c>
      <c r="D200">
        <v>30139</v>
      </c>
      <c r="E200">
        <v>5775</v>
      </c>
      <c r="F200">
        <v>22925</v>
      </c>
      <c r="G200">
        <v>13484</v>
      </c>
      <c r="H200">
        <v>13106</v>
      </c>
    </row>
    <row r="201" spans="1:8" x14ac:dyDescent="0.2">
      <c r="A201">
        <v>6380</v>
      </c>
      <c r="B201">
        <v>32767</v>
      </c>
      <c r="C201">
        <v>18134</v>
      </c>
      <c r="D201">
        <v>32767</v>
      </c>
      <c r="E201">
        <v>5775</v>
      </c>
      <c r="F201">
        <v>22925</v>
      </c>
      <c r="G201">
        <v>13484</v>
      </c>
      <c r="H201">
        <v>13106</v>
      </c>
    </row>
    <row r="202" spans="1:8" x14ac:dyDescent="0.2">
      <c r="A202">
        <v>14102</v>
      </c>
      <c r="B202">
        <v>32767</v>
      </c>
      <c r="C202">
        <v>16052</v>
      </c>
      <c r="D202">
        <v>32767</v>
      </c>
      <c r="E202">
        <v>5775</v>
      </c>
      <c r="F202">
        <v>22925</v>
      </c>
      <c r="G202">
        <v>13484</v>
      </c>
      <c r="H202">
        <v>13106</v>
      </c>
    </row>
    <row r="203" spans="1:8" x14ac:dyDescent="0.2">
      <c r="A203">
        <v>29578</v>
      </c>
      <c r="B203">
        <v>32767</v>
      </c>
      <c r="C203">
        <v>25032</v>
      </c>
      <c r="D203">
        <v>32767</v>
      </c>
      <c r="E203">
        <v>5775</v>
      </c>
      <c r="F203">
        <v>22925</v>
      </c>
      <c r="G203">
        <v>13484</v>
      </c>
      <c r="H203">
        <v>13106</v>
      </c>
    </row>
    <row r="204" spans="1:8" x14ac:dyDescent="0.2">
      <c r="A204">
        <v>32767</v>
      </c>
      <c r="B204">
        <v>32152</v>
      </c>
      <c r="C204">
        <v>32767</v>
      </c>
      <c r="D204">
        <v>32767</v>
      </c>
      <c r="E204">
        <v>6380</v>
      </c>
      <c r="F204">
        <v>26641</v>
      </c>
      <c r="G204">
        <v>16052</v>
      </c>
      <c r="H204">
        <v>13632</v>
      </c>
    </row>
    <row r="205" spans="1:8" x14ac:dyDescent="0.2">
      <c r="A205">
        <v>32767</v>
      </c>
      <c r="B205">
        <v>23856</v>
      </c>
      <c r="C205">
        <v>32767</v>
      </c>
      <c r="D205">
        <v>17132</v>
      </c>
      <c r="E205">
        <v>6380</v>
      </c>
      <c r="F205">
        <v>23856</v>
      </c>
      <c r="G205">
        <v>16052</v>
      </c>
      <c r="H205">
        <v>13632</v>
      </c>
    </row>
    <row r="206" spans="1:8" x14ac:dyDescent="0.2">
      <c r="A206">
        <v>32767</v>
      </c>
      <c r="B206">
        <v>31438</v>
      </c>
      <c r="C206">
        <v>32767</v>
      </c>
      <c r="D206">
        <v>15211</v>
      </c>
      <c r="E206">
        <v>6380</v>
      </c>
      <c r="F206">
        <v>23856</v>
      </c>
      <c r="G206">
        <v>16052</v>
      </c>
      <c r="H206">
        <v>13632</v>
      </c>
    </row>
    <row r="207" spans="1:8" x14ac:dyDescent="0.2">
      <c r="A207">
        <v>27323</v>
      </c>
      <c r="B207">
        <v>32767</v>
      </c>
      <c r="C207">
        <v>32767</v>
      </c>
      <c r="D207">
        <v>23902</v>
      </c>
      <c r="E207">
        <v>6380</v>
      </c>
      <c r="F207">
        <v>23856</v>
      </c>
      <c r="G207">
        <v>16052</v>
      </c>
      <c r="H207">
        <v>13632</v>
      </c>
    </row>
    <row r="208" spans="1:8" x14ac:dyDescent="0.2">
      <c r="A208">
        <v>8280</v>
      </c>
      <c r="B208">
        <v>32767</v>
      </c>
      <c r="C208">
        <v>24845</v>
      </c>
      <c r="D208">
        <v>32767</v>
      </c>
      <c r="E208">
        <v>6380</v>
      </c>
      <c r="F208">
        <v>23856</v>
      </c>
      <c r="G208">
        <v>16052</v>
      </c>
      <c r="H208">
        <v>13632</v>
      </c>
    </row>
    <row r="209" spans="1:8" x14ac:dyDescent="0.2">
      <c r="A209">
        <v>9986</v>
      </c>
      <c r="B209">
        <v>32767</v>
      </c>
      <c r="C209">
        <v>13932</v>
      </c>
      <c r="D209">
        <v>32767</v>
      </c>
      <c r="E209">
        <v>6380</v>
      </c>
      <c r="F209">
        <v>23856</v>
      </c>
      <c r="G209">
        <v>13932</v>
      </c>
      <c r="H209">
        <v>13632</v>
      </c>
    </row>
    <row r="210" spans="1:8" x14ac:dyDescent="0.2">
      <c r="A210">
        <v>23422</v>
      </c>
      <c r="B210">
        <v>32767</v>
      </c>
      <c r="C210">
        <v>20612</v>
      </c>
      <c r="D210">
        <v>32767</v>
      </c>
      <c r="E210">
        <v>6380</v>
      </c>
      <c r="F210">
        <v>23856</v>
      </c>
      <c r="G210">
        <v>13932</v>
      </c>
      <c r="H210">
        <v>13632</v>
      </c>
    </row>
    <row r="211" spans="1:8" x14ac:dyDescent="0.2">
      <c r="A211">
        <v>32767</v>
      </c>
      <c r="B211">
        <v>32767</v>
      </c>
      <c r="C211">
        <v>32767</v>
      </c>
      <c r="D211">
        <v>32767</v>
      </c>
      <c r="E211">
        <v>6380</v>
      </c>
      <c r="F211">
        <v>23856</v>
      </c>
      <c r="G211">
        <v>13932</v>
      </c>
      <c r="H211">
        <v>13632</v>
      </c>
    </row>
    <row r="212" spans="1:8" x14ac:dyDescent="0.2">
      <c r="A212">
        <v>32767</v>
      </c>
      <c r="B212">
        <v>24626</v>
      </c>
      <c r="C212">
        <v>32767</v>
      </c>
      <c r="D212">
        <v>23790</v>
      </c>
      <c r="E212">
        <v>6380</v>
      </c>
      <c r="F212">
        <v>23856</v>
      </c>
      <c r="G212">
        <v>13932</v>
      </c>
      <c r="H212">
        <v>13632</v>
      </c>
    </row>
    <row r="213" spans="1:8" x14ac:dyDescent="0.2">
      <c r="A213">
        <v>32767</v>
      </c>
      <c r="B213">
        <v>27894</v>
      </c>
      <c r="C213">
        <v>32767</v>
      </c>
      <c r="D213">
        <v>13016</v>
      </c>
      <c r="E213">
        <v>6380</v>
      </c>
      <c r="F213">
        <v>23856</v>
      </c>
      <c r="G213">
        <v>13932</v>
      </c>
      <c r="H213">
        <v>13016</v>
      </c>
    </row>
    <row r="214" spans="1:8" x14ac:dyDescent="0.2">
      <c r="A214">
        <v>32767</v>
      </c>
      <c r="B214">
        <v>32767</v>
      </c>
      <c r="C214">
        <v>32767</v>
      </c>
      <c r="D214">
        <v>19834</v>
      </c>
      <c r="E214">
        <v>6380</v>
      </c>
      <c r="F214">
        <v>23856</v>
      </c>
      <c r="G214">
        <v>13932</v>
      </c>
      <c r="H214">
        <v>13016</v>
      </c>
    </row>
    <row r="215" spans="1:8" x14ac:dyDescent="0.2">
      <c r="A215">
        <v>14934</v>
      </c>
      <c r="B215">
        <v>32767</v>
      </c>
      <c r="C215">
        <v>32767</v>
      </c>
      <c r="D215">
        <v>32751</v>
      </c>
      <c r="E215">
        <v>6380</v>
      </c>
      <c r="F215">
        <v>23856</v>
      </c>
      <c r="G215">
        <v>13932</v>
      </c>
      <c r="H215">
        <v>13016</v>
      </c>
    </row>
    <row r="216" spans="1:8" x14ac:dyDescent="0.2">
      <c r="A216">
        <v>7375</v>
      </c>
      <c r="B216">
        <v>32767</v>
      </c>
      <c r="C216">
        <v>14730</v>
      </c>
      <c r="D216">
        <v>32767</v>
      </c>
      <c r="E216">
        <v>6380</v>
      </c>
      <c r="F216">
        <v>23856</v>
      </c>
      <c r="G216">
        <v>13932</v>
      </c>
      <c r="H216">
        <v>13016</v>
      </c>
    </row>
    <row r="217" spans="1:8" x14ac:dyDescent="0.2">
      <c r="A217">
        <v>16453</v>
      </c>
      <c r="B217">
        <v>32767</v>
      </c>
      <c r="C217">
        <v>17362</v>
      </c>
      <c r="D217">
        <v>32767</v>
      </c>
      <c r="E217">
        <v>6380</v>
      </c>
      <c r="F217">
        <v>23856</v>
      </c>
      <c r="G217">
        <v>13932</v>
      </c>
      <c r="H217">
        <v>13016</v>
      </c>
    </row>
    <row r="218" spans="1:8" x14ac:dyDescent="0.2">
      <c r="A218">
        <v>32767</v>
      </c>
      <c r="B218">
        <v>32767</v>
      </c>
      <c r="C218">
        <v>27987</v>
      </c>
      <c r="D218">
        <v>32767</v>
      </c>
      <c r="E218">
        <v>6380</v>
      </c>
      <c r="F218">
        <v>23856</v>
      </c>
      <c r="G218">
        <v>13932</v>
      </c>
      <c r="H218">
        <v>13016</v>
      </c>
    </row>
    <row r="219" spans="1:8" x14ac:dyDescent="0.2">
      <c r="A219">
        <v>32767</v>
      </c>
      <c r="B219">
        <v>29295</v>
      </c>
      <c r="C219">
        <v>32767</v>
      </c>
      <c r="D219">
        <v>31398</v>
      </c>
      <c r="E219">
        <v>6380</v>
      </c>
      <c r="F219">
        <v>23856</v>
      </c>
      <c r="G219">
        <v>13932</v>
      </c>
      <c r="H219">
        <v>13016</v>
      </c>
    </row>
    <row r="220" spans="1:8" x14ac:dyDescent="0.2">
      <c r="A220">
        <v>32767</v>
      </c>
      <c r="B220">
        <v>25761</v>
      </c>
      <c r="C220">
        <v>32767</v>
      </c>
      <c r="D220">
        <v>13732</v>
      </c>
      <c r="E220">
        <v>6380</v>
      </c>
      <c r="F220">
        <v>23856</v>
      </c>
      <c r="G220">
        <v>13932</v>
      </c>
      <c r="H220">
        <v>13016</v>
      </c>
    </row>
    <row r="221" spans="1:8" x14ac:dyDescent="0.2">
      <c r="A221">
        <v>32767</v>
      </c>
      <c r="B221">
        <v>32767</v>
      </c>
      <c r="C221">
        <v>32767</v>
      </c>
      <c r="D221">
        <v>16322</v>
      </c>
      <c r="E221">
        <v>6380</v>
      </c>
      <c r="F221">
        <v>23856</v>
      </c>
      <c r="G221">
        <v>13932</v>
      </c>
      <c r="H221">
        <v>13016</v>
      </c>
    </row>
    <row r="222" spans="1:8" x14ac:dyDescent="0.2">
      <c r="A222">
        <v>23199</v>
      </c>
      <c r="B222">
        <v>32767</v>
      </c>
      <c r="C222">
        <v>32767</v>
      </c>
      <c r="D222">
        <v>26510</v>
      </c>
      <c r="E222">
        <v>6380</v>
      </c>
      <c r="F222">
        <v>23856</v>
      </c>
      <c r="G222">
        <v>13932</v>
      </c>
      <c r="H222">
        <v>13016</v>
      </c>
    </row>
    <row r="223" spans="1:8" x14ac:dyDescent="0.2">
      <c r="A223">
        <v>6866</v>
      </c>
      <c r="B223">
        <v>32767</v>
      </c>
      <c r="C223">
        <v>20939</v>
      </c>
      <c r="D223">
        <v>32767</v>
      </c>
      <c r="E223">
        <v>6380</v>
      </c>
      <c r="F223">
        <v>23856</v>
      </c>
      <c r="G223">
        <v>13932</v>
      </c>
      <c r="H223">
        <v>13016</v>
      </c>
    </row>
    <row r="224" spans="1:8" x14ac:dyDescent="0.2">
      <c r="A224">
        <v>12122</v>
      </c>
      <c r="B224">
        <v>32767</v>
      </c>
      <c r="C224">
        <v>14118</v>
      </c>
      <c r="D224">
        <v>32767</v>
      </c>
      <c r="E224">
        <v>6866</v>
      </c>
      <c r="F224">
        <v>25761</v>
      </c>
      <c r="G224">
        <v>14118</v>
      </c>
      <c r="H224">
        <v>13732</v>
      </c>
    </row>
    <row r="225" spans="1:8" x14ac:dyDescent="0.2">
      <c r="A225">
        <v>27403</v>
      </c>
      <c r="B225">
        <v>32767</v>
      </c>
      <c r="C225">
        <v>22231</v>
      </c>
      <c r="D225">
        <v>32767</v>
      </c>
      <c r="E225">
        <v>6866</v>
      </c>
      <c r="F225">
        <v>25761</v>
      </c>
      <c r="G225">
        <v>14118</v>
      </c>
      <c r="H225">
        <v>13732</v>
      </c>
    </row>
    <row r="226" spans="1:8" x14ac:dyDescent="0.2">
      <c r="A226">
        <v>32767</v>
      </c>
      <c r="B226">
        <v>32767</v>
      </c>
      <c r="C226">
        <v>32767</v>
      </c>
      <c r="D226">
        <v>32767</v>
      </c>
      <c r="E226">
        <v>6866</v>
      </c>
      <c r="F226">
        <v>25761</v>
      </c>
      <c r="G226">
        <v>14118</v>
      </c>
      <c r="H226">
        <v>13732</v>
      </c>
    </row>
    <row r="227" spans="1:8" x14ac:dyDescent="0.2">
      <c r="A227">
        <v>32767</v>
      </c>
      <c r="B227">
        <v>24785</v>
      </c>
      <c r="C227">
        <v>32767</v>
      </c>
      <c r="D227">
        <v>18745</v>
      </c>
      <c r="E227">
        <v>6866</v>
      </c>
      <c r="F227">
        <v>24785</v>
      </c>
      <c r="G227">
        <v>14118</v>
      </c>
      <c r="H227">
        <v>13732</v>
      </c>
    </row>
    <row r="228" spans="1:8" x14ac:dyDescent="0.2">
      <c r="A228">
        <v>32767</v>
      </c>
      <c r="B228">
        <v>30970</v>
      </c>
      <c r="C228">
        <v>32767</v>
      </c>
      <c r="D228">
        <v>13924</v>
      </c>
      <c r="E228">
        <v>6866</v>
      </c>
      <c r="F228">
        <v>24785</v>
      </c>
      <c r="G228">
        <v>14118</v>
      </c>
      <c r="H228">
        <v>13732</v>
      </c>
    </row>
    <row r="229" spans="1:8" x14ac:dyDescent="0.2">
      <c r="A229">
        <v>31497</v>
      </c>
      <c r="B229">
        <v>32767</v>
      </c>
      <c r="C229">
        <v>32767</v>
      </c>
      <c r="D229">
        <v>21194</v>
      </c>
      <c r="E229">
        <v>6866</v>
      </c>
      <c r="F229">
        <v>24785</v>
      </c>
      <c r="G229">
        <v>14118</v>
      </c>
      <c r="H229">
        <v>13732</v>
      </c>
    </row>
    <row r="230" spans="1:8" x14ac:dyDescent="0.2">
      <c r="A230">
        <v>10697</v>
      </c>
      <c r="B230">
        <v>32767</v>
      </c>
      <c r="C230">
        <v>28738</v>
      </c>
      <c r="D230">
        <v>32767</v>
      </c>
      <c r="E230">
        <v>6866</v>
      </c>
      <c r="F230">
        <v>24785</v>
      </c>
      <c r="G230">
        <v>14118</v>
      </c>
      <c r="H230">
        <v>13732</v>
      </c>
    </row>
    <row r="231" spans="1:8" x14ac:dyDescent="0.2">
      <c r="A231">
        <v>8460</v>
      </c>
      <c r="B231">
        <v>32767</v>
      </c>
      <c r="C231">
        <v>13592</v>
      </c>
      <c r="D231">
        <v>32767</v>
      </c>
      <c r="E231">
        <v>6866</v>
      </c>
      <c r="F231">
        <v>24785</v>
      </c>
      <c r="G231">
        <v>13592</v>
      </c>
      <c r="H231">
        <v>13732</v>
      </c>
    </row>
    <row r="232" spans="1:8" x14ac:dyDescent="0.2">
      <c r="A232">
        <v>19610</v>
      </c>
      <c r="B232">
        <v>32767</v>
      </c>
      <c r="C232">
        <v>18426</v>
      </c>
      <c r="D232">
        <v>32767</v>
      </c>
      <c r="E232">
        <v>6866</v>
      </c>
      <c r="F232">
        <v>24785</v>
      </c>
      <c r="G232">
        <v>13592</v>
      </c>
      <c r="H232">
        <v>13732</v>
      </c>
    </row>
    <row r="233" spans="1:8" x14ac:dyDescent="0.2">
      <c r="A233">
        <v>32767</v>
      </c>
      <c r="B233">
        <v>32767</v>
      </c>
      <c r="C233">
        <v>30743</v>
      </c>
      <c r="D233">
        <v>32767</v>
      </c>
      <c r="E233">
        <v>6866</v>
      </c>
      <c r="F233">
        <v>24785</v>
      </c>
      <c r="G233">
        <v>13592</v>
      </c>
      <c r="H233">
        <v>13732</v>
      </c>
    </row>
    <row r="234" spans="1:8" x14ac:dyDescent="0.2">
      <c r="A234">
        <v>32767</v>
      </c>
      <c r="B234">
        <v>27916</v>
      </c>
      <c r="C234">
        <v>32767</v>
      </c>
      <c r="D234">
        <v>27695</v>
      </c>
      <c r="E234">
        <v>6866</v>
      </c>
      <c r="F234">
        <v>24785</v>
      </c>
      <c r="G234">
        <v>13592</v>
      </c>
      <c r="H234">
        <v>13732</v>
      </c>
    </row>
    <row r="235" spans="1:8" x14ac:dyDescent="0.2">
      <c r="A235">
        <v>32767</v>
      </c>
      <c r="B235">
        <v>26928</v>
      </c>
      <c r="C235">
        <v>32767</v>
      </c>
      <c r="D235">
        <v>13294</v>
      </c>
      <c r="E235">
        <v>6866</v>
      </c>
      <c r="F235">
        <v>24785</v>
      </c>
      <c r="G235">
        <v>13592</v>
      </c>
      <c r="H235">
        <v>13294</v>
      </c>
    </row>
    <row r="236" spans="1:8" x14ac:dyDescent="0.2">
      <c r="A236">
        <v>32767</v>
      </c>
      <c r="B236">
        <v>32767</v>
      </c>
      <c r="C236">
        <v>32767</v>
      </c>
      <c r="D236">
        <v>17761</v>
      </c>
      <c r="E236">
        <v>6866</v>
      </c>
      <c r="F236">
        <v>24785</v>
      </c>
      <c r="G236">
        <v>13592</v>
      </c>
      <c r="H236">
        <v>13294</v>
      </c>
    </row>
    <row r="237" spans="1:8" x14ac:dyDescent="0.2">
      <c r="A237">
        <v>18911</v>
      </c>
      <c r="B237">
        <v>32767</v>
      </c>
      <c r="C237">
        <v>32767</v>
      </c>
      <c r="D237">
        <v>28922</v>
      </c>
      <c r="E237">
        <v>6866</v>
      </c>
      <c r="F237">
        <v>24785</v>
      </c>
      <c r="G237">
        <v>13592</v>
      </c>
      <c r="H237">
        <v>13294</v>
      </c>
    </row>
    <row r="238" spans="1:8" x14ac:dyDescent="0.2">
      <c r="A238">
        <v>6408</v>
      </c>
      <c r="B238">
        <v>32767</v>
      </c>
      <c r="C238">
        <v>17916</v>
      </c>
      <c r="D238">
        <v>32767</v>
      </c>
      <c r="E238">
        <v>6408</v>
      </c>
      <c r="F238">
        <v>24785</v>
      </c>
      <c r="G238">
        <v>13592</v>
      </c>
      <c r="H238">
        <v>13294</v>
      </c>
    </row>
    <row r="239" spans="1:8" x14ac:dyDescent="0.2">
      <c r="A239">
        <v>14301</v>
      </c>
      <c r="B239">
        <v>32767</v>
      </c>
      <c r="C239">
        <v>15663</v>
      </c>
      <c r="D239">
        <v>32767</v>
      </c>
      <c r="E239">
        <v>6408</v>
      </c>
      <c r="F239">
        <v>24785</v>
      </c>
      <c r="G239">
        <v>13592</v>
      </c>
      <c r="H239">
        <v>13294</v>
      </c>
    </row>
    <row r="240" spans="1:8" x14ac:dyDescent="0.2">
      <c r="A240">
        <v>30366</v>
      </c>
      <c r="B240">
        <v>32767</v>
      </c>
      <c r="C240">
        <v>25524</v>
      </c>
      <c r="D240">
        <v>32767</v>
      </c>
      <c r="E240">
        <v>6408</v>
      </c>
      <c r="F240">
        <v>24785</v>
      </c>
      <c r="G240">
        <v>13592</v>
      </c>
      <c r="H240">
        <v>13294</v>
      </c>
    </row>
    <row r="241" spans="1:8" x14ac:dyDescent="0.2">
      <c r="A241">
        <v>32767</v>
      </c>
      <c r="B241">
        <v>32767</v>
      </c>
      <c r="C241">
        <v>32767</v>
      </c>
      <c r="D241">
        <v>32767</v>
      </c>
      <c r="E241">
        <v>6408</v>
      </c>
      <c r="F241">
        <v>24785</v>
      </c>
      <c r="G241">
        <v>13592</v>
      </c>
      <c r="H241">
        <v>13294</v>
      </c>
    </row>
    <row r="242" spans="1:8" x14ac:dyDescent="0.2">
      <c r="A242">
        <v>32767</v>
      </c>
      <c r="B242">
        <v>25708</v>
      </c>
      <c r="C242">
        <v>32767</v>
      </c>
      <c r="D242">
        <v>16280</v>
      </c>
      <c r="E242">
        <v>6408</v>
      </c>
      <c r="F242">
        <v>24785</v>
      </c>
      <c r="G242">
        <v>13592</v>
      </c>
      <c r="H242">
        <v>13294</v>
      </c>
    </row>
    <row r="243" spans="1:8" x14ac:dyDescent="0.2">
      <c r="A243">
        <v>32767</v>
      </c>
      <c r="B243">
        <v>32085</v>
      </c>
      <c r="C243">
        <v>32767</v>
      </c>
      <c r="D243">
        <v>15431</v>
      </c>
      <c r="E243">
        <v>6408</v>
      </c>
      <c r="F243">
        <v>24785</v>
      </c>
      <c r="G243">
        <v>13592</v>
      </c>
      <c r="H243">
        <v>13294</v>
      </c>
    </row>
    <row r="244" spans="1:8" x14ac:dyDescent="0.2">
      <c r="A244">
        <v>26812</v>
      </c>
      <c r="B244">
        <v>32767</v>
      </c>
      <c r="C244">
        <v>32767</v>
      </c>
      <c r="D244">
        <v>23525</v>
      </c>
      <c r="E244">
        <v>6408</v>
      </c>
      <c r="F244">
        <v>25708</v>
      </c>
      <c r="G244">
        <v>15663</v>
      </c>
      <c r="H244">
        <v>13294</v>
      </c>
    </row>
    <row r="245" spans="1:8" x14ac:dyDescent="0.2">
      <c r="A245">
        <v>6833</v>
      </c>
      <c r="B245">
        <v>32767</v>
      </c>
      <c r="C245">
        <v>24362</v>
      </c>
      <c r="D245">
        <v>32767</v>
      </c>
      <c r="E245">
        <v>6408</v>
      </c>
      <c r="F245">
        <v>25708</v>
      </c>
      <c r="G245">
        <v>15663</v>
      </c>
      <c r="H245">
        <v>13294</v>
      </c>
    </row>
    <row r="246" spans="1:8" x14ac:dyDescent="0.2">
      <c r="A246">
        <v>10457</v>
      </c>
      <c r="B246">
        <v>32767</v>
      </c>
      <c r="C246">
        <v>13598</v>
      </c>
      <c r="D246">
        <v>32767</v>
      </c>
      <c r="E246">
        <v>6408</v>
      </c>
      <c r="F246">
        <v>25708</v>
      </c>
      <c r="G246">
        <v>13598</v>
      </c>
      <c r="H246">
        <v>13294</v>
      </c>
    </row>
    <row r="247" spans="1:8" x14ac:dyDescent="0.2">
      <c r="A247">
        <v>22839</v>
      </c>
      <c r="B247">
        <v>32767</v>
      </c>
      <c r="C247">
        <v>20526</v>
      </c>
      <c r="D247">
        <v>32767</v>
      </c>
      <c r="E247">
        <v>6408</v>
      </c>
      <c r="F247">
        <v>25708</v>
      </c>
      <c r="G247">
        <v>13598</v>
      </c>
      <c r="H247">
        <v>13294</v>
      </c>
    </row>
    <row r="248" spans="1:8" x14ac:dyDescent="0.2">
      <c r="A248">
        <v>32767</v>
      </c>
      <c r="B248">
        <v>32767</v>
      </c>
      <c r="C248">
        <v>32767</v>
      </c>
      <c r="D248">
        <v>32767</v>
      </c>
      <c r="E248">
        <v>6408</v>
      </c>
      <c r="F248">
        <v>25708</v>
      </c>
      <c r="G248">
        <v>13598</v>
      </c>
      <c r="H248">
        <v>13294</v>
      </c>
    </row>
    <row r="249" spans="1:8" x14ac:dyDescent="0.2">
      <c r="A249">
        <v>32767</v>
      </c>
      <c r="B249">
        <v>24336</v>
      </c>
      <c r="C249">
        <v>32767</v>
      </c>
      <c r="D249">
        <v>23209</v>
      </c>
      <c r="E249">
        <v>6408</v>
      </c>
      <c r="F249">
        <v>24336</v>
      </c>
      <c r="G249">
        <v>13598</v>
      </c>
      <c r="H249">
        <v>13294</v>
      </c>
    </row>
    <row r="250" spans="1:8" x14ac:dyDescent="0.2">
      <c r="A250">
        <v>32767</v>
      </c>
      <c r="B250">
        <v>28172</v>
      </c>
      <c r="C250">
        <v>32767</v>
      </c>
      <c r="D250">
        <v>13322</v>
      </c>
      <c r="E250">
        <v>6408</v>
      </c>
      <c r="F250">
        <v>24336</v>
      </c>
      <c r="G250">
        <v>13598</v>
      </c>
      <c r="H250">
        <v>13294</v>
      </c>
    </row>
    <row r="251" spans="1:8" x14ac:dyDescent="0.2">
      <c r="A251">
        <v>32767</v>
      </c>
      <c r="B251">
        <v>32767</v>
      </c>
      <c r="C251">
        <v>32767</v>
      </c>
      <c r="D251">
        <v>19957</v>
      </c>
      <c r="E251">
        <v>6408</v>
      </c>
      <c r="F251">
        <v>24336</v>
      </c>
      <c r="G251">
        <v>13598</v>
      </c>
      <c r="H251">
        <v>13294</v>
      </c>
    </row>
    <row r="252" spans="1:8" x14ac:dyDescent="0.2">
      <c r="A252">
        <v>13875</v>
      </c>
      <c r="B252">
        <v>32767</v>
      </c>
      <c r="C252">
        <v>32328</v>
      </c>
      <c r="D252">
        <v>32613</v>
      </c>
      <c r="E252">
        <v>6408</v>
      </c>
      <c r="F252">
        <v>24336</v>
      </c>
      <c r="G252">
        <v>13598</v>
      </c>
      <c r="H252">
        <v>13294</v>
      </c>
    </row>
    <row r="253" spans="1:8" x14ac:dyDescent="0.2">
      <c r="A253">
        <v>7111</v>
      </c>
      <c r="B253">
        <v>32767</v>
      </c>
      <c r="C253">
        <v>13754</v>
      </c>
      <c r="D253">
        <v>32767</v>
      </c>
      <c r="E253">
        <v>6408</v>
      </c>
      <c r="F253">
        <v>24336</v>
      </c>
      <c r="G253">
        <v>13598</v>
      </c>
      <c r="H253">
        <v>13294</v>
      </c>
    </row>
    <row r="254" spans="1:8" x14ac:dyDescent="0.2">
      <c r="A254">
        <v>16941</v>
      </c>
      <c r="B254">
        <v>32767</v>
      </c>
      <c r="C254">
        <v>16658</v>
      </c>
      <c r="D254">
        <v>32767</v>
      </c>
      <c r="E254">
        <v>6408</v>
      </c>
      <c r="F254">
        <v>24336</v>
      </c>
      <c r="G254">
        <v>13598</v>
      </c>
      <c r="H254">
        <v>13294</v>
      </c>
    </row>
    <row r="255" spans="1:8" x14ac:dyDescent="0.2">
      <c r="A255">
        <v>32767</v>
      </c>
      <c r="B255">
        <v>32767</v>
      </c>
      <c r="C255">
        <v>27609</v>
      </c>
      <c r="D255">
        <v>32767</v>
      </c>
      <c r="E255">
        <v>6408</v>
      </c>
      <c r="F255">
        <v>24336</v>
      </c>
      <c r="G255">
        <v>13598</v>
      </c>
      <c r="H255">
        <v>13294</v>
      </c>
    </row>
    <row r="256" spans="1:8" x14ac:dyDescent="0.2">
      <c r="A256">
        <v>32767</v>
      </c>
      <c r="B256">
        <v>29271</v>
      </c>
      <c r="C256">
        <v>32767</v>
      </c>
      <c r="D256">
        <v>31089</v>
      </c>
      <c r="E256">
        <v>6408</v>
      </c>
      <c r="F256">
        <v>24336</v>
      </c>
      <c r="G256">
        <v>13598</v>
      </c>
      <c r="H256">
        <v>13294</v>
      </c>
    </row>
    <row r="257" spans="1:8" x14ac:dyDescent="0.2">
      <c r="A257">
        <v>32767</v>
      </c>
      <c r="B257">
        <v>25393</v>
      </c>
      <c r="C257">
        <v>32767</v>
      </c>
      <c r="D257">
        <v>13549</v>
      </c>
      <c r="E257">
        <v>6408</v>
      </c>
      <c r="F257">
        <v>24336</v>
      </c>
      <c r="G257">
        <v>13598</v>
      </c>
      <c r="H257">
        <v>13294</v>
      </c>
    </row>
    <row r="258" spans="1:8" x14ac:dyDescent="0.2">
      <c r="A258">
        <v>32767</v>
      </c>
      <c r="B258">
        <v>32767</v>
      </c>
      <c r="C258">
        <v>32767</v>
      </c>
      <c r="D258">
        <v>16615</v>
      </c>
      <c r="E258">
        <v>6408</v>
      </c>
      <c r="F258">
        <v>24336</v>
      </c>
      <c r="G258">
        <v>13598</v>
      </c>
      <c r="H258">
        <v>13294</v>
      </c>
    </row>
    <row r="259" spans="1:8" x14ac:dyDescent="0.2">
      <c r="A259">
        <v>22123</v>
      </c>
      <c r="B259">
        <v>32767</v>
      </c>
      <c r="C259">
        <v>32767</v>
      </c>
      <c r="D259">
        <v>27097</v>
      </c>
      <c r="E259">
        <v>6408</v>
      </c>
      <c r="F259">
        <v>24336</v>
      </c>
      <c r="G259">
        <v>13598</v>
      </c>
      <c r="H259">
        <v>13294</v>
      </c>
    </row>
    <row r="260" spans="1:8" x14ac:dyDescent="0.2">
      <c r="A260">
        <v>6658</v>
      </c>
      <c r="B260">
        <v>32767</v>
      </c>
      <c r="C260">
        <v>20051</v>
      </c>
      <c r="D260">
        <v>32767</v>
      </c>
      <c r="E260">
        <v>6408</v>
      </c>
      <c r="F260">
        <v>24336</v>
      </c>
      <c r="G260">
        <v>13598</v>
      </c>
      <c r="H260">
        <v>13294</v>
      </c>
    </row>
    <row r="261" spans="1:8" x14ac:dyDescent="0.2">
      <c r="A261">
        <v>12874</v>
      </c>
      <c r="B261">
        <v>32767</v>
      </c>
      <c r="C261">
        <v>15011</v>
      </c>
      <c r="D261">
        <v>32767</v>
      </c>
      <c r="E261">
        <v>6408</v>
      </c>
      <c r="F261">
        <v>24336</v>
      </c>
      <c r="G261">
        <v>13598</v>
      </c>
      <c r="H261">
        <v>13294</v>
      </c>
    </row>
    <row r="262" spans="1:8" x14ac:dyDescent="0.2">
      <c r="A262">
        <v>26904</v>
      </c>
      <c r="B262">
        <v>32767</v>
      </c>
      <c r="C262">
        <v>22836</v>
      </c>
      <c r="D262">
        <v>32767</v>
      </c>
      <c r="E262">
        <v>6408</v>
      </c>
      <c r="F262">
        <v>24336</v>
      </c>
      <c r="G262">
        <v>13598</v>
      </c>
      <c r="H262">
        <v>13294</v>
      </c>
    </row>
    <row r="263" spans="1:8" x14ac:dyDescent="0.2">
      <c r="A263">
        <v>32767</v>
      </c>
      <c r="B263">
        <v>32767</v>
      </c>
      <c r="C263">
        <v>32767</v>
      </c>
      <c r="D263">
        <v>32767</v>
      </c>
      <c r="E263">
        <v>6408</v>
      </c>
      <c r="F263">
        <v>24336</v>
      </c>
      <c r="G263">
        <v>13598</v>
      </c>
      <c r="H263">
        <v>13294</v>
      </c>
    </row>
    <row r="264" spans="1:8" x14ac:dyDescent="0.2">
      <c r="A264">
        <v>32767</v>
      </c>
      <c r="B264">
        <v>27654</v>
      </c>
      <c r="C264">
        <v>32767</v>
      </c>
      <c r="D264">
        <v>19280</v>
      </c>
      <c r="E264">
        <v>6658</v>
      </c>
      <c r="F264">
        <v>25393</v>
      </c>
      <c r="G264">
        <v>15011</v>
      </c>
      <c r="H264">
        <v>13549</v>
      </c>
    </row>
    <row r="265" spans="1:8" x14ac:dyDescent="0.2">
      <c r="A265">
        <v>32767</v>
      </c>
      <c r="B265">
        <v>31314</v>
      </c>
      <c r="C265">
        <v>32767</v>
      </c>
      <c r="D265">
        <v>13625</v>
      </c>
      <c r="E265">
        <v>6658</v>
      </c>
      <c r="F265">
        <v>25393</v>
      </c>
      <c r="G265">
        <v>15011</v>
      </c>
      <c r="H265">
        <v>13549</v>
      </c>
    </row>
    <row r="266" spans="1:8" x14ac:dyDescent="0.2">
      <c r="A266">
        <v>30696</v>
      </c>
      <c r="B266">
        <v>32767</v>
      </c>
      <c r="C266">
        <v>32767</v>
      </c>
      <c r="D266">
        <v>21566</v>
      </c>
      <c r="E266">
        <v>6658</v>
      </c>
      <c r="F266">
        <v>25393</v>
      </c>
      <c r="G266">
        <v>15011</v>
      </c>
      <c r="H266">
        <v>13549</v>
      </c>
    </row>
    <row r="267" spans="1:8" x14ac:dyDescent="0.2">
      <c r="A267">
        <v>9940</v>
      </c>
      <c r="B267">
        <v>32767</v>
      </c>
      <c r="C267">
        <v>27603</v>
      </c>
      <c r="D267">
        <v>32767</v>
      </c>
      <c r="E267">
        <v>6658</v>
      </c>
      <c r="F267">
        <v>25393</v>
      </c>
      <c r="G267">
        <v>15011</v>
      </c>
      <c r="H267">
        <v>13549</v>
      </c>
    </row>
    <row r="268" spans="1:8" x14ac:dyDescent="0.2">
      <c r="A268">
        <v>8603</v>
      </c>
      <c r="B268">
        <v>32767</v>
      </c>
      <c r="C268">
        <v>13798</v>
      </c>
      <c r="D268">
        <v>32767</v>
      </c>
      <c r="E268">
        <v>6658</v>
      </c>
      <c r="F268">
        <v>25393</v>
      </c>
      <c r="G268">
        <v>13798</v>
      </c>
      <c r="H268">
        <v>13549</v>
      </c>
    </row>
    <row r="269" spans="1:8" x14ac:dyDescent="0.2">
      <c r="A269">
        <v>20629</v>
      </c>
      <c r="B269">
        <v>32767</v>
      </c>
      <c r="C269">
        <v>18892</v>
      </c>
      <c r="D269">
        <v>32767</v>
      </c>
      <c r="E269">
        <v>6658</v>
      </c>
      <c r="F269">
        <v>25393</v>
      </c>
      <c r="G269">
        <v>13798</v>
      </c>
      <c r="H269">
        <v>13549</v>
      </c>
    </row>
    <row r="270" spans="1:8" x14ac:dyDescent="0.2">
      <c r="A270">
        <v>32767</v>
      </c>
      <c r="B270">
        <v>32767</v>
      </c>
      <c r="C270">
        <v>32250</v>
      </c>
      <c r="D270">
        <v>32767</v>
      </c>
      <c r="E270">
        <v>6658</v>
      </c>
      <c r="F270">
        <v>25393</v>
      </c>
      <c r="G270">
        <v>13798</v>
      </c>
      <c r="H270">
        <v>13549</v>
      </c>
    </row>
    <row r="271" spans="1:8" x14ac:dyDescent="0.2">
      <c r="A271">
        <v>32767</v>
      </c>
      <c r="B271">
        <v>26732</v>
      </c>
      <c r="C271">
        <v>32767</v>
      </c>
      <c r="D271">
        <v>26402</v>
      </c>
      <c r="E271">
        <v>6658</v>
      </c>
      <c r="F271">
        <v>25393</v>
      </c>
      <c r="G271">
        <v>13798</v>
      </c>
      <c r="H271">
        <v>13549</v>
      </c>
    </row>
    <row r="272" spans="1:8" x14ac:dyDescent="0.2">
      <c r="A272">
        <v>32767</v>
      </c>
      <c r="B272">
        <v>27023</v>
      </c>
      <c r="C272">
        <v>32767</v>
      </c>
      <c r="D272">
        <v>13261</v>
      </c>
      <c r="E272">
        <v>6658</v>
      </c>
      <c r="F272">
        <v>25393</v>
      </c>
      <c r="G272">
        <v>13798</v>
      </c>
      <c r="H272">
        <v>13261</v>
      </c>
    </row>
    <row r="273" spans="1:8" x14ac:dyDescent="0.2">
      <c r="A273">
        <v>32767</v>
      </c>
      <c r="B273">
        <v>32767</v>
      </c>
      <c r="C273">
        <v>32767</v>
      </c>
      <c r="D273">
        <v>18523</v>
      </c>
      <c r="E273">
        <v>6658</v>
      </c>
      <c r="F273">
        <v>25393</v>
      </c>
      <c r="G273">
        <v>13798</v>
      </c>
      <c r="H273">
        <v>13261</v>
      </c>
    </row>
    <row r="274" spans="1:8" x14ac:dyDescent="0.2">
      <c r="A274">
        <v>17651</v>
      </c>
      <c r="B274">
        <v>32767</v>
      </c>
      <c r="C274">
        <v>32767</v>
      </c>
      <c r="D274">
        <v>30052</v>
      </c>
      <c r="E274">
        <v>6658</v>
      </c>
      <c r="F274">
        <v>25393</v>
      </c>
      <c r="G274">
        <v>13798</v>
      </c>
      <c r="H274">
        <v>13261</v>
      </c>
    </row>
    <row r="275" spans="1:8" x14ac:dyDescent="0.2">
      <c r="A275">
        <v>6655</v>
      </c>
      <c r="B275">
        <v>32767</v>
      </c>
      <c r="C275">
        <v>17026</v>
      </c>
      <c r="D275">
        <v>32767</v>
      </c>
      <c r="E275">
        <v>6655</v>
      </c>
      <c r="F275">
        <v>25393</v>
      </c>
      <c r="G275">
        <v>13798</v>
      </c>
      <c r="H275">
        <v>13261</v>
      </c>
    </row>
    <row r="276" spans="1:8" x14ac:dyDescent="0.2">
      <c r="A276">
        <v>14121</v>
      </c>
      <c r="B276">
        <v>32767</v>
      </c>
      <c r="C276">
        <v>15790</v>
      </c>
      <c r="D276">
        <v>32767</v>
      </c>
      <c r="E276">
        <v>6655</v>
      </c>
      <c r="F276">
        <v>25393</v>
      </c>
      <c r="G276">
        <v>13798</v>
      </c>
      <c r="H276">
        <v>13261</v>
      </c>
    </row>
    <row r="277" spans="1:8" x14ac:dyDescent="0.2">
      <c r="A277">
        <v>30989</v>
      </c>
      <c r="B277">
        <v>32767</v>
      </c>
      <c r="C277">
        <v>25690</v>
      </c>
      <c r="D277">
        <v>32767</v>
      </c>
      <c r="E277">
        <v>6655</v>
      </c>
      <c r="F277">
        <v>25393</v>
      </c>
      <c r="G277">
        <v>13798</v>
      </c>
      <c r="H277">
        <v>13261</v>
      </c>
    </row>
    <row r="278" spans="1:8" x14ac:dyDescent="0.2">
      <c r="A278">
        <v>32767</v>
      </c>
      <c r="B278">
        <v>32340</v>
      </c>
      <c r="C278">
        <v>32767</v>
      </c>
      <c r="D278">
        <v>32767</v>
      </c>
      <c r="E278">
        <v>6655</v>
      </c>
      <c r="F278">
        <v>25393</v>
      </c>
      <c r="G278">
        <v>13798</v>
      </c>
      <c r="H278">
        <v>13261</v>
      </c>
    </row>
    <row r="279" spans="1:8" x14ac:dyDescent="0.2">
      <c r="A279">
        <v>32767</v>
      </c>
      <c r="B279">
        <v>25341</v>
      </c>
      <c r="C279">
        <v>32767</v>
      </c>
      <c r="D279">
        <v>15136</v>
      </c>
      <c r="E279">
        <v>6655</v>
      </c>
      <c r="F279">
        <v>25341</v>
      </c>
      <c r="G279">
        <v>13798</v>
      </c>
      <c r="H279">
        <v>13261</v>
      </c>
    </row>
    <row r="280" spans="1:8" x14ac:dyDescent="0.2">
      <c r="A280">
        <v>32767</v>
      </c>
      <c r="B280">
        <v>32767</v>
      </c>
      <c r="C280">
        <v>32767</v>
      </c>
      <c r="D280">
        <v>15348</v>
      </c>
      <c r="E280">
        <v>6655</v>
      </c>
      <c r="F280">
        <v>25341</v>
      </c>
      <c r="G280">
        <v>13798</v>
      </c>
      <c r="H280">
        <v>13261</v>
      </c>
    </row>
    <row r="281" spans="1:8" x14ac:dyDescent="0.2">
      <c r="A281">
        <v>26168</v>
      </c>
      <c r="B281">
        <v>32767</v>
      </c>
      <c r="C281">
        <v>32767</v>
      </c>
      <c r="D281">
        <v>24898</v>
      </c>
      <c r="E281">
        <v>6655</v>
      </c>
      <c r="F281">
        <v>25341</v>
      </c>
      <c r="G281">
        <v>13798</v>
      </c>
      <c r="H281">
        <v>13261</v>
      </c>
    </row>
    <row r="282" spans="1:8" x14ac:dyDescent="0.2">
      <c r="A282">
        <v>6575</v>
      </c>
      <c r="B282">
        <v>32767</v>
      </c>
      <c r="C282">
        <v>23117</v>
      </c>
      <c r="D282">
        <v>32767</v>
      </c>
      <c r="E282">
        <v>6575</v>
      </c>
      <c r="F282">
        <v>25341</v>
      </c>
      <c r="G282">
        <v>13798</v>
      </c>
      <c r="H282">
        <v>13261</v>
      </c>
    </row>
    <row r="283" spans="1:8" x14ac:dyDescent="0.2">
      <c r="A283">
        <v>10801</v>
      </c>
      <c r="B283">
        <v>32767</v>
      </c>
      <c r="C283">
        <v>13686</v>
      </c>
      <c r="D283">
        <v>32767</v>
      </c>
      <c r="E283">
        <v>6575</v>
      </c>
      <c r="F283">
        <v>25341</v>
      </c>
      <c r="G283">
        <v>13686</v>
      </c>
      <c r="H283">
        <v>13261</v>
      </c>
    </row>
    <row r="284" spans="1:8" x14ac:dyDescent="0.2">
      <c r="A284">
        <v>24463</v>
      </c>
      <c r="B284">
        <v>32767</v>
      </c>
      <c r="C284">
        <v>20768</v>
      </c>
      <c r="D284">
        <v>32767</v>
      </c>
      <c r="E284">
        <v>6575</v>
      </c>
      <c r="F284">
        <v>25341</v>
      </c>
      <c r="G284">
        <v>13686</v>
      </c>
      <c r="H284">
        <v>15136</v>
      </c>
    </row>
    <row r="285" spans="1:8" x14ac:dyDescent="0.2">
      <c r="A285">
        <v>32767</v>
      </c>
      <c r="B285">
        <v>32767</v>
      </c>
      <c r="C285">
        <v>32767</v>
      </c>
      <c r="D285">
        <v>32767</v>
      </c>
      <c r="E285">
        <v>6575</v>
      </c>
      <c r="F285">
        <v>25341</v>
      </c>
      <c r="G285">
        <v>13686</v>
      </c>
      <c r="H285">
        <v>15136</v>
      </c>
    </row>
    <row r="286" spans="1:8" x14ac:dyDescent="0.2">
      <c r="A286">
        <v>32767</v>
      </c>
      <c r="B286">
        <v>25902</v>
      </c>
      <c r="C286">
        <v>32767</v>
      </c>
      <c r="D286">
        <v>22113</v>
      </c>
      <c r="E286">
        <v>6575</v>
      </c>
      <c r="F286">
        <v>25341</v>
      </c>
      <c r="G286">
        <v>13686</v>
      </c>
      <c r="H286">
        <v>15136</v>
      </c>
    </row>
    <row r="287" spans="1:8" x14ac:dyDescent="0.2">
      <c r="A287">
        <v>32767</v>
      </c>
      <c r="B287">
        <v>29667</v>
      </c>
      <c r="C287">
        <v>32767</v>
      </c>
      <c r="D287">
        <v>13570</v>
      </c>
      <c r="E287">
        <v>6575</v>
      </c>
      <c r="F287">
        <v>25341</v>
      </c>
      <c r="G287">
        <v>13686</v>
      </c>
      <c r="H287">
        <v>13570</v>
      </c>
    </row>
    <row r="288" spans="1:8" x14ac:dyDescent="0.2">
      <c r="A288">
        <v>32767</v>
      </c>
      <c r="B288">
        <v>32767</v>
      </c>
      <c r="C288">
        <v>32767</v>
      </c>
      <c r="D288">
        <v>19583</v>
      </c>
      <c r="E288">
        <v>6575</v>
      </c>
      <c r="F288">
        <v>25341</v>
      </c>
      <c r="G288">
        <v>13686</v>
      </c>
      <c r="H288">
        <v>13570</v>
      </c>
    </row>
    <row r="289" spans="1:8" x14ac:dyDescent="0.2">
      <c r="A289">
        <v>13189</v>
      </c>
      <c r="B289">
        <v>32767</v>
      </c>
      <c r="C289">
        <v>31372</v>
      </c>
      <c r="D289">
        <v>32767</v>
      </c>
      <c r="E289">
        <v>6575</v>
      </c>
      <c r="F289">
        <v>25341</v>
      </c>
      <c r="G289">
        <v>13686</v>
      </c>
      <c r="H289">
        <v>13570</v>
      </c>
    </row>
    <row r="290" spans="1:8" x14ac:dyDescent="0.2">
      <c r="A290">
        <v>7726</v>
      </c>
      <c r="B290">
        <v>32767</v>
      </c>
      <c r="C290">
        <v>13542</v>
      </c>
      <c r="D290">
        <v>32767</v>
      </c>
      <c r="E290">
        <v>6575</v>
      </c>
      <c r="F290">
        <v>25341</v>
      </c>
      <c r="G290">
        <v>13542</v>
      </c>
      <c r="H290">
        <v>13570</v>
      </c>
    </row>
    <row r="291" spans="1:8" x14ac:dyDescent="0.2">
      <c r="A291">
        <v>17185</v>
      </c>
      <c r="B291">
        <v>32767</v>
      </c>
      <c r="C291">
        <v>17322</v>
      </c>
      <c r="D291">
        <v>32767</v>
      </c>
      <c r="E291">
        <v>6575</v>
      </c>
      <c r="F291">
        <v>25341</v>
      </c>
      <c r="G291">
        <v>13542</v>
      </c>
      <c r="H291">
        <v>13570</v>
      </c>
    </row>
    <row r="292" spans="1:8" x14ac:dyDescent="0.2">
      <c r="A292">
        <v>32767</v>
      </c>
      <c r="B292">
        <v>32767</v>
      </c>
      <c r="C292">
        <v>28621</v>
      </c>
      <c r="D292">
        <v>32767</v>
      </c>
      <c r="E292">
        <v>6575</v>
      </c>
      <c r="F292">
        <v>25341</v>
      </c>
      <c r="G292">
        <v>13542</v>
      </c>
      <c r="H292">
        <v>13570</v>
      </c>
    </row>
    <row r="293" spans="1:8" x14ac:dyDescent="0.2">
      <c r="A293">
        <v>32767</v>
      </c>
      <c r="B293">
        <v>30134</v>
      </c>
      <c r="C293">
        <v>32767</v>
      </c>
      <c r="D293">
        <v>30193</v>
      </c>
      <c r="E293">
        <v>6575</v>
      </c>
      <c r="F293">
        <v>25341</v>
      </c>
      <c r="G293">
        <v>13542</v>
      </c>
      <c r="H293">
        <v>13570</v>
      </c>
    </row>
    <row r="294" spans="1:8" x14ac:dyDescent="0.2">
      <c r="A294">
        <v>32767</v>
      </c>
      <c r="B294">
        <v>26366</v>
      </c>
      <c r="C294">
        <v>32767</v>
      </c>
      <c r="D294">
        <v>13457</v>
      </c>
      <c r="E294">
        <v>6575</v>
      </c>
      <c r="F294">
        <v>25341</v>
      </c>
      <c r="G294">
        <v>13542</v>
      </c>
      <c r="H294">
        <v>13457</v>
      </c>
    </row>
    <row r="295" spans="1:8" x14ac:dyDescent="0.2">
      <c r="A295">
        <v>32767</v>
      </c>
      <c r="B295">
        <v>32767</v>
      </c>
      <c r="C295">
        <v>32767</v>
      </c>
      <c r="D295">
        <v>16647</v>
      </c>
      <c r="E295">
        <v>6575</v>
      </c>
      <c r="F295">
        <v>25341</v>
      </c>
      <c r="G295">
        <v>13542</v>
      </c>
      <c r="H295">
        <v>13457</v>
      </c>
    </row>
    <row r="296" spans="1:8" x14ac:dyDescent="0.2">
      <c r="A296">
        <v>21597</v>
      </c>
      <c r="B296">
        <v>32767</v>
      </c>
      <c r="C296">
        <v>32767</v>
      </c>
      <c r="D296">
        <v>26728</v>
      </c>
      <c r="E296">
        <v>6575</v>
      </c>
      <c r="F296">
        <v>25341</v>
      </c>
      <c r="G296">
        <v>13542</v>
      </c>
      <c r="H296">
        <v>13457</v>
      </c>
    </row>
    <row r="297" spans="1:8" x14ac:dyDescent="0.2">
      <c r="A297">
        <v>6132</v>
      </c>
      <c r="B297">
        <v>32767</v>
      </c>
      <c r="C297">
        <v>19846</v>
      </c>
      <c r="D297">
        <v>32767</v>
      </c>
      <c r="E297">
        <v>6132</v>
      </c>
      <c r="F297">
        <v>25341</v>
      </c>
      <c r="G297">
        <v>13542</v>
      </c>
      <c r="H297">
        <v>13457</v>
      </c>
    </row>
    <row r="298" spans="1:8" x14ac:dyDescent="0.2">
      <c r="A298">
        <v>12889</v>
      </c>
      <c r="B298">
        <v>32767</v>
      </c>
      <c r="C298">
        <v>14369</v>
      </c>
      <c r="D298">
        <v>32767</v>
      </c>
      <c r="E298">
        <v>6132</v>
      </c>
      <c r="F298">
        <v>25341</v>
      </c>
      <c r="G298">
        <v>13542</v>
      </c>
      <c r="H298">
        <v>13457</v>
      </c>
    </row>
    <row r="299" spans="1:8" x14ac:dyDescent="0.2">
      <c r="A299">
        <v>28134</v>
      </c>
      <c r="B299">
        <v>32767</v>
      </c>
      <c r="C299">
        <v>23926</v>
      </c>
      <c r="D299">
        <v>32767</v>
      </c>
      <c r="E299">
        <v>6132</v>
      </c>
      <c r="F299">
        <v>25341</v>
      </c>
      <c r="G299">
        <v>13542</v>
      </c>
      <c r="H299">
        <v>13457</v>
      </c>
    </row>
    <row r="300" spans="1:8" x14ac:dyDescent="0.2">
      <c r="A300">
        <v>32767</v>
      </c>
      <c r="B300">
        <v>32767</v>
      </c>
      <c r="C300">
        <v>32767</v>
      </c>
      <c r="D300">
        <v>32767</v>
      </c>
      <c r="E300">
        <v>6132</v>
      </c>
      <c r="F300">
        <v>25341</v>
      </c>
      <c r="G300">
        <v>13542</v>
      </c>
      <c r="H300">
        <v>13457</v>
      </c>
    </row>
    <row r="301" spans="1:8" x14ac:dyDescent="0.2">
      <c r="A301">
        <v>32767</v>
      </c>
      <c r="B301">
        <v>25272</v>
      </c>
      <c r="C301">
        <v>32767</v>
      </c>
      <c r="D301">
        <v>18441</v>
      </c>
      <c r="E301">
        <v>6132</v>
      </c>
      <c r="F301">
        <v>25272</v>
      </c>
      <c r="G301">
        <v>13542</v>
      </c>
      <c r="H301">
        <v>13457</v>
      </c>
    </row>
    <row r="302" spans="1:8" x14ac:dyDescent="0.2">
      <c r="A302">
        <v>32767</v>
      </c>
      <c r="B302">
        <v>30580</v>
      </c>
      <c r="C302">
        <v>32767</v>
      </c>
      <c r="D302">
        <v>14226</v>
      </c>
      <c r="E302">
        <v>6132</v>
      </c>
      <c r="F302">
        <v>25272</v>
      </c>
      <c r="G302">
        <v>13542</v>
      </c>
      <c r="H302">
        <v>13457</v>
      </c>
    </row>
    <row r="303" spans="1:8" x14ac:dyDescent="0.2">
      <c r="A303">
        <v>29545</v>
      </c>
      <c r="B303">
        <v>32767</v>
      </c>
      <c r="C303">
        <v>32767</v>
      </c>
      <c r="D303">
        <v>21645</v>
      </c>
      <c r="E303">
        <v>6132</v>
      </c>
      <c r="F303">
        <v>25272</v>
      </c>
      <c r="G303">
        <v>13542</v>
      </c>
      <c r="H303">
        <v>13457</v>
      </c>
    </row>
    <row r="304" spans="1:8" x14ac:dyDescent="0.2">
      <c r="A304">
        <v>10745</v>
      </c>
      <c r="B304">
        <v>32767</v>
      </c>
      <c r="C304">
        <v>27720</v>
      </c>
      <c r="D304">
        <v>32767</v>
      </c>
      <c r="E304">
        <v>6132</v>
      </c>
      <c r="F304">
        <v>25272</v>
      </c>
      <c r="G304">
        <v>14369</v>
      </c>
      <c r="H304">
        <v>14226</v>
      </c>
    </row>
    <row r="305" spans="1:8" x14ac:dyDescent="0.2">
      <c r="A305">
        <v>8896</v>
      </c>
      <c r="B305">
        <v>32767</v>
      </c>
      <c r="C305">
        <v>14263</v>
      </c>
      <c r="D305">
        <v>32767</v>
      </c>
      <c r="E305">
        <v>6132</v>
      </c>
      <c r="F305">
        <v>25272</v>
      </c>
      <c r="G305">
        <v>14263</v>
      </c>
      <c r="H305">
        <v>14226</v>
      </c>
    </row>
    <row r="306" spans="1:8" x14ac:dyDescent="0.2">
      <c r="A306">
        <v>21003</v>
      </c>
      <c r="B306">
        <v>32767</v>
      </c>
      <c r="C306">
        <v>19921</v>
      </c>
      <c r="D306">
        <v>32767</v>
      </c>
      <c r="E306">
        <v>6132</v>
      </c>
      <c r="F306">
        <v>25272</v>
      </c>
      <c r="G306">
        <v>14263</v>
      </c>
      <c r="H306">
        <v>14226</v>
      </c>
    </row>
    <row r="307" spans="1:8" x14ac:dyDescent="0.2">
      <c r="A307">
        <v>32767</v>
      </c>
      <c r="B307">
        <v>32767</v>
      </c>
      <c r="C307">
        <v>31992</v>
      </c>
      <c r="D307">
        <v>32767</v>
      </c>
      <c r="E307">
        <v>6132</v>
      </c>
      <c r="F307">
        <v>25272</v>
      </c>
      <c r="G307">
        <v>14263</v>
      </c>
      <c r="H307">
        <v>14226</v>
      </c>
    </row>
    <row r="308" spans="1:8" x14ac:dyDescent="0.2">
      <c r="A308">
        <v>32767</v>
      </c>
      <c r="B308">
        <v>27325</v>
      </c>
      <c r="C308">
        <v>32767</v>
      </c>
      <c r="D308">
        <v>26040</v>
      </c>
      <c r="E308">
        <v>6132</v>
      </c>
      <c r="F308">
        <v>25272</v>
      </c>
      <c r="G308">
        <v>14263</v>
      </c>
      <c r="H308">
        <v>14226</v>
      </c>
    </row>
    <row r="309" spans="1:8" x14ac:dyDescent="0.2">
      <c r="A309">
        <v>32767</v>
      </c>
      <c r="B309">
        <v>27983</v>
      </c>
      <c r="C309">
        <v>32767</v>
      </c>
      <c r="D309">
        <v>13279</v>
      </c>
      <c r="E309">
        <v>6132</v>
      </c>
      <c r="F309">
        <v>25272</v>
      </c>
      <c r="G309">
        <v>14263</v>
      </c>
      <c r="H309">
        <v>13279</v>
      </c>
    </row>
    <row r="310" spans="1:8" x14ac:dyDescent="0.2">
      <c r="A310">
        <v>32767</v>
      </c>
      <c r="B310">
        <v>32767</v>
      </c>
      <c r="C310">
        <v>32767</v>
      </c>
      <c r="D310">
        <v>18414</v>
      </c>
      <c r="E310">
        <v>6132</v>
      </c>
      <c r="F310">
        <v>25272</v>
      </c>
      <c r="G310">
        <v>14263</v>
      </c>
      <c r="H310">
        <v>13279</v>
      </c>
    </row>
    <row r="311" spans="1:8" x14ac:dyDescent="0.2">
      <c r="A311">
        <v>16654</v>
      </c>
      <c r="B311">
        <v>32767</v>
      </c>
      <c r="C311">
        <v>32767</v>
      </c>
      <c r="D311">
        <v>30471</v>
      </c>
      <c r="E311">
        <v>6132</v>
      </c>
      <c r="F311">
        <v>25272</v>
      </c>
      <c r="G311">
        <v>14263</v>
      </c>
      <c r="H311">
        <v>13279</v>
      </c>
    </row>
    <row r="312" spans="1:8" x14ac:dyDescent="0.2">
      <c r="A312">
        <v>5878</v>
      </c>
      <c r="B312">
        <v>32767</v>
      </c>
      <c r="C312">
        <v>15986</v>
      </c>
      <c r="D312">
        <v>32767</v>
      </c>
      <c r="E312">
        <v>5878</v>
      </c>
      <c r="F312">
        <v>25272</v>
      </c>
      <c r="G312">
        <v>14263</v>
      </c>
      <c r="H312">
        <v>13279</v>
      </c>
    </row>
    <row r="313" spans="1:8" x14ac:dyDescent="0.2">
      <c r="A313">
        <v>14943</v>
      </c>
      <c r="B313">
        <v>32767</v>
      </c>
      <c r="C313">
        <v>15714</v>
      </c>
      <c r="D313">
        <v>32767</v>
      </c>
      <c r="E313">
        <v>5878</v>
      </c>
      <c r="F313">
        <v>25272</v>
      </c>
      <c r="G313">
        <v>14263</v>
      </c>
      <c r="H313">
        <v>13279</v>
      </c>
    </row>
    <row r="314" spans="1:8" x14ac:dyDescent="0.2">
      <c r="A314">
        <v>32631</v>
      </c>
      <c r="B314">
        <v>32767</v>
      </c>
      <c r="C314">
        <v>26428</v>
      </c>
      <c r="D314">
        <v>32767</v>
      </c>
      <c r="E314">
        <v>5878</v>
      </c>
      <c r="F314">
        <v>25272</v>
      </c>
      <c r="G314">
        <v>14263</v>
      </c>
      <c r="H314">
        <v>13279</v>
      </c>
    </row>
    <row r="315" spans="1:8" x14ac:dyDescent="0.2">
      <c r="A315">
        <v>32767</v>
      </c>
      <c r="B315">
        <v>31526</v>
      </c>
      <c r="C315">
        <v>32767</v>
      </c>
      <c r="D315">
        <v>32767</v>
      </c>
      <c r="E315">
        <v>5878</v>
      </c>
      <c r="F315">
        <v>25272</v>
      </c>
      <c r="G315">
        <v>14263</v>
      </c>
      <c r="H315">
        <v>13279</v>
      </c>
    </row>
    <row r="316" spans="1:8" x14ac:dyDescent="0.2">
      <c r="A316">
        <v>32767</v>
      </c>
      <c r="B316">
        <v>25559</v>
      </c>
      <c r="C316">
        <v>32767</v>
      </c>
      <c r="D316">
        <v>15349</v>
      </c>
      <c r="E316">
        <v>5878</v>
      </c>
      <c r="F316">
        <v>25272</v>
      </c>
      <c r="G316">
        <v>14263</v>
      </c>
      <c r="H316">
        <v>13279</v>
      </c>
    </row>
    <row r="317" spans="1:8" x14ac:dyDescent="0.2">
      <c r="A317">
        <v>32767</v>
      </c>
      <c r="B317">
        <v>32767</v>
      </c>
      <c r="C317">
        <v>32767</v>
      </c>
      <c r="D317">
        <v>15593</v>
      </c>
      <c r="E317">
        <v>5878</v>
      </c>
      <c r="F317">
        <v>25272</v>
      </c>
      <c r="G317">
        <v>14263</v>
      </c>
      <c r="H317">
        <v>13279</v>
      </c>
    </row>
    <row r="318" spans="1:8" x14ac:dyDescent="0.2">
      <c r="A318">
        <v>25549</v>
      </c>
      <c r="B318">
        <v>32767</v>
      </c>
      <c r="C318">
        <v>32767</v>
      </c>
      <c r="D318">
        <v>25164</v>
      </c>
      <c r="E318">
        <v>5878</v>
      </c>
      <c r="F318">
        <v>25272</v>
      </c>
      <c r="G318">
        <v>14263</v>
      </c>
      <c r="H318">
        <v>13279</v>
      </c>
    </row>
    <row r="319" spans="1:8" x14ac:dyDescent="0.2">
      <c r="A319">
        <v>6059</v>
      </c>
      <c r="B319">
        <v>32767</v>
      </c>
      <c r="C319">
        <v>22899</v>
      </c>
      <c r="D319">
        <v>32767</v>
      </c>
      <c r="E319">
        <v>5878</v>
      </c>
      <c r="F319">
        <v>25272</v>
      </c>
      <c r="G319">
        <v>14263</v>
      </c>
      <c r="H319">
        <v>13279</v>
      </c>
    </row>
    <row r="320" spans="1:8" x14ac:dyDescent="0.2">
      <c r="A320">
        <v>11011</v>
      </c>
      <c r="B320">
        <v>32767</v>
      </c>
      <c r="C320">
        <v>14380</v>
      </c>
      <c r="D320">
        <v>32767</v>
      </c>
      <c r="E320">
        <v>5878</v>
      </c>
      <c r="F320">
        <v>25272</v>
      </c>
      <c r="G320">
        <v>14263</v>
      </c>
      <c r="H320">
        <v>13279</v>
      </c>
    </row>
    <row r="321" spans="1:8" x14ac:dyDescent="0.2">
      <c r="A321">
        <v>24177</v>
      </c>
      <c r="B321">
        <v>32767</v>
      </c>
      <c r="C321">
        <v>21772</v>
      </c>
      <c r="D321">
        <v>32767</v>
      </c>
      <c r="E321">
        <v>5878</v>
      </c>
      <c r="F321">
        <v>25272</v>
      </c>
      <c r="G321">
        <v>14263</v>
      </c>
      <c r="H321">
        <v>13279</v>
      </c>
    </row>
    <row r="322" spans="1:8" x14ac:dyDescent="0.2">
      <c r="A322">
        <v>32767</v>
      </c>
      <c r="B322">
        <v>32767</v>
      </c>
      <c r="C322">
        <v>32767</v>
      </c>
      <c r="D322">
        <v>32767</v>
      </c>
      <c r="E322">
        <v>5878</v>
      </c>
      <c r="F322">
        <v>25272</v>
      </c>
      <c r="G322">
        <v>14263</v>
      </c>
      <c r="H322">
        <v>13279</v>
      </c>
    </row>
    <row r="323" spans="1:8" x14ac:dyDescent="0.2">
      <c r="A323">
        <v>32767</v>
      </c>
      <c r="B323">
        <v>24242</v>
      </c>
      <c r="C323">
        <v>32767</v>
      </c>
      <c r="D323">
        <v>20897</v>
      </c>
      <c r="E323">
        <v>5878</v>
      </c>
      <c r="F323">
        <v>24242</v>
      </c>
      <c r="G323">
        <v>14263</v>
      </c>
      <c r="H323">
        <v>13279</v>
      </c>
    </row>
    <row r="324" spans="1:8" x14ac:dyDescent="0.2">
      <c r="A324">
        <v>32767</v>
      </c>
      <c r="B324">
        <v>28074</v>
      </c>
      <c r="C324">
        <v>32767</v>
      </c>
      <c r="D324">
        <v>13924</v>
      </c>
      <c r="E324">
        <v>6059</v>
      </c>
      <c r="F324">
        <v>24242</v>
      </c>
      <c r="G324">
        <v>14380</v>
      </c>
      <c r="H324">
        <v>13924</v>
      </c>
    </row>
    <row r="325" spans="1:8" x14ac:dyDescent="0.2">
      <c r="A325">
        <v>32767</v>
      </c>
      <c r="B325">
        <v>32767</v>
      </c>
      <c r="C325">
        <v>32767</v>
      </c>
      <c r="D325">
        <v>21351</v>
      </c>
      <c r="E325">
        <v>6059</v>
      </c>
      <c r="F325">
        <v>24242</v>
      </c>
      <c r="G325">
        <v>14380</v>
      </c>
      <c r="H325">
        <v>13924</v>
      </c>
    </row>
    <row r="326" spans="1:8" x14ac:dyDescent="0.2">
      <c r="A326">
        <v>12467</v>
      </c>
      <c r="B326">
        <v>32767</v>
      </c>
      <c r="C326">
        <v>30379</v>
      </c>
      <c r="D326">
        <v>32767</v>
      </c>
      <c r="E326">
        <v>6059</v>
      </c>
      <c r="F326">
        <v>24242</v>
      </c>
      <c r="G326">
        <v>14380</v>
      </c>
      <c r="H326">
        <v>13924</v>
      </c>
    </row>
    <row r="327" spans="1:8" x14ac:dyDescent="0.2">
      <c r="A327">
        <v>7532</v>
      </c>
      <c r="B327">
        <v>32767</v>
      </c>
      <c r="C327">
        <v>13567</v>
      </c>
      <c r="D327">
        <v>32767</v>
      </c>
      <c r="E327">
        <v>6059</v>
      </c>
      <c r="F327">
        <v>24242</v>
      </c>
      <c r="G327">
        <v>13567</v>
      </c>
      <c r="H327">
        <v>13924</v>
      </c>
    </row>
    <row r="328" spans="1:8" x14ac:dyDescent="0.2">
      <c r="A328">
        <v>18723</v>
      </c>
      <c r="B328">
        <v>32767</v>
      </c>
      <c r="C328">
        <v>17334</v>
      </c>
      <c r="D328">
        <v>32767</v>
      </c>
      <c r="E328">
        <v>6059</v>
      </c>
      <c r="F328">
        <v>24242</v>
      </c>
      <c r="G328">
        <v>13567</v>
      </c>
      <c r="H328">
        <v>13924</v>
      </c>
    </row>
    <row r="329" spans="1:8" x14ac:dyDescent="0.2">
      <c r="A329">
        <v>32767</v>
      </c>
      <c r="B329">
        <v>32767</v>
      </c>
      <c r="C329">
        <v>28997</v>
      </c>
      <c r="D329">
        <v>32767</v>
      </c>
      <c r="E329">
        <v>6059</v>
      </c>
      <c r="F329">
        <v>24242</v>
      </c>
      <c r="G329">
        <v>13567</v>
      </c>
      <c r="H329">
        <v>13924</v>
      </c>
    </row>
    <row r="330" spans="1:8" x14ac:dyDescent="0.2">
      <c r="A330">
        <v>32767</v>
      </c>
      <c r="B330">
        <v>27381</v>
      </c>
      <c r="C330">
        <v>32767</v>
      </c>
      <c r="D330">
        <v>28806</v>
      </c>
      <c r="E330">
        <v>6059</v>
      </c>
      <c r="F330">
        <v>24242</v>
      </c>
      <c r="G330">
        <v>13567</v>
      </c>
      <c r="H330">
        <v>13924</v>
      </c>
    </row>
    <row r="331" spans="1:8" x14ac:dyDescent="0.2">
      <c r="A331">
        <v>32767</v>
      </c>
      <c r="B331">
        <v>24511</v>
      </c>
      <c r="C331">
        <v>32767</v>
      </c>
      <c r="D331">
        <v>12951</v>
      </c>
      <c r="E331">
        <v>6059</v>
      </c>
      <c r="F331">
        <v>24242</v>
      </c>
      <c r="G331">
        <v>13567</v>
      </c>
      <c r="H331">
        <v>12951</v>
      </c>
    </row>
    <row r="332" spans="1:8" x14ac:dyDescent="0.2">
      <c r="A332">
        <v>32767</v>
      </c>
      <c r="B332">
        <v>32767</v>
      </c>
      <c r="C332">
        <v>32767</v>
      </c>
      <c r="D332">
        <v>16668</v>
      </c>
      <c r="E332">
        <v>6059</v>
      </c>
      <c r="F332">
        <v>24242</v>
      </c>
      <c r="G332">
        <v>13567</v>
      </c>
      <c r="H332">
        <v>12951</v>
      </c>
    </row>
    <row r="333" spans="1:8" x14ac:dyDescent="0.2">
      <c r="A333">
        <v>20354</v>
      </c>
      <c r="B333">
        <v>32767</v>
      </c>
      <c r="C333">
        <v>32767</v>
      </c>
      <c r="D333">
        <v>28610</v>
      </c>
      <c r="E333">
        <v>6059</v>
      </c>
      <c r="F333">
        <v>24242</v>
      </c>
      <c r="G333">
        <v>13567</v>
      </c>
      <c r="H333">
        <v>12951</v>
      </c>
    </row>
    <row r="334" spans="1:8" x14ac:dyDescent="0.2">
      <c r="A334">
        <v>6643</v>
      </c>
      <c r="B334">
        <v>32767</v>
      </c>
      <c r="C334">
        <v>18374</v>
      </c>
      <c r="D334">
        <v>32767</v>
      </c>
      <c r="E334">
        <v>6059</v>
      </c>
      <c r="F334">
        <v>24242</v>
      </c>
      <c r="G334">
        <v>13567</v>
      </c>
      <c r="H334">
        <v>12951</v>
      </c>
    </row>
    <row r="335" spans="1:8" x14ac:dyDescent="0.2">
      <c r="A335">
        <v>13301</v>
      </c>
      <c r="B335">
        <v>32767</v>
      </c>
      <c r="C335">
        <v>15356</v>
      </c>
      <c r="D335">
        <v>32767</v>
      </c>
      <c r="E335">
        <v>6059</v>
      </c>
      <c r="F335">
        <v>24242</v>
      </c>
      <c r="G335">
        <v>13567</v>
      </c>
      <c r="H335">
        <v>12951</v>
      </c>
    </row>
    <row r="336" spans="1:8" x14ac:dyDescent="0.2">
      <c r="A336">
        <v>28684</v>
      </c>
      <c r="B336">
        <v>32767</v>
      </c>
      <c r="C336">
        <v>23729</v>
      </c>
      <c r="D336">
        <v>32767</v>
      </c>
      <c r="E336">
        <v>6059</v>
      </c>
      <c r="F336">
        <v>24242</v>
      </c>
      <c r="G336">
        <v>13567</v>
      </c>
      <c r="H336">
        <v>12951</v>
      </c>
    </row>
    <row r="337" spans="1:8" x14ac:dyDescent="0.2">
      <c r="A337">
        <v>32767</v>
      </c>
      <c r="B337">
        <v>32767</v>
      </c>
      <c r="C337">
        <v>32767</v>
      </c>
      <c r="D337">
        <v>32767</v>
      </c>
      <c r="E337">
        <v>6059</v>
      </c>
      <c r="F337">
        <v>24242</v>
      </c>
      <c r="G337">
        <v>13567</v>
      </c>
      <c r="H337">
        <v>12951</v>
      </c>
    </row>
    <row r="338" spans="1:8" x14ac:dyDescent="0.2">
      <c r="A338">
        <v>32767</v>
      </c>
      <c r="B338">
        <v>24119</v>
      </c>
      <c r="C338">
        <v>32767</v>
      </c>
      <c r="D338">
        <v>17536</v>
      </c>
      <c r="E338">
        <v>6059</v>
      </c>
      <c r="F338">
        <v>24119</v>
      </c>
      <c r="G338">
        <v>13567</v>
      </c>
      <c r="H338">
        <v>12951</v>
      </c>
    </row>
    <row r="339" spans="1:8" x14ac:dyDescent="0.2">
      <c r="A339">
        <v>32767</v>
      </c>
      <c r="B339">
        <v>31069</v>
      </c>
      <c r="C339">
        <v>32767</v>
      </c>
      <c r="D339">
        <v>14963</v>
      </c>
      <c r="E339">
        <v>6059</v>
      </c>
      <c r="F339">
        <v>24119</v>
      </c>
      <c r="G339">
        <v>13567</v>
      </c>
      <c r="H339">
        <v>12951</v>
      </c>
    </row>
    <row r="340" spans="1:8" x14ac:dyDescent="0.2">
      <c r="A340">
        <v>29129</v>
      </c>
      <c r="B340">
        <v>32767</v>
      </c>
      <c r="C340">
        <v>32767</v>
      </c>
      <c r="D340">
        <v>22777</v>
      </c>
      <c r="E340">
        <v>6059</v>
      </c>
      <c r="F340">
        <v>24119</v>
      </c>
      <c r="G340">
        <v>13567</v>
      </c>
      <c r="H340">
        <v>12951</v>
      </c>
    </row>
    <row r="341" spans="1:8" x14ac:dyDescent="0.2">
      <c r="A341">
        <v>9352</v>
      </c>
      <c r="B341">
        <v>32767</v>
      </c>
      <c r="C341">
        <v>25688</v>
      </c>
      <c r="D341">
        <v>32767</v>
      </c>
      <c r="E341">
        <v>6059</v>
      </c>
      <c r="F341">
        <v>24119</v>
      </c>
      <c r="G341">
        <v>13567</v>
      </c>
      <c r="H341">
        <v>12951</v>
      </c>
    </row>
    <row r="342" spans="1:8" x14ac:dyDescent="0.2">
      <c r="A342">
        <v>9148</v>
      </c>
      <c r="B342">
        <v>32767</v>
      </c>
      <c r="C342">
        <v>14185</v>
      </c>
      <c r="D342">
        <v>32767</v>
      </c>
      <c r="E342">
        <v>6059</v>
      </c>
      <c r="F342">
        <v>24119</v>
      </c>
      <c r="G342">
        <v>13567</v>
      </c>
      <c r="H342">
        <v>12951</v>
      </c>
    </row>
    <row r="343" spans="1:8" x14ac:dyDescent="0.2">
      <c r="A343">
        <v>22252</v>
      </c>
      <c r="B343">
        <v>32767</v>
      </c>
      <c r="C343">
        <v>20451</v>
      </c>
      <c r="D343">
        <v>32767</v>
      </c>
      <c r="E343">
        <v>6059</v>
      </c>
      <c r="F343">
        <v>24119</v>
      </c>
      <c r="G343">
        <v>13567</v>
      </c>
      <c r="H343">
        <v>12951</v>
      </c>
    </row>
    <row r="344" spans="1:8" x14ac:dyDescent="0.2">
      <c r="A344">
        <v>32767</v>
      </c>
      <c r="B344">
        <v>32767</v>
      </c>
      <c r="C344">
        <v>32767</v>
      </c>
      <c r="D344">
        <v>32767</v>
      </c>
      <c r="E344">
        <v>9148</v>
      </c>
      <c r="F344">
        <v>24119</v>
      </c>
      <c r="G344">
        <v>14185</v>
      </c>
      <c r="H344">
        <v>14963</v>
      </c>
    </row>
    <row r="345" spans="1:8" x14ac:dyDescent="0.2">
      <c r="A345">
        <v>32767</v>
      </c>
      <c r="B345">
        <v>27156</v>
      </c>
      <c r="C345">
        <v>32767</v>
      </c>
      <c r="D345">
        <v>24684</v>
      </c>
      <c r="E345">
        <v>9148</v>
      </c>
      <c r="F345">
        <v>24119</v>
      </c>
      <c r="G345">
        <v>14185</v>
      </c>
      <c r="H345">
        <v>14963</v>
      </c>
    </row>
    <row r="346" spans="1:8" x14ac:dyDescent="0.2">
      <c r="A346">
        <v>32767</v>
      </c>
      <c r="B346">
        <v>28275</v>
      </c>
      <c r="C346">
        <v>32767</v>
      </c>
      <c r="D346">
        <v>13005</v>
      </c>
      <c r="E346">
        <v>9148</v>
      </c>
      <c r="F346">
        <v>24119</v>
      </c>
      <c r="G346">
        <v>14185</v>
      </c>
      <c r="H346">
        <v>13005</v>
      </c>
    </row>
    <row r="347" spans="1:8" x14ac:dyDescent="0.2">
      <c r="A347">
        <v>32767</v>
      </c>
      <c r="B347">
        <v>32767</v>
      </c>
      <c r="C347">
        <v>32767</v>
      </c>
      <c r="D347">
        <v>19680</v>
      </c>
      <c r="E347">
        <v>9148</v>
      </c>
      <c r="F347">
        <v>24119</v>
      </c>
      <c r="G347">
        <v>14185</v>
      </c>
      <c r="H347">
        <v>13005</v>
      </c>
    </row>
    <row r="348" spans="1:8" x14ac:dyDescent="0.2">
      <c r="A348">
        <v>15598</v>
      </c>
      <c r="B348">
        <v>32767</v>
      </c>
      <c r="C348">
        <v>32767</v>
      </c>
      <c r="D348">
        <v>32236</v>
      </c>
      <c r="E348">
        <v>9148</v>
      </c>
      <c r="F348">
        <v>24119</v>
      </c>
      <c r="G348">
        <v>14185</v>
      </c>
      <c r="H348">
        <v>13005</v>
      </c>
    </row>
    <row r="349" spans="1:8" x14ac:dyDescent="0.2">
      <c r="A349">
        <v>6874</v>
      </c>
      <c r="B349">
        <v>32767</v>
      </c>
      <c r="C349">
        <v>15140</v>
      </c>
      <c r="D349">
        <v>32767</v>
      </c>
      <c r="E349">
        <v>6874</v>
      </c>
      <c r="F349">
        <v>24119</v>
      </c>
      <c r="G349">
        <v>14185</v>
      </c>
      <c r="H349">
        <v>13005</v>
      </c>
    </row>
    <row r="350" spans="1:8" x14ac:dyDescent="0.2">
      <c r="A350">
        <v>16134</v>
      </c>
      <c r="B350">
        <v>32767</v>
      </c>
      <c r="C350">
        <v>15991</v>
      </c>
      <c r="D350">
        <v>32767</v>
      </c>
      <c r="E350">
        <v>6874</v>
      </c>
      <c r="F350">
        <v>24119</v>
      </c>
      <c r="G350">
        <v>14185</v>
      </c>
      <c r="H350">
        <v>13005</v>
      </c>
    </row>
    <row r="351" spans="1:8" x14ac:dyDescent="0.2">
      <c r="A351">
        <v>32767</v>
      </c>
      <c r="B351">
        <v>32767</v>
      </c>
      <c r="C351">
        <v>26982</v>
      </c>
      <c r="D351">
        <v>32767</v>
      </c>
      <c r="E351">
        <v>6874</v>
      </c>
      <c r="F351">
        <v>24119</v>
      </c>
      <c r="G351">
        <v>14185</v>
      </c>
      <c r="H351">
        <v>13005</v>
      </c>
    </row>
    <row r="352" spans="1:8" x14ac:dyDescent="0.2">
      <c r="A352">
        <v>32767</v>
      </c>
      <c r="B352">
        <v>30759</v>
      </c>
      <c r="C352">
        <v>32767</v>
      </c>
      <c r="D352">
        <v>32068</v>
      </c>
      <c r="E352">
        <v>6874</v>
      </c>
      <c r="F352">
        <v>24119</v>
      </c>
      <c r="G352">
        <v>14185</v>
      </c>
      <c r="H352">
        <v>13005</v>
      </c>
    </row>
    <row r="353" spans="1:8" x14ac:dyDescent="0.2">
      <c r="A353">
        <v>32767</v>
      </c>
      <c r="B353">
        <v>27349</v>
      </c>
      <c r="C353">
        <v>32767</v>
      </c>
      <c r="D353">
        <v>13425</v>
      </c>
      <c r="E353">
        <v>6874</v>
      </c>
      <c r="F353">
        <v>24119</v>
      </c>
      <c r="G353">
        <v>14185</v>
      </c>
      <c r="H353">
        <v>13005</v>
      </c>
    </row>
    <row r="354" spans="1:8" x14ac:dyDescent="0.2">
      <c r="A354">
        <v>32767</v>
      </c>
      <c r="B354">
        <v>32767</v>
      </c>
      <c r="C354">
        <v>32767</v>
      </c>
      <c r="D354">
        <v>15278</v>
      </c>
      <c r="E354">
        <v>6874</v>
      </c>
      <c r="F354">
        <v>24119</v>
      </c>
      <c r="G354">
        <v>14185</v>
      </c>
      <c r="H354">
        <v>13005</v>
      </c>
    </row>
    <row r="355" spans="1:8" x14ac:dyDescent="0.2">
      <c r="A355">
        <v>23611</v>
      </c>
      <c r="B355">
        <v>32767</v>
      </c>
      <c r="C355">
        <v>32767</v>
      </c>
      <c r="D355">
        <v>25913</v>
      </c>
      <c r="E355">
        <v>6874</v>
      </c>
      <c r="F355">
        <v>24119</v>
      </c>
      <c r="G355">
        <v>14185</v>
      </c>
      <c r="H355">
        <v>13005</v>
      </c>
    </row>
    <row r="356" spans="1:8" x14ac:dyDescent="0.2">
      <c r="A356">
        <v>6181</v>
      </c>
      <c r="B356">
        <v>32767</v>
      </c>
      <c r="C356">
        <v>21074</v>
      </c>
      <c r="D356">
        <v>32767</v>
      </c>
      <c r="E356">
        <v>6181</v>
      </c>
      <c r="F356">
        <v>24119</v>
      </c>
      <c r="G356">
        <v>14185</v>
      </c>
      <c r="H356">
        <v>13005</v>
      </c>
    </row>
    <row r="357" spans="1:8" x14ac:dyDescent="0.2">
      <c r="A357">
        <v>12118</v>
      </c>
      <c r="B357">
        <v>32767</v>
      </c>
      <c r="C357">
        <v>15007</v>
      </c>
      <c r="D357">
        <v>32767</v>
      </c>
      <c r="E357">
        <v>6181</v>
      </c>
      <c r="F357">
        <v>24119</v>
      </c>
      <c r="G357">
        <v>14185</v>
      </c>
      <c r="H357">
        <v>13005</v>
      </c>
    </row>
    <row r="358" spans="1:8" x14ac:dyDescent="0.2">
      <c r="A358">
        <v>25947</v>
      </c>
      <c r="B358">
        <v>32767</v>
      </c>
      <c r="C358">
        <v>22980</v>
      </c>
      <c r="D358">
        <v>32767</v>
      </c>
      <c r="E358">
        <v>6181</v>
      </c>
      <c r="F358">
        <v>24119</v>
      </c>
      <c r="G358">
        <v>14185</v>
      </c>
      <c r="H358">
        <v>13005</v>
      </c>
    </row>
    <row r="359" spans="1:8" x14ac:dyDescent="0.2">
      <c r="A359">
        <v>32767</v>
      </c>
      <c r="B359">
        <v>32767</v>
      </c>
      <c r="C359">
        <v>32767</v>
      </c>
      <c r="D359">
        <v>32767</v>
      </c>
      <c r="E359">
        <v>6181</v>
      </c>
      <c r="F359">
        <v>24119</v>
      </c>
      <c r="G359">
        <v>14185</v>
      </c>
      <c r="H359">
        <v>13005</v>
      </c>
    </row>
    <row r="360" spans="1:8" x14ac:dyDescent="0.2">
      <c r="A360">
        <v>32767</v>
      </c>
      <c r="B360">
        <v>24478</v>
      </c>
      <c r="C360">
        <v>32767</v>
      </c>
      <c r="D360">
        <v>19342</v>
      </c>
      <c r="E360">
        <v>6181</v>
      </c>
      <c r="F360">
        <v>24119</v>
      </c>
      <c r="G360">
        <v>14185</v>
      </c>
      <c r="H360">
        <v>13005</v>
      </c>
    </row>
    <row r="361" spans="1:8" x14ac:dyDescent="0.2">
      <c r="A361">
        <v>32767</v>
      </c>
      <c r="B361">
        <v>31108</v>
      </c>
      <c r="C361">
        <v>32767</v>
      </c>
      <c r="D361">
        <v>14270</v>
      </c>
      <c r="E361">
        <v>6181</v>
      </c>
      <c r="F361">
        <v>24119</v>
      </c>
      <c r="G361">
        <v>14185</v>
      </c>
      <c r="H361">
        <v>13005</v>
      </c>
    </row>
    <row r="362" spans="1:8" x14ac:dyDescent="0.2">
      <c r="A362">
        <v>32054</v>
      </c>
      <c r="B362">
        <v>32767</v>
      </c>
      <c r="C362">
        <v>32767</v>
      </c>
      <c r="D362">
        <v>21635</v>
      </c>
      <c r="E362">
        <v>6181</v>
      </c>
      <c r="F362">
        <v>24119</v>
      </c>
      <c r="G362">
        <v>14185</v>
      </c>
      <c r="H362">
        <v>13005</v>
      </c>
    </row>
    <row r="363" spans="1:8" x14ac:dyDescent="0.2">
      <c r="A363">
        <v>11381</v>
      </c>
      <c r="B363">
        <v>32767</v>
      </c>
      <c r="C363">
        <v>29588</v>
      </c>
      <c r="D363">
        <v>32767</v>
      </c>
      <c r="E363">
        <v>6181</v>
      </c>
      <c r="F363">
        <v>24119</v>
      </c>
      <c r="G363">
        <v>14185</v>
      </c>
      <c r="H363">
        <v>13005</v>
      </c>
    </row>
    <row r="364" spans="1:8" x14ac:dyDescent="0.2">
      <c r="A364">
        <v>8150</v>
      </c>
      <c r="B364">
        <v>32767</v>
      </c>
      <c r="C364">
        <v>13636</v>
      </c>
      <c r="D364">
        <v>32767</v>
      </c>
      <c r="E364">
        <v>6181</v>
      </c>
      <c r="F364">
        <v>24478</v>
      </c>
      <c r="G364">
        <v>13636</v>
      </c>
      <c r="H364">
        <v>14270</v>
      </c>
    </row>
    <row r="365" spans="1:8" x14ac:dyDescent="0.2">
      <c r="A365">
        <v>19451</v>
      </c>
      <c r="B365">
        <v>32767</v>
      </c>
      <c r="C365">
        <v>18581</v>
      </c>
      <c r="D365">
        <v>32767</v>
      </c>
      <c r="E365">
        <v>6181</v>
      </c>
      <c r="F365">
        <v>24478</v>
      </c>
      <c r="G365">
        <v>13636</v>
      </c>
      <c r="H365">
        <v>14270</v>
      </c>
    </row>
    <row r="366" spans="1:8" x14ac:dyDescent="0.2">
      <c r="A366">
        <v>32767</v>
      </c>
      <c r="B366">
        <v>32767</v>
      </c>
      <c r="C366">
        <v>30836</v>
      </c>
      <c r="D366">
        <v>32767</v>
      </c>
      <c r="E366">
        <v>6181</v>
      </c>
      <c r="F366">
        <v>24478</v>
      </c>
      <c r="G366">
        <v>13636</v>
      </c>
      <c r="H366">
        <v>14270</v>
      </c>
    </row>
    <row r="367" spans="1:8" x14ac:dyDescent="0.2">
      <c r="A367">
        <v>32767</v>
      </c>
      <c r="B367">
        <v>28185</v>
      </c>
      <c r="C367">
        <v>32767</v>
      </c>
      <c r="D367">
        <v>28102</v>
      </c>
      <c r="E367">
        <v>6181</v>
      </c>
      <c r="F367">
        <v>24478</v>
      </c>
      <c r="G367">
        <v>13636</v>
      </c>
      <c r="H367">
        <v>14270</v>
      </c>
    </row>
    <row r="368" spans="1:8" x14ac:dyDescent="0.2">
      <c r="A368">
        <v>32767</v>
      </c>
      <c r="B368">
        <v>27709</v>
      </c>
      <c r="C368">
        <v>32767</v>
      </c>
      <c r="D368">
        <v>12945</v>
      </c>
      <c r="E368">
        <v>6181</v>
      </c>
      <c r="F368">
        <v>24478</v>
      </c>
      <c r="G368">
        <v>13636</v>
      </c>
      <c r="H368">
        <v>12945</v>
      </c>
    </row>
    <row r="369" spans="1:8" x14ac:dyDescent="0.2">
      <c r="A369">
        <v>32767</v>
      </c>
      <c r="B369">
        <v>32767</v>
      </c>
      <c r="C369">
        <v>32767</v>
      </c>
      <c r="D369">
        <v>17665</v>
      </c>
      <c r="E369">
        <v>6181</v>
      </c>
      <c r="F369">
        <v>24478</v>
      </c>
      <c r="G369">
        <v>13636</v>
      </c>
      <c r="H369">
        <v>12945</v>
      </c>
    </row>
    <row r="370" spans="1:8" x14ac:dyDescent="0.2">
      <c r="A370">
        <v>19073</v>
      </c>
      <c r="B370">
        <v>32767</v>
      </c>
      <c r="C370">
        <v>32767</v>
      </c>
      <c r="D370">
        <v>29980</v>
      </c>
      <c r="E370">
        <v>6181</v>
      </c>
      <c r="F370">
        <v>24478</v>
      </c>
      <c r="G370">
        <v>13636</v>
      </c>
      <c r="H370">
        <v>12945</v>
      </c>
    </row>
    <row r="371" spans="1:8" x14ac:dyDescent="0.2">
      <c r="A371">
        <v>6805</v>
      </c>
      <c r="B371">
        <v>32767</v>
      </c>
      <c r="C371">
        <v>18056</v>
      </c>
      <c r="D371">
        <v>32767</v>
      </c>
      <c r="E371">
        <v>6181</v>
      </c>
      <c r="F371">
        <v>24478</v>
      </c>
      <c r="G371">
        <v>13636</v>
      </c>
      <c r="H371">
        <v>12945</v>
      </c>
    </row>
    <row r="372" spans="1:8" x14ac:dyDescent="0.2">
      <c r="A372">
        <v>14336</v>
      </c>
      <c r="B372">
        <v>32767</v>
      </c>
      <c r="C372">
        <v>16492</v>
      </c>
      <c r="D372">
        <v>32767</v>
      </c>
      <c r="E372">
        <v>6181</v>
      </c>
      <c r="F372">
        <v>24478</v>
      </c>
      <c r="G372">
        <v>13636</v>
      </c>
      <c r="H372">
        <v>12945</v>
      </c>
    </row>
    <row r="373" spans="1:8" x14ac:dyDescent="0.2">
      <c r="A373">
        <v>29590</v>
      </c>
      <c r="B373">
        <v>32767</v>
      </c>
      <c r="C373">
        <v>25279</v>
      </c>
      <c r="D373">
        <v>32767</v>
      </c>
      <c r="E373">
        <v>6181</v>
      </c>
      <c r="F373">
        <v>24478</v>
      </c>
      <c r="G373">
        <v>13636</v>
      </c>
      <c r="H373">
        <v>12945</v>
      </c>
    </row>
    <row r="374" spans="1:8" x14ac:dyDescent="0.2">
      <c r="A374">
        <v>32767</v>
      </c>
      <c r="B374">
        <v>32767</v>
      </c>
      <c r="C374">
        <v>32767</v>
      </c>
      <c r="D374">
        <v>32767</v>
      </c>
      <c r="E374">
        <v>6181</v>
      </c>
      <c r="F374">
        <v>24478</v>
      </c>
      <c r="G374">
        <v>13636</v>
      </c>
      <c r="H374">
        <v>12945</v>
      </c>
    </row>
    <row r="375" spans="1:8" x14ac:dyDescent="0.2">
      <c r="A375">
        <v>32767</v>
      </c>
      <c r="B375">
        <v>25164</v>
      </c>
      <c r="C375">
        <v>32767</v>
      </c>
      <c r="D375">
        <v>16877</v>
      </c>
      <c r="E375">
        <v>6181</v>
      </c>
      <c r="F375">
        <v>24478</v>
      </c>
      <c r="G375">
        <v>13636</v>
      </c>
      <c r="H375">
        <v>12945</v>
      </c>
    </row>
    <row r="376" spans="1:8" x14ac:dyDescent="0.2">
      <c r="A376">
        <v>32767</v>
      </c>
      <c r="B376">
        <v>32767</v>
      </c>
      <c r="C376">
        <v>32767</v>
      </c>
      <c r="D376">
        <v>14833</v>
      </c>
      <c r="E376">
        <v>6181</v>
      </c>
      <c r="F376">
        <v>24478</v>
      </c>
      <c r="G376">
        <v>13636</v>
      </c>
      <c r="H376">
        <v>12945</v>
      </c>
    </row>
    <row r="377" spans="1:8" x14ac:dyDescent="0.2">
      <c r="A377">
        <v>27040</v>
      </c>
      <c r="B377">
        <v>32767</v>
      </c>
      <c r="C377">
        <v>32767</v>
      </c>
      <c r="D377">
        <v>24092</v>
      </c>
      <c r="E377">
        <v>6181</v>
      </c>
      <c r="F377">
        <v>24478</v>
      </c>
      <c r="G377">
        <v>13636</v>
      </c>
      <c r="H377">
        <v>12945</v>
      </c>
    </row>
    <row r="378" spans="1:8" x14ac:dyDescent="0.2">
      <c r="A378">
        <v>8282</v>
      </c>
      <c r="B378">
        <v>32767</v>
      </c>
      <c r="C378">
        <v>24844</v>
      </c>
      <c r="D378">
        <v>32767</v>
      </c>
      <c r="E378">
        <v>6181</v>
      </c>
      <c r="F378">
        <v>24478</v>
      </c>
      <c r="G378">
        <v>13636</v>
      </c>
      <c r="H378">
        <v>12945</v>
      </c>
    </row>
    <row r="379" spans="1:8" x14ac:dyDescent="0.2">
      <c r="A379">
        <v>9647</v>
      </c>
      <c r="B379">
        <v>32767</v>
      </c>
      <c r="C379">
        <v>14267</v>
      </c>
      <c r="D379">
        <v>32767</v>
      </c>
      <c r="E379">
        <v>6181</v>
      </c>
      <c r="F379">
        <v>24478</v>
      </c>
      <c r="G379">
        <v>13636</v>
      </c>
      <c r="H379">
        <v>12945</v>
      </c>
    </row>
    <row r="380" spans="1:8" x14ac:dyDescent="0.2">
      <c r="A380">
        <v>23370</v>
      </c>
      <c r="B380">
        <v>32767</v>
      </c>
      <c r="C380">
        <v>20041</v>
      </c>
      <c r="D380">
        <v>32767</v>
      </c>
      <c r="E380">
        <v>6181</v>
      </c>
      <c r="F380">
        <v>24478</v>
      </c>
      <c r="G380">
        <v>13636</v>
      </c>
      <c r="H380">
        <v>12945</v>
      </c>
    </row>
    <row r="381" spans="1:8" x14ac:dyDescent="0.2">
      <c r="A381">
        <v>32767</v>
      </c>
      <c r="B381">
        <v>32767</v>
      </c>
      <c r="C381">
        <v>32767</v>
      </c>
      <c r="D381">
        <v>32767</v>
      </c>
      <c r="E381">
        <v>6181</v>
      </c>
      <c r="F381">
        <v>24478</v>
      </c>
      <c r="G381">
        <v>13636</v>
      </c>
      <c r="H381">
        <v>12945</v>
      </c>
    </row>
    <row r="382" spans="1:8" x14ac:dyDescent="0.2">
      <c r="A382">
        <v>32767</v>
      </c>
      <c r="B382">
        <v>26255</v>
      </c>
      <c r="C382">
        <v>32767</v>
      </c>
      <c r="D382">
        <v>23405</v>
      </c>
      <c r="E382">
        <v>6181</v>
      </c>
      <c r="F382">
        <v>24478</v>
      </c>
      <c r="G382">
        <v>13636</v>
      </c>
      <c r="H382">
        <v>12945</v>
      </c>
    </row>
    <row r="383" spans="1:8" x14ac:dyDescent="0.2">
      <c r="A383">
        <v>32767</v>
      </c>
      <c r="B383">
        <v>29858</v>
      </c>
      <c r="C383">
        <v>32767</v>
      </c>
      <c r="D383">
        <v>12995</v>
      </c>
      <c r="E383">
        <v>6181</v>
      </c>
      <c r="F383">
        <v>24478</v>
      </c>
      <c r="G383">
        <v>13636</v>
      </c>
      <c r="H383">
        <v>12945</v>
      </c>
    </row>
    <row r="384" spans="1:8" x14ac:dyDescent="0.2">
      <c r="A384">
        <v>32767</v>
      </c>
      <c r="B384">
        <v>32767</v>
      </c>
      <c r="C384">
        <v>32767</v>
      </c>
      <c r="D384">
        <v>19481</v>
      </c>
      <c r="E384">
        <v>8282</v>
      </c>
      <c r="F384">
        <v>25164</v>
      </c>
      <c r="G384">
        <v>14267</v>
      </c>
      <c r="H384">
        <v>12995</v>
      </c>
    </row>
    <row r="385" spans="1:8" x14ac:dyDescent="0.2">
      <c r="A385">
        <v>14799</v>
      </c>
      <c r="B385">
        <v>32767</v>
      </c>
      <c r="C385">
        <v>32721</v>
      </c>
      <c r="D385">
        <v>32767</v>
      </c>
      <c r="E385">
        <v>8282</v>
      </c>
      <c r="F385">
        <v>25164</v>
      </c>
      <c r="G385">
        <v>14267</v>
      </c>
      <c r="H385">
        <v>12995</v>
      </c>
    </row>
    <row r="386" spans="1:8" x14ac:dyDescent="0.2">
      <c r="A386">
        <v>6799</v>
      </c>
      <c r="B386">
        <v>32767</v>
      </c>
      <c r="C386">
        <v>14898</v>
      </c>
      <c r="D386">
        <v>32767</v>
      </c>
      <c r="E386">
        <v>6799</v>
      </c>
      <c r="F386">
        <v>25164</v>
      </c>
      <c r="G386">
        <v>14267</v>
      </c>
      <c r="H386">
        <v>12995</v>
      </c>
    </row>
    <row r="387" spans="1:8" x14ac:dyDescent="0.2">
      <c r="A387">
        <v>16951</v>
      </c>
      <c r="B387">
        <v>32767</v>
      </c>
      <c r="C387">
        <v>17406</v>
      </c>
      <c r="D387">
        <v>32767</v>
      </c>
      <c r="E387">
        <v>6799</v>
      </c>
      <c r="F387">
        <v>25164</v>
      </c>
      <c r="G387">
        <v>14267</v>
      </c>
      <c r="H387">
        <v>12995</v>
      </c>
    </row>
    <row r="388" spans="1:8" x14ac:dyDescent="0.2">
      <c r="A388">
        <v>32767</v>
      </c>
      <c r="B388">
        <v>32767</v>
      </c>
      <c r="C388">
        <v>28729</v>
      </c>
      <c r="D388">
        <v>32767</v>
      </c>
      <c r="E388">
        <v>6799</v>
      </c>
      <c r="F388">
        <v>25164</v>
      </c>
      <c r="G388">
        <v>14267</v>
      </c>
      <c r="H388">
        <v>12995</v>
      </c>
    </row>
    <row r="389" spans="1:8" x14ac:dyDescent="0.2">
      <c r="A389">
        <v>32767</v>
      </c>
      <c r="B389">
        <v>30837</v>
      </c>
      <c r="C389">
        <v>32767</v>
      </c>
      <c r="D389">
        <v>31440</v>
      </c>
      <c r="E389">
        <v>6799</v>
      </c>
      <c r="F389">
        <v>25164</v>
      </c>
      <c r="G389">
        <v>14267</v>
      </c>
      <c r="H389">
        <v>12995</v>
      </c>
    </row>
    <row r="390" spans="1:8" x14ac:dyDescent="0.2">
      <c r="A390">
        <v>32767</v>
      </c>
      <c r="B390">
        <v>27447</v>
      </c>
      <c r="C390">
        <v>32767</v>
      </c>
      <c r="D390">
        <v>13700</v>
      </c>
      <c r="E390">
        <v>6799</v>
      </c>
      <c r="F390">
        <v>25164</v>
      </c>
      <c r="G390">
        <v>14267</v>
      </c>
      <c r="H390">
        <v>12995</v>
      </c>
    </row>
    <row r="391" spans="1:8" x14ac:dyDescent="0.2">
      <c r="A391">
        <v>32767</v>
      </c>
      <c r="B391">
        <v>32767</v>
      </c>
      <c r="C391">
        <v>32767</v>
      </c>
      <c r="D391">
        <v>15901</v>
      </c>
      <c r="E391">
        <v>6799</v>
      </c>
      <c r="F391">
        <v>25164</v>
      </c>
      <c r="G391">
        <v>14267</v>
      </c>
      <c r="H391">
        <v>12995</v>
      </c>
    </row>
    <row r="392" spans="1:8" x14ac:dyDescent="0.2">
      <c r="A392">
        <v>22566</v>
      </c>
      <c r="B392">
        <v>32767</v>
      </c>
      <c r="C392">
        <v>32767</v>
      </c>
      <c r="D392">
        <v>27452</v>
      </c>
      <c r="E392">
        <v>6799</v>
      </c>
      <c r="F392">
        <v>25164</v>
      </c>
      <c r="G392">
        <v>14267</v>
      </c>
      <c r="H392">
        <v>12995</v>
      </c>
    </row>
    <row r="393" spans="1:8" x14ac:dyDescent="0.2">
      <c r="A393">
        <v>6140</v>
      </c>
      <c r="B393">
        <v>32767</v>
      </c>
      <c r="C393">
        <v>19927</v>
      </c>
      <c r="D393">
        <v>32767</v>
      </c>
      <c r="E393">
        <v>6140</v>
      </c>
      <c r="F393">
        <v>25164</v>
      </c>
      <c r="G393">
        <v>14267</v>
      </c>
      <c r="H393">
        <v>12995</v>
      </c>
    </row>
    <row r="394" spans="1:8" x14ac:dyDescent="0.2">
      <c r="A394">
        <v>11999</v>
      </c>
      <c r="B394">
        <v>32767</v>
      </c>
      <c r="C394">
        <v>15168</v>
      </c>
      <c r="D394">
        <v>32767</v>
      </c>
      <c r="E394">
        <v>6140</v>
      </c>
      <c r="F394">
        <v>25164</v>
      </c>
      <c r="G394">
        <v>14267</v>
      </c>
      <c r="H394">
        <v>12995</v>
      </c>
    </row>
    <row r="395" spans="1:8" x14ac:dyDescent="0.2">
      <c r="A395">
        <v>26651</v>
      </c>
      <c r="B395">
        <v>32767</v>
      </c>
      <c r="C395">
        <v>23241</v>
      </c>
      <c r="D395">
        <v>32767</v>
      </c>
      <c r="E395">
        <v>6140</v>
      </c>
      <c r="F395">
        <v>25164</v>
      </c>
      <c r="G395">
        <v>14267</v>
      </c>
      <c r="H395">
        <v>12995</v>
      </c>
    </row>
    <row r="396" spans="1:8" x14ac:dyDescent="0.2">
      <c r="A396">
        <v>32767</v>
      </c>
      <c r="B396">
        <v>32767</v>
      </c>
      <c r="C396">
        <v>32767</v>
      </c>
      <c r="D396">
        <v>32767</v>
      </c>
      <c r="E396">
        <v>6140</v>
      </c>
      <c r="F396">
        <v>25164</v>
      </c>
      <c r="G396">
        <v>14267</v>
      </c>
      <c r="H396">
        <v>12995</v>
      </c>
    </row>
    <row r="397" spans="1:8" x14ac:dyDescent="0.2">
      <c r="A397">
        <v>32767</v>
      </c>
      <c r="B397">
        <v>25447</v>
      </c>
      <c r="C397">
        <v>32767</v>
      </c>
      <c r="D397">
        <v>19123</v>
      </c>
      <c r="E397">
        <v>6140</v>
      </c>
      <c r="F397">
        <v>25164</v>
      </c>
      <c r="G397">
        <v>14267</v>
      </c>
      <c r="H397">
        <v>12995</v>
      </c>
    </row>
    <row r="398" spans="1:8" x14ac:dyDescent="0.2">
      <c r="A398">
        <v>32767</v>
      </c>
      <c r="B398">
        <v>31706</v>
      </c>
      <c r="C398">
        <v>32767</v>
      </c>
      <c r="D398">
        <v>13783</v>
      </c>
      <c r="E398">
        <v>6140</v>
      </c>
      <c r="F398">
        <v>25164</v>
      </c>
      <c r="G398">
        <v>14267</v>
      </c>
      <c r="H398">
        <v>12995</v>
      </c>
    </row>
    <row r="399" spans="1:8" x14ac:dyDescent="0.2">
      <c r="A399">
        <v>30232</v>
      </c>
      <c r="B399">
        <v>32767</v>
      </c>
      <c r="C399">
        <v>32767</v>
      </c>
      <c r="D399">
        <v>21670</v>
      </c>
      <c r="E399">
        <v>6140</v>
      </c>
      <c r="F399">
        <v>25164</v>
      </c>
      <c r="G399">
        <v>14267</v>
      </c>
      <c r="H399">
        <v>12995</v>
      </c>
    </row>
    <row r="400" spans="1:8" x14ac:dyDescent="0.2">
      <c r="A400">
        <v>9879</v>
      </c>
      <c r="B400">
        <v>32767</v>
      </c>
      <c r="C400">
        <v>28325</v>
      </c>
      <c r="D400">
        <v>32767</v>
      </c>
      <c r="E400">
        <v>6140</v>
      </c>
      <c r="F400">
        <v>25164</v>
      </c>
      <c r="G400">
        <v>14267</v>
      </c>
      <c r="H400">
        <v>12995</v>
      </c>
    </row>
    <row r="401" spans="1:8" x14ac:dyDescent="0.2">
      <c r="A401">
        <v>8137</v>
      </c>
      <c r="B401">
        <v>32767</v>
      </c>
      <c r="C401">
        <v>13686</v>
      </c>
      <c r="D401">
        <v>32767</v>
      </c>
      <c r="E401">
        <v>6140</v>
      </c>
      <c r="F401">
        <v>25164</v>
      </c>
      <c r="G401">
        <v>13686</v>
      </c>
      <c r="H401">
        <v>12995</v>
      </c>
    </row>
    <row r="402" spans="1:8" x14ac:dyDescent="0.2">
      <c r="A402">
        <v>20844</v>
      </c>
      <c r="B402">
        <v>32767</v>
      </c>
      <c r="C402">
        <v>19252</v>
      </c>
      <c r="D402">
        <v>32767</v>
      </c>
      <c r="E402">
        <v>6140</v>
      </c>
      <c r="F402">
        <v>25164</v>
      </c>
      <c r="G402">
        <v>13686</v>
      </c>
      <c r="H402">
        <v>12995</v>
      </c>
    </row>
    <row r="403" spans="1:8" x14ac:dyDescent="0.2">
      <c r="A403">
        <v>32767</v>
      </c>
      <c r="B403">
        <v>32767</v>
      </c>
      <c r="C403">
        <v>32024</v>
      </c>
      <c r="D403">
        <v>32767</v>
      </c>
      <c r="E403">
        <v>6140</v>
      </c>
      <c r="F403">
        <v>25164</v>
      </c>
      <c r="G403">
        <v>13686</v>
      </c>
      <c r="H403">
        <v>12995</v>
      </c>
    </row>
    <row r="404" spans="1:8" x14ac:dyDescent="0.2">
      <c r="A404">
        <v>32767</v>
      </c>
      <c r="B404">
        <v>27924</v>
      </c>
      <c r="C404">
        <v>32767</v>
      </c>
      <c r="D404">
        <v>26765</v>
      </c>
      <c r="E404">
        <v>8137</v>
      </c>
      <c r="F404">
        <v>25447</v>
      </c>
      <c r="G404">
        <v>13686</v>
      </c>
      <c r="H404">
        <v>13783</v>
      </c>
    </row>
    <row r="405" spans="1:8" x14ac:dyDescent="0.2">
      <c r="A405">
        <v>32767</v>
      </c>
      <c r="B405">
        <v>28490</v>
      </c>
      <c r="C405">
        <v>32767</v>
      </c>
      <c r="D405">
        <v>13215</v>
      </c>
      <c r="E405">
        <v>8137</v>
      </c>
      <c r="F405">
        <v>25447</v>
      </c>
      <c r="G405">
        <v>13686</v>
      </c>
      <c r="H405">
        <v>13215</v>
      </c>
    </row>
    <row r="406" spans="1:8" x14ac:dyDescent="0.2">
      <c r="A406">
        <v>32767</v>
      </c>
      <c r="B406">
        <v>32767</v>
      </c>
      <c r="C406">
        <v>32767</v>
      </c>
      <c r="D406">
        <v>18049</v>
      </c>
      <c r="E406">
        <v>8137</v>
      </c>
      <c r="F406">
        <v>25447</v>
      </c>
      <c r="G406">
        <v>13686</v>
      </c>
      <c r="H406">
        <v>13215</v>
      </c>
    </row>
    <row r="407" spans="1:8" x14ac:dyDescent="0.2">
      <c r="A407">
        <v>17063</v>
      </c>
      <c r="B407">
        <v>32767</v>
      </c>
      <c r="C407">
        <v>32767</v>
      </c>
      <c r="D407">
        <v>30426</v>
      </c>
      <c r="E407">
        <v>8137</v>
      </c>
      <c r="F407">
        <v>25447</v>
      </c>
      <c r="G407">
        <v>13686</v>
      </c>
      <c r="H407">
        <v>13215</v>
      </c>
    </row>
    <row r="408" spans="1:8" x14ac:dyDescent="0.2">
      <c r="A408">
        <v>6539</v>
      </c>
      <c r="B408">
        <v>32767</v>
      </c>
      <c r="C408">
        <v>16853</v>
      </c>
      <c r="D408">
        <v>32767</v>
      </c>
      <c r="E408">
        <v>6539</v>
      </c>
      <c r="F408">
        <v>25447</v>
      </c>
      <c r="G408">
        <v>13686</v>
      </c>
      <c r="H408">
        <v>13215</v>
      </c>
    </row>
    <row r="409" spans="1:8" x14ac:dyDescent="0.2">
      <c r="A409">
        <v>14919</v>
      </c>
      <c r="B409">
        <v>32767</v>
      </c>
      <c r="C409">
        <v>15963</v>
      </c>
      <c r="D409">
        <v>32767</v>
      </c>
      <c r="E409">
        <v>6539</v>
      </c>
      <c r="F409">
        <v>25447</v>
      </c>
      <c r="G409">
        <v>13686</v>
      </c>
      <c r="H409">
        <v>13215</v>
      </c>
    </row>
    <row r="410" spans="1:8" x14ac:dyDescent="0.2">
      <c r="A410">
        <v>31952</v>
      </c>
      <c r="B410">
        <v>32767</v>
      </c>
      <c r="C410">
        <v>26516</v>
      </c>
      <c r="D410">
        <v>32767</v>
      </c>
      <c r="E410">
        <v>6539</v>
      </c>
      <c r="F410">
        <v>25447</v>
      </c>
      <c r="G410">
        <v>13686</v>
      </c>
      <c r="H410">
        <v>13215</v>
      </c>
    </row>
    <row r="411" spans="1:8" x14ac:dyDescent="0.2">
      <c r="A411">
        <v>32767</v>
      </c>
      <c r="B411">
        <v>32740</v>
      </c>
      <c r="C411">
        <v>32767</v>
      </c>
      <c r="D411">
        <v>32767</v>
      </c>
      <c r="E411">
        <v>6539</v>
      </c>
      <c r="F411">
        <v>25447</v>
      </c>
      <c r="G411">
        <v>13686</v>
      </c>
      <c r="H411">
        <v>13215</v>
      </c>
    </row>
    <row r="412" spans="1:8" x14ac:dyDescent="0.2">
      <c r="A412">
        <v>32767</v>
      </c>
      <c r="B412">
        <v>26251</v>
      </c>
      <c r="C412">
        <v>32767</v>
      </c>
      <c r="D412">
        <v>16006</v>
      </c>
      <c r="E412">
        <v>6539</v>
      </c>
      <c r="F412">
        <v>25447</v>
      </c>
      <c r="G412">
        <v>13686</v>
      </c>
      <c r="H412">
        <v>13215</v>
      </c>
    </row>
    <row r="413" spans="1:8" x14ac:dyDescent="0.2">
      <c r="A413">
        <v>32767</v>
      </c>
      <c r="B413">
        <v>32767</v>
      </c>
      <c r="C413">
        <v>32767</v>
      </c>
      <c r="D413">
        <v>14587</v>
      </c>
      <c r="E413">
        <v>6539</v>
      </c>
      <c r="F413">
        <v>25447</v>
      </c>
      <c r="G413">
        <v>13686</v>
      </c>
      <c r="H413">
        <v>13215</v>
      </c>
    </row>
    <row r="414" spans="1:8" x14ac:dyDescent="0.2">
      <c r="A414">
        <v>25400</v>
      </c>
      <c r="B414">
        <v>32767</v>
      </c>
      <c r="C414">
        <v>32767</v>
      </c>
      <c r="D414">
        <v>24692</v>
      </c>
      <c r="E414">
        <v>6539</v>
      </c>
      <c r="F414">
        <v>25447</v>
      </c>
      <c r="G414">
        <v>13686</v>
      </c>
      <c r="H414">
        <v>13215</v>
      </c>
    </row>
    <row r="415" spans="1:8" x14ac:dyDescent="0.2">
      <c r="A415">
        <v>6599</v>
      </c>
      <c r="B415">
        <v>32767</v>
      </c>
      <c r="C415">
        <v>23366</v>
      </c>
      <c r="D415">
        <v>32767</v>
      </c>
      <c r="E415">
        <v>6539</v>
      </c>
      <c r="F415">
        <v>25447</v>
      </c>
      <c r="G415">
        <v>13686</v>
      </c>
      <c r="H415">
        <v>13215</v>
      </c>
    </row>
    <row r="416" spans="1:8" x14ac:dyDescent="0.2">
      <c r="A416">
        <v>11017</v>
      </c>
      <c r="B416">
        <v>32767</v>
      </c>
      <c r="C416">
        <v>13292</v>
      </c>
      <c r="D416">
        <v>32767</v>
      </c>
      <c r="E416">
        <v>6539</v>
      </c>
      <c r="F416">
        <v>25447</v>
      </c>
      <c r="G416">
        <v>13292</v>
      </c>
      <c r="H416">
        <v>13215</v>
      </c>
    </row>
    <row r="417" spans="1:8" x14ac:dyDescent="0.2">
      <c r="A417">
        <v>24303</v>
      </c>
      <c r="B417">
        <v>32767</v>
      </c>
      <c r="C417">
        <v>20626</v>
      </c>
      <c r="D417">
        <v>32767</v>
      </c>
      <c r="E417">
        <v>6539</v>
      </c>
      <c r="F417">
        <v>25447</v>
      </c>
      <c r="G417">
        <v>13292</v>
      </c>
      <c r="H417">
        <v>13215</v>
      </c>
    </row>
    <row r="418" spans="1:8" x14ac:dyDescent="0.2">
      <c r="A418">
        <v>32767</v>
      </c>
      <c r="B418">
        <v>32767</v>
      </c>
      <c r="C418">
        <v>32767</v>
      </c>
      <c r="D418">
        <v>32767</v>
      </c>
      <c r="E418">
        <v>6539</v>
      </c>
      <c r="F418">
        <v>25447</v>
      </c>
      <c r="G418">
        <v>13292</v>
      </c>
      <c r="H418">
        <v>13215</v>
      </c>
    </row>
    <row r="419" spans="1:8" x14ac:dyDescent="0.2">
      <c r="A419">
        <v>32767</v>
      </c>
      <c r="B419">
        <v>27043</v>
      </c>
      <c r="C419">
        <v>32767</v>
      </c>
      <c r="D419">
        <v>21826</v>
      </c>
      <c r="E419">
        <v>6539</v>
      </c>
      <c r="F419">
        <v>25447</v>
      </c>
      <c r="G419">
        <v>13292</v>
      </c>
      <c r="H419">
        <v>13215</v>
      </c>
    </row>
    <row r="420" spans="1:8" x14ac:dyDescent="0.2">
      <c r="A420">
        <v>32767</v>
      </c>
      <c r="B420">
        <v>30261</v>
      </c>
      <c r="C420">
        <v>32767</v>
      </c>
      <c r="D420">
        <v>13587</v>
      </c>
      <c r="E420">
        <v>6539</v>
      </c>
      <c r="F420">
        <v>25447</v>
      </c>
      <c r="G420">
        <v>13292</v>
      </c>
      <c r="H420">
        <v>13215</v>
      </c>
    </row>
    <row r="421" spans="1:8" x14ac:dyDescent="0.2">
      <c r="A421">
        <v>32767</v>
      </c>
      <c r="B421">
        <v>32767</v>
      </c>
      <c r="C421">
        <v>32767</v>
      </c>
      <c r="D421">
        <v>20427</v>
      </c>
      <c r="E421">
        <v>6539</v>
      </c>
      <c r="F421">
        <v>25447</v>
      </c>
      <c r="G421">
        <v>13292</v>
      </c>
      <c r="H421">
        <v>13215</v>
      </c>
    </row>
    <row r="422" spans="1:8" x14ac:dyDescent="0.2">
      <c r="A422">
        <v>13373</v>
      </c>
      <c r="B422">
        <v>32767</v>
      </c>
      <c r="C422">
        <v>30887</v>
      </c>
      <c r="D422">
        <v>32767</v>
      </c>
      <c r="E422">
        <v>6539</v>
      </c>
      <c r="F422">
        <v>25447</v>
      </c>
      <c r="G422">
        <v>13292</v>
      </c>
      <c r="H422">
        <v>13215</v>
      </c>
    </row>
    <row r="423" spans="1:8" x14ac:dyDescent="0.2">
      <c r="A423">
        <v>7432</v>
      </c>
      <c r="B423">
        <v>32767</v>
      </c>
      <c r="C423">
        <v>13837</v>
      </c>
      <c r="D423">
        <v>32767</v>
      </c>
      <c r="E423">
        <v>6539</v>
      </c>
      <c r="F423">
        <v>25447</v>
      </c>
      <c r="G423">
        <v>13292</v>
      </c>
      <c r="H423">
        <v>13215</v>
      </c>
    </row>
    <row r="424" spans="1:8" x14ac:dyDescent="0.2">
      <c r="A424">
        <v>17711</v>
      </c>
      <c r="B424">
        <v>32767</v>
      </c>
      <c r="C424">
        <v>17696</v>
      </c>
      <c r="D424">
        <v>32767</v>
      </c>
      <c r="E424">
        <v>6599</v>
      </c>
      <c r="F424">
        <v>27043</v>
      </c>
      <c r="G424">
        <v>13292</v>
      </c>
      <c r="H424">
        <v>13587</v>
      </c>
    </row>
    <row r="425" spans="1:8" x14ac:dyDescent="0.2">
      <c r="A425">
        <v>32767</v>
      </c>
      <c r="B425">
        <v>32767</v>
      </c>
      <c r="C425">
        <v>29346</v>
      </c>
      <c r="D425">
        <v>32767</v>
      </c>
      <c r="E425">
        <v>6599</v>
      </c>
      <c r="F425">
        <v>27043</v>
      </c>
      <c r="G425">
        <v>13292</v>
      </c>
      <c r="H425">
        <v>13587</v>
      </c>
    </row>
    <row r="426" spans="1:8" x14ac:dyDescent="0.2">
      <c r="A426">
        <v>32767</v>
      </c>
      <c r="B426">
        <v>29920</v>
      </c>
      <c r="C426">
        <v>32767</v>
      </c>
      <c r="D426">
        <v>29572</v>
      </c>
      <c r="E426">
        <v>6599</v>
      </c>
      <c r="F426">
        <v>27043</v>
      </c>
      <c r="G426">
        <v>13292</v>
      </c>
      <c r="H426">
        <v>13587</v>
      </c>
    </row>
    <row r="427" spans="1:8" x14ac:dyDescent="0.2">
      <c r="A427">
        <v>32767</v>
      </c>
      <c r="B427">
        <v>27037</v>
      </c>
      <c r="C427">
        <v>32767</v>
      </c>
      <c r="D427">
        <v>13044</v>
      </c>
      <c r="E427">
        <v>6599</v>
      </c>
      <c r="F427">
        <v>27037</v>
      </c>
      <c r="G427">
        <v>13292</v>
      </c>
      <c r="H427">
        <v>13044</v>
      </c>
    </row>
    <row r="428" spans="1:8" x14ac:dyDescent="0.2">
      <c r="A428">
        <v>32767</v>
      </c>
      <c r="B428">
        <v>32767</v>
      </c>
      <c r="C428">
        <v>32767</v>
      </c>
      <c r="D428">
        <v>16918</v>
      </c>
      <c r="E428">
        <v>6599</v>
      </c>
      <c r="F428">
        <v>27037</v>
      </c>
      <c r="G428">
        <v>13292</v>
      </c>
      <c r="H428">
        <v>13044</v>
      </c>
    </row>
    <row r="429" spans="1:8" x14ac:dyDescent="0.2">
      <c r="A429">
        <v>20469</v>
      </c>
      <c r="B429">
        <v>32767</v>
      </c>
      <c r="C429">
        <v>32767</v>
      </c>
      <c r="D429">
        <v>27151</v>
      </c>
      <c r="E429">
        <v>6599</v>
      </c>
      <c r="F429">
        <v>27037</v>
      </c>
      <c r="G429">
        <v>13292</v>
      </c>
      <c r="H429">
        <v>13044</v>
      </c>
    </row>
    <row r="430" spans="1:8" x14ac:dyDescent="0.2">
      <c r="A430">
        <v>6435</v>
      </c>
      <c r="B430">
        <v>32767</v>
      </c>
      <c r="C430">
        <v>18238</v>
      </c>
      <c r="D430">
        <v>32767</v>
      </c>
      <c r="E430">
        <v>6435</v>
      </c>
      <c r="F430">
        <v>27037</v>
      </c>
      <c r="G430">
        <v>13292</v>
      </c>
      <c r="H430">
        <v>13044</v>
      </c>
    </row>
    <row r="431" spans="1:8" x14ac:dyDescent="0.2">
      <c r="A431">
        <v>13042</v>
      </c>
      <c r="B431">
        <v>32767</v>
      </c>
      <c r="C431">
        <v>15123</v>
      </c>
      <c r="D431">
        <v>32767</v>
      </c>
      <c r="E431">
        <v>6435</v>
      </c>
      <c r="F431">
        <v>27037</v>
      </c>
      <c r="G431">
        <v>13292</v>
      </c>
      <c r="H431">
        <v>13044</v>
      </c>
    </row>
    <row r="432" spans="1:8" x14ac:dyDescent="0.2">
      <c r="A432">
        <v>29018</v>
      </c>
      <c r="B432">
        <v>32767</v>
      </c>
      <c r="C432">
        <v>24294</v>
      </c>
      <c r="D432">
        <v>32767</v>
      </c>
      <c r="E432">
        <v>6435</v>
      </c>
      <c r="F432">
        <v>27037</v>
      </c>
      <c r="G432">
        <v>13292</v>
      </c>
      <c r="H432">
        <v>13044</v>
      </c>
    </row>
    <row r="433" spans="1:8" x14ac:dyDescent="0.2">
      <c r="A433">
        <v>32767</v>
      </c>
      <c r="B433">
        <v>32767</v>
      </c>
      <c r="C433">
        <v>32767</v>
      </c>
      <c r="D433">
        <v>32767</v>
      </c>
      <c r="E433">
        <v>6435</v>
      </c>
      <c r="F433">
        <v>27037</v>
      </c>
      <c r="G433">
        <v>13292</v>
      </c>
      <c r="H433">
        <v>13044</v>
      </c>
    </row>
    <row r="434" spans="1:8" x14ac:dyDescent="0.2">
      <c r="A434">
        <v>32767</v>
      </c>
      <c r="B434">
        <v>25498</v>
      </c>
      <c r="C434">
        <v>32767</v>
      </c>
      <c r="D434">
        <v>17763</v>
      </c>
      <c r="E434">
        <v>6435</v>
      </c>
      <c r="F434">
        <v>25498</v>
      </c>
      <c r="G434">
        <v>13292</v>
      </c>
      <c r="H434">
        <v>13044</v>
      </c>
    </row>
    <row r="435" spans="1:8" x14ac:dyDescent="0.2">
      <c r="A435">
        <v>32767</v>
      </c>
      <c r="B435">
        <v>31797</v>
      </c>
      <c r="C435">
        <v>32767</v>
      </c>
      <c r="D435">
        <v>14696</v>
      </c>
      <c r="E435">
        <v>6435</v>
      </c>
      <c r="F435">
        <v>25498</v>
      </c>
      <c r="G435">
        <v>13292</v>
      </c>
      <c r="H435">
        <v>13044</v>
      </c>
    </row>
    <row r="436" spans="1:8" x14ac:dyDescent="0.2">
      <c r="A436">
        <v>28461</v>
      </c>
      <c r="B436">
        <v>32767</v>
      </c>
      <c r="C436">
        <v>32767</v>
      </c>
      <c r="D436">
        <v>23140</v>
      </c>
      <c r="E436">
        <v>6435</v>
      </c>
      <c r="F436">
        <v>25498</v>
      </c>
      <c r="G436">
        <v>13292</v>
      </c>
      <c r="H436">
        <v>13044</v>
      </c>
    </row>
    <row r="437" spans="1:8" x14ac:dyDescent="0.2">
      <c r="A437">
        <v>8305</v>
      </c>
      <c r="B437">
        <v>32767</v>
      </c>
      <c r="C437">
        <v>26389</v>
      </c>
      <c r="D437">
        <v>32767</v>
      </c>
      <c r="E437">
        <v>6435</v>
      </c>
      <c r="F437">
        <v>25498</v>
      </c>
      <c r="G437">
        <v>13292</v>
      </c>
      <c r="H437">
        <v>13044</v>
      </c>
    </row>
    <row r="438" spans="1:8" x14ac:dyDescent="0.2">
      <c r="A438">
        <v>9605</v>
      </c>
      <c r="B438">
        <v>32767</v>
      </c>
      <c r="C438">
        <v>14198</v>
      </c>
      <c r="D438">
        <v>32767</v>
      </c>
      <c r="E438">
        <v>6435</v>
      </c>
      <c r="F438">
        <v>25498</v>
      </c>
      <c r="G438">
        <v>13292</v>
      </c>
      <c r="H438">
        <v>13044</v>
      </c>
    </row>
    <row r="439" spans="1:8" x14ac:dyDescent="0.2">
      <c r="A439">
        <v>22347</v>
      </c>
      <c r="B439">
        <v>32767</v>
      </c>
      <c r="C439">
        <v>20303</v>
      </c>
      <c r="D439">
        <v>32767</v>
      </c>
      <c r="E439">
        <v>6435</v>
      </c>
      <c r="F439">
        <v>25498</v>
      </c>
      <c r="G439">
        <v>13292</v>
      </c>
      <c r="H439">
        <v>13044</v>
      </c>
    </row>
    <row r="440" spans="1:8" x14ac:dyDescent="0.2">
      <c r="A440">
        <v>32767</v>
      </c>
      <c r="B440">
        <v>32767</v>
      </c>
      <c r="C440">
        <v>32767</v>
      </c>
      <c r="D440">
        <v>32767</v>
      </c>
      <c r="E440">
        <v>6435</v>
      </c>
      <c r="F440">
        <v>25498</v>
      </c>
      <c r="G440">
        <v>13292</v>
      </c>
      <c r="H440">
        <v>13044</v>
      </c>
    </row>
    <row r="441" spans="1:8" x14ac:dyDescent="0.2">
      <c r="A441">
        <v>32767</v>
      </c>
      <c r="B441">
        <v>27028</v>
      </c>
      <c r="C441">
        <v>32767</v>
      </c>
      <c r="D441">
        <v>23963</v>
      </c>
      <c r="E441">
        <v>6435</v>
      </c>
      <c r="F441">
        <v>25498</v>
      </c>
      <c r="G441">
        <v>13292</v>
      </c>
      <c r="H441">
        <v>13044</v>
      </c>
    </row>
    <row r="442" spans="1:8" x14ac:dyDescent="0.2">
      <c r="A442">
        <v>32767</v>
      </c>
      <c r="B442">
        <v>29175</v>
      </c>
      <c r="C442">
        <v>32767</v>
      </c>
      <c r="D442">
        <v>13446</v>
      </c>
      <c r="E442">
        <v>6435</v>
      </c>
      <c r="F442">
        <v>25498</v>
      </c>
      <c r="G442">
        <v>13292</v>
      </c>
      <c r="H442">
        <v>13044</v>
      </c>
    </row>
    <row r="443" spans="1:8" x14ac:dyDescent="0.2">
      <c r="A443">
        <v>32767</v>
      </c>
      <c r="B443">
        <v>32767</v>
      </c>
      <c r="C443">
        <v>32767</v>
      </c>
      <c r="D443">
        <v>19242</v>
      </c>
      <c r="E443">
        <v>6435</v>
      </c>
      <c r="F443">
        <v>25498</v>
      </c>
      <c r="G443">
        <v>13292</v>
      </c>
      <c r="H443">
        <v>13044</v>
      </c>
    </row>
    <row r="444" spans="1:8" x14ac:dyDescent="0.2">
      <c r="A444">
        <v>15132</v>
      </c>
      <c r="B444">
        <v>32767</v>
      </c>
      <c r="C444">
        <v>32767</v>
      </c>
      <c r="D444">
        <v>31833</v>
      </c>
      <c r="E444">
        <v>8305</v>
      </c>
      <c r="F444">
        <v>27028</v>
      </c>
      <c r="G444">
        <v>14198</v>
      </c>
      <c r="H444">
        <v>13446</v>
      </c>
    </row>
    <row r="445" spans="1:8" x14ac:dyDescent="0.2">
      <c r="A445">
        <v>7486</v>
      </c>
      <c r="B445">
        <v>32767</v>
      </c>
      <c r="C445">
        <v>14676</v>
      </c>
      <c r="D445">
        <v>32767</v>
      </c>
      <c r="E445">
        <v>7486</v>
      </c>
      <c r="F445">
        <v>27028</v>
      </c>
      <c r="G445">
        <v>14198</v>
      </c>
      <c r="H445">
        <v>13446</v>
      </c>
    </row>
    <row r="446" spans="1:8" x14ac:dyDescent="0.2">
      <c r="A446">
        <v>16671</v>
      </c>
      <c r="B446">
        <v>32767</v>
      </c>
      <c r="C446">
        <v>16621</v>
      </c>
      <c r="D446">
        <v>32767</v>
      </c>
      <c r="E446">
        <v>7486</v>
      </c>
      <c r="F446">
        <v>27028</v>
      </c>
      <c r="G446">
        <v>14198</v>
      </c>
      <c r="H446">
        <v>13446</v>
      </c>
    </row>
    <row r="447" spans="1:8" x14ac:dyDescent="0.2">
      <c r="A447">
        <v>32767</v>
      </c>
      <c r="B447">
        <v>32767</v>
      </c>
      <c r="C447">
        <v>27253</v>
      </c>
      <c r="D447">
        <v>32767</v>
      </c>
      <c r="E447">
        <v>7486</v>
      </c>
      <c r="F447">
        <v>27028</v>
      </c>
      <c r="G447">
        <v>14198</v>
      </c>
      <c r="H447">
        <v>13446</v>
      </c>
    </row>
    <row r="448" spans="1:8" x14ac:dyDescent="0.2">
      <c r="A448">
        <v>32767</v>
      </c>
      <c r="B448">
        <v>30422</v>
      </c>
      <c r="C448">
        <v>32767</v>
      </c>
      <c r="D448">
        <v>32436</v>
      </c>
      <c r="E448">
        <v>7486</v>
      </c>
      <c r="F448">
        <v>27028</v>
      </c>
      <c r="G448">
        <v>14198</v>
      </c>
      <c r="H448">
        <v>13446</v>
      </c>
    </row>
    <row r="449" spans="1:8" x14ac:dyDescent="0.2">
      <c r="A449">
        <v>32767</v>
      </c>
      <c r="B449">
        <v>25767</v>
      </c>
      <c r="C449">
        <v>32767</v>
      </c>
      <c r="D449">
        <v>14333</v>
      </c>
      <c r="E449">
        <v>7486</v>
      </c>
      <c r="F449">
        <v>25767</v>
      </c>
      <c r="G449">
        <v>14198</v>
      </c>
      <c r="H449">
        <v>13446</v>
      </c>
    </row>
    <row r="450" spans="1:8" x14ac:dyDescent="0.2">
      <c r="A450">
        <v>32767</v>
      </c>
      <c r="B450">
        <v>32767</v>
      </c>
      <c r="C450">
        <v>32767</v>
      </c>
      <c r="D450">
        <v>15994</v>
      </c>
      <c r="E450">
        <v>7486</v>
      </c>
      <c r="F450">
        <v>25767</v>
      </c>
      <c r="G450">
        <v>14198</v>
      </c>
      <c r="H450">
        <v>13446</v>
      </c>
    </row>
    <row r="451" spans="1:8" x14ac:dyDescent="0.2">
      <c r="A451">
        <v>24026</v>
      </c>
      <c r="B451">
        <v>32767</v>
      </c>
      <c r="C451">
        <v>32767</v>
      </c>
      <c r="D451">
        <v>26484</v>
      </c>
      <c r="E451">
        <v>7486</v>
      </c>
      <c r="F451">
        <v>25767</v>
      </c>
      <c r="G451">
        <v>14198</v>
      </c>
      <c r="H451">
        <v>13446</v>
      </c>
    </row>
    <row r="452" spans="1:8" x14ac:dyDescent="0.2">
      <c r="A452">
        <v>6689</v>
      </c>
      <c r="B452">
        <v>32767</v>
      </c>
      <c r="C452">
        <v>20880</v>
      </c>
      <c r="D452">
        <v>32767</v>
      </c>
      <c r="E452">
        <v>6689</v>
      </c>
      <c r="F452">
        <v>25767</v>
      </c>
      <c r="G452">
        <v>14198</v>
      </c>
      <c r="H452">
        <v>13446</v>
      </c>
    </row>
    <row r="453" spans="1:8" x14ac:dyDescent="0.2">
      <c r="A453">
        <v>11914</v>
      </c>
      <c r="B453">
        <v>32767</v>
      </c>
      <c r="C453">
        <v>14670</v>
      </c>
      <c r="D453">
        <v>32767</v>
      </c>
      <c r="E453">
        <v>6689</v>
      </c>
      <c r="F453">
        <v>25767</v>
      </c>
      <c r="G453">
        <v>14198</v>
      </c>
      <c r="H453">
        <v>13446</v>
      </c>
    </row>
    <row r="454" spans="1:8" x14ac:dyDescent="0.2">
      <c r="A454">
        <v>26113</v>
      </c>
      <c r="B454">
        <v>32767</v>
      </c>
      <c r="C454">
        <v>22223</v>
      </c>
      <c r="D454">
        <v>32767</v>
      </c>
      <c r="E454">
        <v>6689</v>
      </c>
      <c r="F454">
        <v>25767</v>
      </c>
      <c r="G454">
        <v>14198</v>
      </c>
      <c r="H454">
        <v>13446</v>
      </c>
    </row>
    <row r="455" spans="1:8" x14ac:dyDescent="0.2">
      <c r="A455">
        <v>32767</v>
      </c>
      <c r="B455">
        <v>32767</v>
      </c>
      <c r="C455">
        <v>32767</v>
      </c>
      <c r="D455">
        <v>32767</v>
      </c>
      <c r="E455">
        <v>6689</v>
      </c>
      <c r="F455">
        <v>25767</v>
      </c>
      <c r="G455">
        <v>14198</v>
      </c>
      <c r="H455">
        <v>13446</v>
      </c>
    </row>
    <row r="456" spans="1:8" x14ac:dyDescent="0.2">
      <c r="A456">
        <v>32767</v>
      </c>
      <c r="B456">
        <v>25898</v>
      </c>
      <c r="C456">
        <v>32767</v>
      </c>
      <c r="D456">
        <v>19546</v>
      </c>
      <c r="E456">
        <v>6689</v>
      </c>
      <c r="F456">
        <v>25767</v>
      </c>
      <c r="G456">
        <v>14198</v>
      </c>
      <c r="H456">
        <v>13446</v>
      </c>
    </row>
    <row r="457" spans="1:8" x14ac:dyDescent="0.2">
      <c r="A457">
        <v>32767</v>
      </c>
      <c r="B457">
        <v>31174</v>
      </c>
      <c r="C457">
        <v>32767</v>
      </c>
      <c r="D457">
        <v>14102</v>
      </c>
      <c r="E457">
        <v>6689</v>
      </c>
      <c r="F457">
        <v>25767</v>
      </c>
      <c r="G457">
        <v>14198</v>
      </c>
      <c r="H457">
        <v>13446</v>
      </c>
    </row>
    <row r="458" spans="1:8" x14ac:dyDescent="0.2">
      <c r="A458">
        <v>32195</v>
      </c>
      <c r="B458">
        <v>32767</v>
      </c>
      <c r="C458">
        <v>32767</v>
      </c>
      <c r="D458">
        <v>21135</v>
      </c>
      <c r="E458">
        <v>6689</v>
      </c>
      <c r="F458">
        <v>25767</v>
      </c>
      <c r="G458">
        <v>14198</v>
      </c>
      <c r="H458">
        <v>13446</v>
      </c>
    </row>
    <row r="459" spans="1:8" x14ac:dyDescent="0.2">
      <c r="A459">
        <v>12174</v>
      </c>
      <c r="B459">
        <v>32767</v>
      </c>
      <c r="C459">
        <v>28841</v>
      </c>
      <c r="D459">
        <v>32767</v>
      </c>
      <c r="E459">
        <v>6689</v>
      </c>
      <c r="F459">
        <v>25767</v>
      </c>
      <c r="G459">
        <v>14198</v>
      </c>
      <c r="H459">
        <v>13446</v>
      </c>
    </row>
    <row r="460" spans="1:8" x14ac:dyDescent="0.2">
      <c r="A460">
        <v>8394</v>
      </c>
      <c r="B460">
        <v>32767</v>
      </c>
      <c r="C460">
        <v>14172</v>
      </c>
      <c r="D460">
        <v>32767</v>
      </c>
      <c r="E460">
        <v>6689</v>
      </c>
      <c r="F460">
        <v>25767</v>
      </c>
      <c r="G460">
        <v>14172</v>
      </c>
      <c r="H460">
        <v>13446</v>
      </c>
    </row>
    <row r="461" spans="1:8" x14ac:dyDescent="0.2">
      <c r="A461">
        <v>19493</v>
      </c>
      <c r="B461">
        <v>32767</v>
      </c>
      <c r="C461">
        <v>18770</v>
      </c>
      <c r="D461">
        <v>32767</v>
      </c>
      <c r="E461">
        <v>6689</v>
      </c>
      <c r="F461">
        <v>25767</v>
      </c>
      <c r="G461">
        <v>14172</v>
      </c>
      <c r="H461">
        <v>13446</v>
      </c>
    </row>
    <row r="462" spans="1:8" x14ac:dyDescent="0.2">
      <c r="A462">
        <v>32767</v>
      </c>
      <c r="B462">
        <v>32767</v>
      </c>
      <c r="C462">
        <v>30872</v>
      </c>
      <c r="D462">
        <v>32767</v>
      </c>
      <c r="E462">
        <v>6689</v>
      </c>
      <c r="F462">
        <v>25767</v>
      </c>
      <c r="G462">
        <v>14172</v>
      </c>
      <c r="H462">
        <v>13446</v>
      </c>
    </row>
    <row r="463" spans="1:8" x14ac:dyDescent="0.2">
      <c r="A463">
        <v>32767</v>
      </c>
      <c r="B463">
        <v>29117</v>
      </c>
      <c r="C463">
        <v>32767</v>
      </c>
      <c r="D463">
        <v>26967</v>
      </c>
      <c r="E463">
        <v>6689</v>
      </c>
      <c r="F463">
        <v>25767</v>
      </c>
      <c r="G463">
        <v>14172</v>
      </c>
      <c r="H463">
        <v>13446</v>
      </c>
    </row>
    <row r="464" spans="1:8" x14ac:dyDescent="0.2">
      <c r="A464">
        <v>32767</v>
      </c>
      <c r="B464">
        <v>28510</v>
      </c>
      <c r="C464">
        <v>32767</v>
      </c>
      <c r="D464">
        <v>13390</v>
      </c>
      <c r="E464">
        <v>8394</v>
      </c>
      <c r="F464">
        <v>25898</v>
      </c>
      <c r="G464">
        <v>14172</v>
      </c>
      <c r="H464">
        <v>13390</v>
      </c>
    </row>
    <row r="465" spans="1:8" x14ac:dyDescent="0.2">
      <c r="A465">
        <v>32767</v>
      </c>
      <c r="B465">
        <v>32767</v>
      </c>
      <c r="C465">
        <v>32767</v>
      </c>
      <c r="D465">
        <v>18341</v>
      </c>
      <c r="E465">
        <v>8394</v>
      </c>
      <c r="F465">
        <v>25898</v>
      </c>
      <c r="G465">
        <v>14172</v>
      </c>
      <c r="H465">
        <v>13390</v>
      </c>
    </row>
    <row r="466" spans="1:8" x14ac:dyDescent="0.2">
      <c r="A466">
        <v>19053</v>
      </c>
      <c r="B466">
        <v>32767</v>
      </c>
      <c r="C466">
        <v>32767</v>
      </c>
      <c r="D466">
        <v>30143</v>
      </c>
      <c r="E466">
        <v>8394</v>
      </c>
      <c r="F466">
        <v>25898</v>
      </c>
      <c r="G466">
        <v>14172</v>
      </c>
      <c r="H466">
        <v>13390</v>
      </c>
    </row>
    <row r="467" spans="1:8" x14ac:dyDescent="0.2">
      <c r="A467">
        <v>7089</v>
      </c>
      <c r="B467">
        <v>32767</v>
      </c>
      <c r="C467">
        <v>18007</v>
      </c>
      <c r="D467">
        <v>32767</v>
      </c>
      <c r="E467">
        <v>7089</v>
      </c>
      <c r="F467">
        <v>25898</v>
      </c>
      <c r="G467">
        <v>14172</v>
      </c>
      <c r="H467">
        <v>13390</v>
      </c>
    </row>
    <row r="468" spans="1:8" x14ac:dyDescent="0.2">
      <c r="A468">
        <v>14786</v>
      </c>
      <c r="B468">
        <v>32767</v>
      </c>
      <c r="C468">
        <v>15752</v>
      </c>
      <c r="D468">
        <v>32767</v>
      </c>
      <c r="E468">
        <v>7089</v>
      </c>
      <c r="F468">
        <v>25898</v>
      </c>
      <c r="G468">
        <v>14172</v>
      </c>
      <c r="H468">
        <v>13390</v>
      </c>
    </row>
    <row r="469" spans="1:8" x14ac:dyDescent="0.2">
      <c r="A469">
        <v>30145</v>
      </c>
      <c r="B469">
        <v>32767</v>
      </c>
      <c r="C469">
        <v>25272</v>
      </c>
      <c r="D469">
        <v>32767</v>
      </c>
      <c r="E469">
        <v>7089</v>
      </c>
      <c r="F469">
        <v>25898</v>
      </c>
      <c r="G469">
        <v>14172</v>
      </c>
      <c r="H469">
        <v>13390</v>
      </c>
    </row>
    <row r="470" spans="1:8" x14ac:dyDescent="0.2">
      <c r="A470">
        <v>32767</v>
      </c>
      <c r="B470">
        <v>32767</v>
      </c>
      <c r="C470">
        <v>32767</v>
      </c>
      <c r="D470">
        <v>32767</v>
      </c>
      <c r="E470">
        <v>7089</v>
      </c>
      <c r="F470">
        <v>25898</v>
      </c>
      <c r="G470">
        <v>14172</v>
      </c>
      <c r="H470">
        <v>13390</v>
      </c>
    </row>
    <row r="471" spans="1:8" x14ac:dyDescent="0.2">
      <c r="A471">
        <v>32767</v>
      </c>
      <c r="B471">
        <v>27081</v>
      </c>
      <c r="C471">
        <v>32767</v>
      </c>
      <c r="D471">
        <v>16023</v>
      </c>
      <c r="E471">
        <v>7089</v>
      </c>
      <c r="F471">
        <v>25898</v>
      </c>
      <c r="G471">
        <v>14172</v>
      </c>
      <c r="H471">
        <v>13390</v>
      </c>
    </row>
    <row r="472" spans="1:8" x14ac:dyDescent="0.2">
      <c r="A472">
        <v>32767</v>
      </c>
      <c r="B472">
        <v>32767</v>
      </c>
      <c r="C472">
        <v>32767</v>
      </c>
      <c r="D472">
        <v>15444</v>
      </c>
      <c r="E472">
        <v>7089</v>
      </c>
      <c r="F472">
        <v>25898</v>
      </c>
      <c r="G472">
        <v>14172</v>
      </c>
      <c r="H472">
        <v>13390</v>
      </c>
    </row>
    <row r="473" spans="1:8" x14ac:dyDescent="0.2">
      <c r="A473">
        <v>26903</v>
      </c>
      <c r="B473">
        <v>32767</v>
      </c>
      <c r="C473">
        <v>32767</v>
      </c>
      <c r="D473">
        <v>24345</v>
      </c>
      <c r="E473">
        <v>7089</v>
      </c>
      <c r="F473">
        <v>25898</v>
      </c>
      <c r="G473">
        <v>14172</v>
      </c>
      <c r="H473">
        <v>13390</v>
      </c>
    </row>
    <row r="474" spans="1:8" x14ac:dyDescent="0.2">
      <c r="A474">
        <v>7653</v>
      </c>
      <c r="B474">
        <v>32767</v>
      </c>
      <c r="C474">
        <v>23528</v>
      </c>
      <c r="D474">
        <v>32767</v>
      </c>
      <c r="E474">
        <v>7089</v>
      </c>
      <c r="F474">
        <v>25898</v>
      </c>
      <c r="G474">
        <v>14172</v>
      </c>
      <c r="H474">
        <v>13390</v>
      </c>
    </row>
    <row r="475" spans="1:8" x14ac:dyDescent="0.2">
      <c r="A475">
        <v>10849</v>
      </c>
      <c r="B475">
        <v>32767</v>
      </c>
      <c r="C475">
        <v>14367</v>
      </c>
      <c r="D475">
        <v>32767</v>
      </c>
      <c r="E475">
        <v>7089</v>
      </c>
      <c r="F475">
        <v>25898</v>
      </c>
      <c r="G475">
        <v>14172</v>
      </c>
      <c r="H475">
        <v>13390</v>
      </c>
    </row>
    <row r="476" spans="1:8" x14ac:dyDescent="0.2">
      <c r="A476">
        <v>23940</v>
      </c>
      <c r="B476">
        <v>32767</v>
      </c>
      <c r="C476">
        <v>21032</v>
      </c>
      <c r="D476">
        <v>32767</v>
      </c>
      <c r="E476">
        <v>7089</v>
      </c>
      <c r="F476">
        <v>25898</v>
      </c>
      <c r="G476">
        <v>14172</v>
      </c>
      <c r="H476">
        <v>13390</v>
      </c>
    </row>
    <row r="477" spans="1:8" x14ac:dyDescent="0.2">
      <c r="A477">
        <v>32767</v>
      </c>
      <c r="B477">
        <v>32767</v>
      </c>
      <c r="C477">
        <v>32767</v>
      </c>
      <c r="D477">
        <v>32767</v>
      </c>
      <c r="E477">
        <v>7089</v>
      </c>
      <c r="F477">
        <v>25898</v>
      </c>
      <c r="G477">
        <v>14172</v>
      </c>
      <c r="H477">
        <v>13390</v>
      </c>
    </row>
    <row r="478" spans="1:8" x14ac:dyDescent="0.2">
      <c r="A478">
        <v>32767</v>
      </c>
      <c r="B478">
        <v>25155</v>
      </c>
      <c r="C478">
        <v>32767</v>
      </c>
      <c r="D478">
        <v>22073</v>
      </c>
      <c r="E478">
        <v>7089</v>
      </c>
      <c r="F478">
        <v>25155</v>
      </c>
      <c r="G478">
        <v>14172</v>
      </c>
      <c r="H478">
        <v>13390</v>
      </c>
    </row>
    <row r="479" spans="1:8" x14ac:dyDescent="0.2">
      <c r="A479">
        <v>32767</v>
      </c>
      <c r="B479">
        <v>29698</v>
      </c>
      <c r="C479">
        <v>32767</v>
      </c>
      <c r="D479">
        <v>13477</v>
      </c>
      <c r="E479">
        <v>7089</v>
      </c>
      <c r="F479">
        <v>25155</v>
      </c>
      <c r="G479">
        <v>14172</v>
      </c>
      <c r="H479">
        <v>13390</v>
      </c>
    </row>
    <row r="480" spans="1:8" x14ac:dyDescent="0.2">
      <c r="A480">
        <v>32767</v>
      </c>
      <c r="B480">
        <v>32767</v>
      </c>
      <c r="C480">
        <v>32767</v>
      </c>
      <c r="D480">
        <v>20160</v>
      </c>
      <c r="E480">
        <v>7089</v>
      </c>
      <c r="F480">
        <v>25155</v>
      </c>
      <c r="G480">
        <v>14172</v>
      </c>
      <c r="H480">
        <v>13390</v>
      </c>
    </row>
    <row r="481" spans="1:8" x14ac:dyDescent="0.2">
      <c r="A481">
        <v>14424</v>
      </c>
      <c r="B481">
        <v>32767</v>
      </c>
      <c r="C481">
        <v>31952</v>
      </c>
      <c r="D481">
        <v>32767</v>
      </c>
      <c r="E481">
        <v>7089</v>
      </c>
      <c r="F481">
        <v>25155</v>
      </c>
      <c r="G481">
        <v>14172</v>
      </c>
      <c r="H481">
        <v>13390</v>
      </c>
    </row>
    <row r="482" spans="1:8" x14ac:dyDescent="0.2">
      <c r="A482">
        <v>7756</v>
      </c>
      <c r="B482">
        <v>32767</v>
      </c>
      <c r="C482">
        <v>14495</v>
      </c>
      <c r="D482">
        <v>32767</v>
      </c>
      <c r="E482">
        <v>7089</v>
      </c>
      <c r="F482">
        <v>25155</v>
      </c>
      <c r="G482">
        <v>14172</v>
      </c>
      <c r="H482">
        <v>13390</v>
      </c>
    </row>
    <row r="483" spans="1:8" x14ac:dyDescent="0.2">
      <c r="A483">
        <v>17957</v>
      </c>
      <c r="B483">
        <v>32767</v>
      </c>
      <c r="C483">
        <v>17289</v>
      </c>
      <c r="D483">
        <v>32767</v>
      </c>
      <c r="E483">
        <v>7089</v>
      </c>
      <c r="F483">
        <v>25155</v>
      </c>
      <c r="G483">
        <v>14172</v>
      </c>
      <c r="H483">
        <v>13390</v>
      </c>
    </row>
    <row r="484" spans="1:8" x14ac:dyDescent="0.2">
      <c r="A484">
        <v>32767</v>
      </c>
      <c r="B484">
        <v>32767</v>
      </c>
      <c r="C484">
        <v>28272</v>
      </c>
      <c r="D484">
        <v>32767</v>
      </c>
      <c r="E484">
        <v>7756</v>
      </c>
      <c r="F484">
        <v>25155</v>
      </c>
      <c r="G484">
        <v>14367</v>
      </c>
      <c r="H484">
        <v>13477</v>
      </c>
    </row>
    <row r="485" spans="1:8" x14ac:dyDescent="0.2">
      <c r="A485">
        <v>32767</v>
      </c>
      <c r="B485">
        <v>30997</v>
      </c>
      <c r="C485">
        <v>32767</v>
      </c>
      <c r="D485">
        <v>30686</v>
      </c>
      <c r="E485">
        <v>7756</v>
      </c>
      <c r="F485">
        <v>25155</v>
      </c>
      <c r="G485">
        <v>14367</v>
      </c>
      <c r="H485">
        <v>13477</v>
      </c>
    </row>
    <row r="486" spans="1:8" x14ac:dyDescent="0.2">
      <c r="A486">
        <v>32767</v>
      </c>
      <c r="B486">
        <v>26773</v>
      </c>
      <c r="C486">
        <v>32767</v>
      </c>
      <c r="D486">
        <v>13282</v>
      </c>
      <c r="E486">
        <v>7756</v>
      </c>
      <c r="F486">
        <v>25155</v>
      </c>
      <c r="G486">
        <v>14367</v>
      </c>
      <c r="H486">
        <v>13282</v>
      </c>
    </row>
    <row r="487" spans="1:8" x14ac:dyDescent="0.2">
      <c r="A487">
        <v>32767</v>
      </c>
      <c r="B487">
        <v>32767</v>
      </c>
      <c r="C487">
        <v>32767</v>
      </c>
      <c r="D487">
        <v>16743</v>
      </c>
      <c r="E487">
        <v>7756</v>
      </c>
      <c r="F487">
        <v>25155</v>
      </c>
      <c r="G487">
        <v>14367</v>
      </c>
      <c r="H487">
        <v>13282</v>
      </c>
    </row>
    <row r="488" spans="1:8" x14ac:dyDescent="0.2">
      <c r="A488">
        <v>22156</v>
      </c>
      <c r="B488">
        <v>32767</v>
      </c>
      <c r="C488">
        <v>32767</v>
      </c>
      <c r="D488">
        <v>27659</v>
      </c>
      <c r="E488">
        <v>7756</v>
      </c>
      <c r="F488">
        <v>25155</v>
      </c>
      <c r="G488">
        <v>14367</v>
      </c>
      <c r="H488">
        <v>13282</v>
      </c>
    </row>
    <row r="489" spans="1:8" x14ac:dyDescent="0.2">
      <c r="A489">
        <v>6831</v>
      </c>
      <c r="B489">
        <v>32767</v>
      </c>
      <c r="C489">
        <v>20549</v>
      </c>
      <c r="D489">
        <v>32767</v>
      </c>
      <c r="E489">
        <v>6831</v>
      </c>
      <c r="F489">
        <v>25155</v>
      </c>
      <c r="G489">
        <v>14367</v>
      </c>
      <c r="H489">
        <v>13282</v>
      </c>
    </row>
    <row r="490" spans="1:8" x14ac:dyDescent="0.2">
      <c r="A490">
        <v>13078</v>
      </c>
      <c r="B490">
        <v>32767</v>
      </c>
      <c r="C490">
        <v>15005</v>
      </c>
      <c r="D490">
        <v>32767</v>
      </c>
      <c r="E490">
        <v>6831</v>
      </c>
      <c r="F490">
        <v>25155</v>
      </c>
      <c r="G490">
        <v>14367</v>
      </c>
      <c r="H490">
        <v>13282</v>
      </c>
    </row>
    <row r="491" spans="1:8" x14ac:dyDescent="0.2">
      <c r="A491">
        <v>27593</v>
      </c>
      <c r="B491">
        <v>32767</v>
      </c>
      <c r="C491">
        <v>23333</v>
      </c>
      <c r="D491">
        <v>32767</v>
      </c>
      <c r="E491">
        <v>6831</v>
      </c>
      <c r="F491">
        <v>25155</v>
      </c>
      <c r="G491">
        <v>14367</v>
      </c>
      <c r="H491">
        <v>13282</v>
      </c>
    </row>
    <row r="492" spans="1:8" x14ac:dyDescent="0.2">
      <c r="A492">
        <v>32767</v>
      </c>
      <c r="B492">
        <v>32767</v>
      </c>
      <c r="C492">
        <v>32767</v>
      </c>
      <c r="D492">
        <v>32767</v>
      </c>
      <c r="E492">
        <v>6831</v>
      </c>
      <c r="F492">
        <v>25155</v>
      </c>
      <c r="G492">
        <v>14367</v>
      </c>
      <c r="H492">
        <v>13282</v>
      </c>
    </row>
    <row r="493" spans="1:8" x14ac:dyDescent="0.2">
      <c r="A493">
        <v>32767</v>
      </c>
      <c r="B493">
        <v>26217</v>
      </c>
      <c r="C493">
        <v>32767</v>
      </c>
      <c r="D493">
        <v>18239</v>
      </c>
      <c r="E493">
        <v>6831</v>
      </c>
      <c r="F493">
        <v>25155</v>
      </c>
      <c r="G493">
        <v>14367</v>
      </c>
      <c r="H493">
        <v>13282</v>
      </c>
    </row>
    <row r="494" spans="1:8" x14ac:dyDescent="0.2">
      <c r="A494">
        <v>32767</v>
      </c>
      <c r="B494">
        <v>32767</v>
      </c>
      <c r="C494">
        <v>32767</v>
      </c>
      <c r="D494">
        <v>14659</v>
      </c>
      <c r="E494">
        <v>6831</v>
      </c>
      <c r="F494">
        <v>25155</v>
      </c>
      <c r="G494">
        <v>14367</v>
      </c>
      <c r="H494">
        <v>13282</v>
      </c>
    </row>
    <row r="495" spans="1:8" x14ac:dyDescent="0.2">
      <c r="A495">
        <v>31121</v>
      </c>
      <c r="B495">
        <v>32767</v>
      </c>
      <c r="C495">
        <v>32767</v>
      </c>
      <c r="D495">
        <v>22447</v>
      </c>
      <c r="E495">
        <v>6831</v>
      </c>
      <c r="F495">
        <v>25155</v>
      </c>
      <c r="G495">
        <v>14367</v>
      </c>
      <c r="H495">
        <v>13282</v>
      </c>
    </row>
    <row r="496" spans="1:8" x14ac:dyDescent="0.2">
      <c r="A496">
        <v>11053</v>
      </c>
      <c r="B496">
        <v>32767</v>
      </c>
      <c r="C496">
        <v>27869</v>
      </c>
      <c r="D496">
        <v>32767</v>
      </c>
      <c r="E496">
        <v>6831</v>
      </c>
      <c r="F496">
        <v>25155</v>
      </c>
      <c r="G496">
        <v>14367</v>
      </c>
      <c r="H496">
        <v>13282</v>
      </c>
    </row>
    <row r="497" spans="1:8" x14ac:dyDescent="0.2">
      <c r="A497">
        <v>9138</v>
      </c>
      <c r="B497">
        <v>32767</v>
      </c>
      <c r="C497">
        <v>14305</v>
      </c>
      <c r="D497">
        <v>32767</v>
      </c>
      <c r="E497">
        <v>6831</v>
      </c>
      <c r="F497">
        <v>25155</v>
      </c>
      <c r="G497">
        <v>14305</v>
      </c>
      <c r="H497">
        <v>13282</v>
      </c>
    </row>
    <row r="498" spans="1:8" x14ac:dyDescent="0.2">
      <c r="A498">
        <v>20711</v>
      </c>
      <c r="B498">
        <v>32767</v>
      </c>
      <c r="C498">
        <v>19163</v>
      </c>
      <c r="D498">
        <v>32767</v>
      </c>
      <c r="E498">
        <v>6831</v>
      </c>
      <c r="F498">
        <v>25155</v>
      </c>
      <c r="G498">
        <v>14305</v>
      </c>
      <c r="H498">
        <v>13282</v>
      </c>
    </row>
    <row r="499" spans="1:8" x14ac:dyDescent="0.2">
      <c r="A499">
        <v>32767</v>
      </c>
      <c r="B499">
        <v>32767</v>
      </c>
      <c r="C499">
        <v>31114</v>
      </c>
      <c r="D499">
        <v>32767</v>
      </c>
      <c r="E499">
        <v>6831</v>
      </c>
      <c r="F499">
        <v>25155</v>
      </c>
      <c r="G499">
        <v>14305</v>
      </c>
      <c r="H499">
        <v>13282</v>
      </c>
    </row>
    <row r="500" spans="1:8" x14ac:dyDescent="0.2">
      <c r="A500">
        <v>32767</v>
      </c>
      <c r="B500">
        <v>28857</v>
      </c>
      <c r="C500">
        <v>32767</v>
      </c>
      <c r="D500">
        <v>26357</v>
      </c>
      <c r="E500">
        <v>6831</v>
      </c>
      <c r="F500">
        <v>25155</v>
      </c>
      <c r="G500">
        <v>14305</v>
      </c>
      <c r="H500">
        <v>13282</v>
      </c>
    </row>
    <row r="501" spans="1:8" x14ac:dyDescent="0.2">
      <c r="A501">
        <v>32767</v>
      </c>
      <c r="B501">
        <v>28631</v>
      </c>
      <c r="C501">
        <v>32767</v>
      </c>
      <c r="D501">
        <v>13656</v>
      </c>
      <c r="E501">
        <v>6831</v>
      </c>
      <c r="F501">
        <v>25155</v>
      </c>
      <c r="G501">
        <v>14305</v>
      </c>
      <c r="H501">
        <v>13282</v>
      </c>
    </row>
    <row r="502" spans="1:8" x14ac:dyDescent="0.2">
      <c r="A502">
        <v>32767</v>
      </c>
      <c r="B502">
        <v>32767</v>
      </c>
      <c r="C502">
        <v>32767</v>
      </c>
      <c r="D502">
        <v>18367</v>
      </c>
      <c r="E502">
        <v>6831</v>
      </c>
      <c r="F502">
        <v>25155</v>
      </c>
      <c r="G502">
        <v>14305</v>
      </c>
      <c r="H502">
        <v>13282</v>
      </c>
    </row>
    <row r="503" spans="1:8" x14ac:dyDescent="0.2">
      <c r="A503">
        <v>17653</v>
      </c>
      <c r="B503">
        <v>32767</v>
      </c>
      <c r="C503">
        <v>32767</v>
      </c>
      <c r="D503">
        <v>31240</v>
      </c>
      <c r="E503">
        <v>6831</v>
      </c>
      <c r="F503">
        <v>25155</v>
      </c>
      <c r="G503">
        <v>14305</v>
      </c>
      <c r="H503">
        <v>13282</v>
      </c>
    </row>
    <row r="504" spans="1:8" x14ac:dyDescent="0.2">
      <c r="A504">
        <v>6867</v>
      </c>
      <c r="B504">
        <v>32767</v>
      </c>
      <c r="C504">
        <v>16999</v>
      </c>
      <c r="D504">
        <v>32767</v>
      </c>
      <c r="E504">
        <v>6867</v>
      </c>
      <c r="F504">
        <v>28631</v>
      </c>
      <c r="G504">
        <v>14305</v>
      </c>
      <c r="H504">
        <v>13656</v>
      </c>
    </row>
    <row r="505" spans="1:8" x14ac:dyDescent="0.2">
      <c r="A505">
        <v>15008</v>
      </c>
      <c r="B505">
        <v>32767</v>
      </c>
      <c r="C505">
        <v>15935</v>
      </c>
      <c r="D505">
        <v>32767</v>
      </c>
      <c r="E505">
        <v>6867</v>
      </c>
      <c r="F505">
        <v>28631</v>
      </c>
      <c r="G505">
        <v>14305</v>
      </c>
      <c r="H505">
        <v>13656</v>
      </c>
    </row>
    <row r="506" spans="1:8" x14ac:dyDescent="0.2">
      <c r="A506">
        <v>31369</v>
      </c>
      <c r="B506">
        <v>32767</v>
      </c>
      <c r="C506">
        <v>25608</v>
      </c>
      <c r="D506">
        <v>32767</v>
      </c>
      <c r="E506">
        <v>6867</v>
      </c>
      <c r="F506">
        <v>28631</v>
      </c>
      <c r="G506">
        <v>14305</v>
      </c>
      <c r="H506">
        <v>13656</v>
      </c>
    </row>
    <row r="507" spans="1:8" x14ac:dyDescent="0.2">
      <c r="A507">
        <v>32767</v>
      </c>
      <c r="B507">
        <v>32767</v>
      </c>
      <c r="C507">
        <v>32767</v>
      </c>
      <c r="D507">
        <v>32767</v>
      </c>
      <c r="E507">
        <v>6867</v>
      </c>
      <c r="F507">
        <v>28631</v>
      </c>
      <c r="G507">
        <v>14305</v>
      </c>
      <c r="H507">
        <v>13656</v>
      </c>
    </row>
    <row r="508" spans="1:8" x14ac:dyDescent="0.2">
      <c r="A508">
        <v>32767</v>
      </c>
      <c r="B508">
        <v>27305</v>
      </c>
      <c r="C508">
        <v>32767</v>
      </c>
      <c r="D508">
        <v>15469</v>
      </c>
      <c r="E508">
        <v>6867</v>
      </c>
      <c r="F508">
        <v>27305</v>
      </c>
      <c r="G508">
        <v>14305</v>
      </c>
      <c r="H508">
        <v>13656</v>
      </c>
    </row>
    <row r="509" spans="1:8" x14ac:dyDescent="0.2">
      <c r="A509">
        <v>32767</v>
      </c>
      <c r="B509">
        <v>32767</v>
      </c>
      <c r="C509">
        <v>32767</v>
      </c>
      <c r="D509">
        <v>15657</v>
      </c>
      <c r="E509">
        <v>6867</v>
      </c>
      <c r="F509">
        <v>27305</v>
      </c>
      <c r="G509">
        <v>14305</v>
      </c>
      <c r="H509">
        <v>13656</v>
      </c>
    </row>
    <row r="510" spans="1:8" x14ac:dyDescent="0.2">
      <c r="A510">
        <v>26062</v>
      </c>
      <c r="B510">
        <v>32767</v>
      </c>
      <c r="C510">
        <v>32767</v>
      </c>
      <c r="D510">
        <v>25126</v>
      </c>
      <c r="E510">
        <v>6867</v>
      </c>
      <c r="F510">
        <v>27305</v>
      </c>
      <c r="G510">
        <v>14305</v>
      </c>
      <c r="H510">
        <v>13656</v>
      </c>
    </row>
    <row r="511" spans="1:8" x14ac:dyDescent="0.2">
      <c r="A511">
        <v>6965</v>
      </c>
      <c r="B511">
        <v>32767</v>
      </c>
      <c r="C511">
        <v>23663</v>
      </c>
      <c r="D511">
        <v>32767</v>
      </c>
      <c r="E511">
        <v>6867</v>
      </c>
      <c r="F511">
        <v>27305</v>
      </c>
      <c r="G511">
        <v>14305</v>
      </c>
      <c r="H511">
        <v>13656</v>
      </c>
    </row>
    <row r="512" spans="1:8" x14ac:dyDescent="0.2">
      <c r="A512">
        <v>10993</v>
      </c>
      <c r="B512">
        <v>32767</v>
      </c>
      <c r="C512">
        <v>14510</v>
      </c>
      <c r="D512">
        <v>32767</v>
      </c>
      <c r="E512">
        <v>6867</v>
      </c>
      <c r="F512">
        <v>27305</v>
      </c>
      <c r="G512">
        <v>14305</v>
      </c>
      <c r="H512">
        <v>13656</v>
      </c>
    </row>
    <row r="513" spans="1:8" x14ac:dyDescent="0.2">
      <c r="A513">
        <v>24437</v>
      </c>
      <c r="B513">
        <v>32767</v>
      </c>
      <c r="C513">
        <v>21327</v>
      </c>
      <c r="D513">
        <v>32767</v>
      </c>
      <c r="E513">
        <v>6867</v>
      </c>
      <c r="F513">
        <v>27305</v>
      </c>
      <c r="G513">
        <v>14305</v>
      </c>
      <c r="H513">
        <v>13656</v>
      </c>
    </row>
    <row r="514" spans="1:8" x14ac:dyDescent="0.2">
      <c r="A514">
        <v>32767</v>
      </c>
      <c r="B514">
        <v>32767</v>
      </c>
      <c r="C514">
        <v>32767</v>
      </c>
      <c r="D514">
        <v>32767</v>
      </c>
      <c r="E514">
        <v>6867</v>
      </c>
      <c r="F514">
        <v>27305</v>
      </c>
      <c r="G514">
        <v>14305</v>
      </c>
      <c r="H514">
        <v>13656</v>
      </c>
    </row>
    <row r="515" spans="1:8" x14ac:dyDescent="0.2">
      <c r="A515">
        <v>32767</v>
      </c>
      <c r="B515">
        <v>27082</v>
      </c>
      <c r="C515">
        <v>32767</v>
      </c>
      <c r="D515">
        <v>22532</v>
      </c>
      <c r="E515">
        <v>6867</v>
      </c>
      <c r="F515">
        <v>27082</v>
      </c>
      <c r="G515">
        <v>14305</v>
      </c>
      <c r="H515">
        <v>13656</v>
      </c>
    </row>
    <row r="516" spans="1:8" x14ac:dyDescent="0.2">
      <c r="A516">
        <v>32767</v>
      </c>
      <c r="B516">
        <v>31975</v>
      </c>
      <c r="C516">
        <v>32767</v>
      </c>
      <c r="D516">
        <v>13783</v>
      </c>
      <c r="E516">
        <v>6867</v>
      </c>
      <c r="F516">
        <v>27082</v>
      </c>
      <c r="G516">
        <v>14305</v>
      </c>
      <c r="H516">
        <v>13656</v>
      </c>
    </row>
    <row r="517" spans="1:8" x14ac:dyDescent="0.2">
      <c r="A517">
        <v>32767</v>
      </c>
      <c r="B517">
        <v>32767</v>
      </c>
      <c r="C517">
        <v>32767</v>
      </c>
      <c r="D517">
        <v>20502</v>
      </c>
      <c r="E517">
        <v>6867</v>
      </c>
      <c r="F517">
        <v>27082</v>
      </c>
      <c r="G517">
        <v>14305</v>
      </c>
      <c r="H517">
        <v>13656</v>
      </c>
    </row>
    <row r="518" spans="1:8" x14ac:dyDescent="0.2">
      <c r="A518">
        <v>13300</v>
      </c>
      <c r="B518">
        <v>32767</v>
      </c>
      <c r="C518">
        <v>31314</v>
      </c>
      <c r="D518">
        <v>32767</v>
      </c>
      <c r="E518">
        <v>6867</v>
      </c>
      <c r="F518">
        <v>27082</v>
      </c>
      <c r="G518">
        <v>14305</v>
      </c>
      <c r="H518">
        <v>13656</v>
      </c>
    </row>
    <row r="519" spans="1:8" x14ac:dyDescent="0.2">
      <c r="A519">
        <v>7384</v>
      </c>
      <c r="B519">
        <v>32767</v>
      </c>
      <c r="C519">
        <v>13646</v>
      </c>
      <c r="D519">
        <v>32767</v>
      </c>
      <c r="E519">
        <v>6867</v>
      </c>
      <c r="F519">
        <v>27082</v>
      </c>
      <c r="G519">
        <v>13646</v>
      </c>
      <c r="H519">
        <v>13656</v>
      </c>
    </row>
    <row r="520" spans="1:8" x14ac:dyDescent="0.2">
      <c r="A520">
        <v>18135</v>
      </c>
      <c r="B520">
        <v>32767</v>
      </c>
      <c r="C520">
        <v>17685</v>
      </c>
      <c r="D520">
        <v>32767</v>
      </c>
      <c r="E520">
        <v>6867</v>
      </c>
      <c r="F520">
        <v>27082</v>
      </c>
      <c r="G520">
        <v>13646</v>
      </c>
      <c r="H520">
        <v>13656</v>
      </c>
    </row>
    <row r="521" spans="1:8" x14ac:dyDescent="0.2">
      <c r="A521">
        <v>32767</v>
      </c>
      <c r="B521">
        <v>32767</v>
      </c>
      <c r="C521">
        <v>28885</v>
      </c>
      <c r="D521">
        <v>32767</v>
      </c>
      <c r="E521">
        <v>6867</v>
      </c>
      <c r="F521">
        <v>27082</v>
      </c>
      <c r="G521">
        <v>13646</v>
      </c>
      <c r="H521">
        <v>13656</v>
      </c>
    </row>
    <row r="522" spans="1:8" x14ac:dyDescent="0.2">
      <c r="A522">
        <v>32767</v>
      </c>
      <c r="B522">
        <v>30994</v>
      </c>
      <c r="C522">
        <v>32767</v>
      </c>
      <c r="D522">
        <v>29436</v>
      </c>
      <c r="E522">
        <v>6867</v>
      </c>
      <c r="F522">
        <v>27082</v>
      </c>
      <c r="G522">
        <v>13646</v>
      </c>
      <c r="H522">
        <v>13656</v>
      </c>
    </row>
    <row r="523" spans="1:8" x14ac:dyDescent="0.2">
      <c r="A523">
        <v>32767</v>
      </c>
      <c r="B523">
        <v>29487</v>
      </c>
      <c r="C523">
        <v>32767</v>
      </c>
      <c r="D523">
        <v>13269</v>
      </c>
      <c r="E523">
        <v>6867</v>
      </c>
      <c r="F523">
        <v>27082</v>
      </c>
      <c r="G523">
        <v>13646</v>
      </c>
      <c r="H523">
        <v>13269</v>
      </c>
    </row>
    <row r="524" spans="1:8" x14ac:dyDescent="0.2">
      <c r="A524">
        <v>32767</v>
      </c>
      <c r="B524">
        <v>32767</v>
      </c>
      <c r="C524">
        <v>32767</v>
      </c>
      <c r="D524">
        <v>17653</v>
      </c>
      <c r="E524">
        <v>7384</v>
      </c>
      <c r="F524">
        <v>27082</v>
      </c>
      <c r="G524">
        <v>13646</v>
      </c>
      <c r="H524">
        <v>13269</v>
      </c>
    </row>
    <row r="525" spans="1:8" x14ac:dyDescent="0.2">
      <c r="A525">
        <v>20225</v>
      </c>
      <c r="B525">
        <v>32767</v>
      </c>
      <c r="C525">
        <v>32767</v>
      </c>
      <c r="D525">
        <v>27915</v>
      </c>
      <c r="E525">
        <v>7384</v>
      </c>
      <c r="F525">
        <v>27082</v>
      </c>
      <c r="G525">
        <v>13646</v>
      </c>
      <c r="H525">
        <v>13269</v>
      </c>
    </row>
    <row r="526" spans="1:8" x14ac:dyDescent="0.2">
      <c r="A526">
        <v>6549</v>
      </c>
      <c r="B526">
        <v>32767</v>
      </c>
      <c r="C526">
        <v>19206</v>
      </c>
      <c r="D526">
        <v>32767</v>
      </c>
      <c r="E526">
        <v>6549</v>
      </c>
      <c r="F526">
        <v>27082</v>
      </c>
      <c r="G526">
        <v>13646</v>
      </c>
      <c r="H526">
        <v>13269</v>
      </c>
    </row>
    <row r="527" spans="1:8" x14ac:dyDescent="0.2">
      <c r="A527">
        <v>13336</v>
      </c>
      <c r="B527">
        <v>32767</v>
      </c>
      <c r="C527">
        <v>14459</v>
      </c>
      <c r="D527">
        <v>32767</v>
      </c>
      <c r="E527">
        <v>6549</v>
      </c>
      <c r="F527">
        <v>27082</v>
      </c>
      <c r="G527">
        <v>13646</v>
      </c>
      <c r="H527">
        <v>13269</v>
      </c>
    </row>
    <row r="528" spans="1:8" x14ac:dyDescent="0.2">
      <c r="A528">
        <v>28505</v>
      </c>
      <c r="B528">
        <v>32767</v>
      </c>
      <c r="C528">
        <v>23510</v>
      </c>
      <c r="D528">
        <v>32767</v>
      </c>
      <c r="E528">
        <v>6549</v>
      </c>
      <c r="F528">
        <v>27082</v>
      </c>
      <c r="G528">
        <v>13646</v>
      </c>
      <c r="H528">
        <v>13269</v>
      </c>
    </row>
    <row r="529" spans="1:8" x14ac:dyDescent="0.2">
      <c r="A529">
        <v>32767</v>
      </c>
      <c r="B529">
        <v>32767</v>
      </c>
      <c r="C529">
        <v>32767</v>
      </c>
      <c r="D529">
        <v>32767</v>
      </c>
      <c r="E529">
        <v>6549</v>
      </c>
      <c r="F529">
        <v>27082</v>
      </c>
      <c r="G529">
        <v>13646</v>
      </c>
      <c r="H529">
        <v>13269</v>
      </c>
    </row>
    <row r="530" spans="1:8" x14ac:dyDescent="0.2">
      <c r="A530">
        <v>32767</v>
      </c>
      <c r="B530">
        <v>28644</v>
      </c>
      <c r="C530">
        <v>32767</v>
      </c>
      <c r="D530">
        <v>17927</v>
      </c>
      <c r="E530">
        <v>6549</v>
      </c>
      <c r="F530">
        <v>27082</v>
      </c>
      <c r="G530">
        <v>13646</v>
      </c>
      <c r="H530">
        <v>13269</v>
      </c>
    </row>
    <row r="531" spans="1:8" x14ac:dyDescent="0.2">
      <c r="A531">
        <v>32767</v>
      </c>
      <c r="B531">
        <v>32767</v>
      </c>
      <c r="C531">
        <v>32767</v>
      </c>
      <c r="D531">
        <v>14894</v>
      </c>
      <c r="E531">
        <v>6549</v>
      </c>
      <c r="F531">
        <v>27082</v>
      </c>
      <c r="G531">
        <v>13646</v>
      </c>
      <c r="H531">
        <v>13269</v>
      </c>
    </row>
    <row r="532" spans="1:8" x14ac:dyDescent="0.2">
      <c r="A532">
        <v>28592</v>
      </c>
      <c r="B532">
        <v>32767</v>
      </c>
      <c r="C532">
        <v>32767</v>
      </c>
      <c r="D532">
        <v>23018</v>
      </c>
      <c r="E532">
        <v>6549</v>
      </c>
      <c r="F532">
        <v>27082</v>
      </c>
      <c r="G532">
        <v>13646</v>
      </c>
      <c r="H532">
        <v>13269</v>
      </c>
    </row>
    <row r="533" spans="1:8" x14ac:dyDescent="0.2">
      <c r="A533">
        <v>8812</v>
      </c>
      <c r="B533">
        <v>32767</v>
      </c>
      <c r="C533">
        <v>25958</v>
      </c>
      <c r="D533">
        <v>32767</v>
      </c>
      <c r="E533">
        <v>6549</v>
      </c>
      <c r="F533">
        <v>27082</v>
      </c>
      <c r="G533">
        <v>13646</v>
      </c>
      <c r="H533">
        <v>13269</v>
      </c>
    </row>
    <row r="534" spans="1:8" x14ac:dyDescent="0.2">
      <c r="A534">
        <v>9672</v>
      </c>
      <c r="B534">
        <v>32767</v>
      </c>
      <c r="C534">
        <v>13984</v>
      </c>
      <c r="D534">
        <v>32767</v>
      </c>
      <c r="E534">
        <v>6549</v>
      </c>
      <c r="F534">
        <v>27082</v>
      </c>
      <c r="G534">
        <v>13646</v>
      </c>
      <c r="H534">
        <v>13269</v>
      </c>
    </row>
    <row r="535" spans="1:8" x14ac:dyDescent="0.2">
      <c r="A535">
        <v>22586</v>
      </c>
      <c r="B535">
        <v>32767</v>
      </c>
      <c r="C535">
        <v>19749</v>
      </c>
      <c r="D535">
        <v>32767</v>
      </c>
      <c r="E535">
        <v>6549</v>
      </c>
      <c r="F535">
        <v>27082</v>
      </c>
      <c r="G535">
        <v>13646</v>
      </c>
      <c r="H535">
        <v>13269</v>
      </c>
    </row>
    <row r="536" spans="1:8" x14ac:dyDescent="0.2">
      <c r="A536">
        <v>32767</v>
      </c>
      <c r="B536">
        <v>32767</v>
      </c>
      <c r="C536">
        <v>32767</v>
      </c>
      <c r="D536">
        <v>32767</v>
      </c>
      <c r="E536">
        <v>6549</v>
      </c>
      <c r="F536">
        <v>27082</v>
      </c>
      <c r="G536">
        <v>13646</v>
      </c>
      <c r="H536">
        <v>13269</v>
      </c>
    </row>
    <row r="537" spans="1:8" x14ac:dyDescent="0.2">
      <c r="A537">
        <v>32767</v>
      </c>
      <c r="B537">
        <v>28200</v>
      </c>
      <c r="C537">
        <v>32767</v>
      </c>
      <c r="D537">
        <v>24363</v>
      </c>
      <c r="E537">
        <v>6549</v>
      </c>
      <c r="F537">
        <v>27082</v>
      </c>
      <c r="G537">
        <v>13646</v>
      </c>
      <c r="H537">
        <v>13269</v>
      </c>
    </row>
    <row r="538" spans="1:8" x14ac:dyDescent="0.2">
      <c r="A538">
        <v>32767</v>
      </c>
      <c r="B538">
        <v>29816</v>
      </c>
      <c r="C538">
        <v>32767</v>
      </c>
      <c r="D538">
        <v>13000</v>
      </c>
      <c r="E538">
        <v>6549</v>
      </c>
      <c r="F538">
        <v>27082</v>
      </c>
      <c r="G538">
        <v>13646</v>
      </c>
      <c r="H538">
        <v>13000</v>
      </c>
    </row>
    <row r="539" spans="1:8" x14ac:dyDescent="0.2">
      <c r="A539">
        <v>32767</v>
      </c>
      <c r="B539">
        <v>32767</v>
      </c>
      <c r="C539">
        <v>32767</v>
      </c>
      <c r="D539">
        <v>18560</v>
      </c>
      <c r="E539">
        <v>6549</v>
      </c>
      <c r="F539">
        <v>27082</v>
      </c>
      <c r="G539">
        <v>13646</v>
      </c>
      <c r="H539">
        <v>13000</v>
      </c>
    </row>
    <row r="540" spans="1:8" x14ac:dyDescent="0.2">
      <c r="A540">
        <v>14296</v>
      </c>
      <c r="B540">
        <v>32767</v>
      </c>
      <c r="C540">
        <v>32767</v>
      </c>
      <c r="D540">
        <v>31920</v>
      </c>
      <c r="E540">
        <v>6549</v>
      </c>
      <c r="F540">
        <v>27082</v>
      </c>
      <c r="G540">
        <v>13646</v>
      </c>
      <c r="H540">
        <v>13000</v>
      </c>
    </row>
    <row r="541" spans="1:8" x14ac:dyDescent="0.2">
      <c r="A541">
        <v>6486</v>
      </c>
      <c r="B541">
        <v>32767</v>
      </c>
      <c r="C541">
        <v>14043</v>
      </c>
      <c r="D541">
        <v>32767</v>
      </c>
      <c r="E541">
        <v>6486</v>
      </c>
      <c r="F541">
        <v>27082</v>
      </c>
      <c r="G541">
        <v>13646</v>
      </c>
      <c r="H541">
        <v>13000</v>
      </c>
    </row>
    <row r="542" spans="1:8" x14ac:dyDescent="0.2">
      <c r="A542">
        <v>16192</v>
      </c>
      <c r="B542">
        <v>32767</v>
      </c>
      <c r="C542">
        <v>17005</v>
      </c>
      <c r="D542">
        <v>32767</v>
      </c>
      <c r="E542">
        <v>6486</v>
      </c>
      <c r="F542">
        <v>27082</v>
      </c>
      <c r="G542">
        <v>13646</v>
      </c>
      <c r="H542">
        <v>13000</v>
      </c>
    </row>
    <row r="543" spans="1:8" x14ac:dyDescent="0.2">
      <c r="A543">
        <v>32767</v>
      </c>
      <c r="B543">
        <v>32767</v>
      </c>
      <c r="C543">
        <v>26949</v>
      </c>
      <c r="D543">
        <v>32767</v>
      </c>
      <c r="E543">
        <v>6486</v>
      </c>
      <c r="F543">
        <v>27082</v>
      </c>
      <c r="G543">
        <v>13646</v>
      </c>
      <c r="H543">
        <v>13000</v>
      </c>
    </row>
    <row r="544" spans="1:8" x14ac:dyDescent="0.2">
      <c r="A544">
        <v>32767</v>
      </c>
      <c r="B544">
        <v>31759</v>
      </c>
      <c r="C544">
        <v>32767</v>
      </c>
      <c r="D544">
        <v>32096</v>
      </c>
      <c r="E544">
        <v>6486</v>
      </c>
      <c r="F544">
        <v>28200</v>
      </c>
      <c r="G544">
        <v>14043</v>
      </c>
      <c r="H544">
        <v>13000</v>
      </c>
    </row>
    <row r="545" spans="1:8" x14ac:dyDescent="0.2">
      <c r="A545">
        <v>32767</v>
      </c>
      <c r="B545">
        <v>28490</v>
      </c>
      <c r="C545">
        <v>32767</v>
      </c>
      <c r="D545">
        <v>13917</v>
      </c>
      <c r="E545">
        <v>6486</v>
      </c>
      <c r="F545">
        <v>28200</v>
      </c>
      <c r="G545">
        <v>14043</v>
      </c>
      <c r="H545">
        <v>13000</v>
      </c>
    </row>
    <row r="546" spans="1:8" x14ac:dyDescent="0.2">
      <c r="A546">
        <v>32767</v>
      </c>
      <c r="B546">
        <v>32767</v>
      </c>
      <c r="C546">
        <v>32767</v>
      </c>
      <c r="D546">
        <v>16158</v>
      </c>
      <c r="E546">
        <v>6486</v>
      </c>
      <c r="F546">
        <v>28200</v>
      </c>
      <c r="G546">
        <v>14043</v>
      </c>
      <c r="H546">
        <v>13000</v>
      </c>
    </row>
    <row r="547" spans="1:8" x14ac:dyDescent="0.2">
      <c r="A547">
        <v>22831</v>
      </c>
      <c r="B547">
        <v>32767</v>
      </c>
      <c r="C547">
        <v>32767</v>
      </c>
      <c r="D547">
        <v>26518</v>
      </c>
      <c r="E547">
        <v>6486</v>
      </c>
      <c r="F547">
        <v>28200</v>
      </c>
      <c r="G547">
        <v>14043</v>
      </c>
      <c r="H547">
        <v>13000</v>
      </c>
    </row>
    <row r="548" spans="1:8" x14ac:dyDescent="0.2">
      <c r="A548">
        <v>6659</v>
      </c>
      <c r="B548">
        <v>32767</v>
      </c>
      <c r="C548">
        <v>20272</v>
      </c>
      <c r="D548">
        <v>32767</v>
      </c>
      <c r="E548">
        <v>6486</v>
      </c>
      <c r="F548">
        <v>28200</v>
      </c>
      <c r="G548">
        <v>14043</v>
      </c>
      <c r="H548">
        <v>13000</v>
      </c>
    </row>
    <row r="549" spans="1:8" x14ac:dyDescent="0.2">
      <c r="A549">
        <v>12061</v>
      </c>
      <c r="B549">
        <v>32767</v>
      </c>
      <c r="C549">
        <v>14542</v>
      </c>
      <c r="D549">
        <v>32767</v>
      </c>
      <c r="E549">
        <v>6486</v>
      </c>
      <c r="F549">
        <v>28200</v>
      </c>
      <c r="G549">
        <v>14043</v>
      </c>
      <c r="H549">
        <v>13000</v>
      </c>
    </row>
    <row r="550" spans="1:8" x14ac:dyDescent="0.2">
      <c r="A550">
        <v>25943</v>
      </c>
      <c r="B550">
        <v>32767</v>
      </c>
      <c r="C550">
        <v>22654</v>
      </c>
      <c r="D550">
        <v>32767</v>
      </c>
      <c r="E550">
        <v>6486</v>
      </c>
      <c r="F550">
        <v>28200</v>
      </c>
      <c r="G550">
        <v>14043</v>
      </c>
      <c r="H550">
        <v>13000</v>
      </c>
    </row>
    <row r="551" spans="1:8" x14ac:dyDescent="0.2">
      <c r="A551">
        <v>32767</v>
      </c>
      <c r="B551">
        <v>32767</v>
      </c>
      <c r="C551">
        <v>32767</v>
      </c>
      <c r="D551">
        <v>32767</v>
      </c>
      <c r="E551">
        <v>6486</v>
      </c>
      <c r="F551">
        <v>28200</v>
      </c>
      <c r="G551">
        <v>14043</v>
      </c>
      <c r="H551">
        <v>13000</v>
      </c>
    </row>
    <row r="552" spans="1:8" x14ac:dyDescent="0.2">
      <c r="A552">
        <v>32767</v>
      </c>
      <c r="B552">
        <v>28200</v>
      </c>
      <c r="C552">
        <v>32767</v>
      </c>
      <c r="D552">
        <v>18780</v>
      </c>
      <c r="E552">
        <v>6486</v>
      </c>
      <c r="F552">
        <v>28200</v>
      </c>
      <c r="G552">
        <v>14043</v>
      </c>
      <c r="H552">
        <v>13000</v>
      </c>
    </row>
    <row r="553" spans="1:8" x14ac:dyDescent="0.2">
      <c r="A553">
        <v>32767</v>
      </c>
      <c r="B553">
        <v>32767</v>
      </c>
      <c r="C553">
        <v>32767</v>
      </c>
      <c r="D553">
        <v>14114</v>
      </c>
      <c r="E553">
        <v>6486</v>
      </c>
      <c r="F553">
        <v>28200</v>
      </c>
      <c r="G553">
        <v>14043</v>
      </c>
      <c r="H553">
        <v>13000</v>
      </c>
    </row>
    <row r="554" spans="1:8" x14ac:dyDescent="0.2">
      <c r="A554">
        <v>31384</v>
      </c>
      <c r="B554">
        <v>32767</v>
      </c>
      <c r="C554">
        <v>32767</v>
      </c>
      <c r="D554">
        <v>21242</v>
      </c>
      <c r="E554">
        <v>6486</v>
      </c>
      <c r="F554">
        <v>28200</v>
      </c>
      <c r="G554">
        <v>14043</v>
      </c>
      <c r="H554">
        <v>13000</v>
      </c>
    </row>
    <row r="555" spans="1:8" x14ac:dyDescent="0.2">
      <c r="A555">
        <v>10851</v>
      </c>
      <c r="B555">
        <v>32767</v>
      </c>
      <c r="C555">
        <v>28820</v>
      </c>
      <c r="D555">
        <v>32767</v>
      </c>
      <c r="E555">
        <v>6486</v>
      </c>
      <c r="F555">
        <v>28200</v>
      </c>
      <c r="G555">
        <v>14043</v>
      </c>
      <c r="H555">
        <v>13000</v>
      </c>
    </row>
    <row r="556" spans="1:8" x14ac:dyDescent="0.2">
      <c r="A556">
        <v>8712</v>
      </c>
      <c r="B556">
        <v>32767</v>
      </c>
      <c r="C556">
        <v>13912</v>
      </c>
      <c r="D556">
        <v>32767</v>
      </c>
      <c r="E556">
        <v>6486</v>
      </c>
      <c r="F556">
        <v>28200</v>
      </c>
      <c r="G556">
        <v>13912</v>
      </c>
      <c r="H556">
        <v>13000</v>
      </c>
    </row>
    <row r="557" spans="1:8" x14ac:dyDescent="0.2">
      <c r="A557">
        <v>19657</v>
      </c>
      <c r="B557">
        <v>32767</v>
      </c>
      <c r="C557">
        <v>18498</v>
      </c>
      <c r="D557">
        <v>32767</v>
      </c>
      <c r="E557">
        <v>6486</v>
      </c>
      <c r="F557">
        <v>28200</v>
      </c>
      <c r="G557">
        <v>13912</v>
      </c>
      <c r="H557">
        <v>13000</v>
      </c>
    </row>
    <row r="558" spans="1:8" x14ac:dyDescent="0.2">
      <c r="A558">
        <v>32767</v>
      </c>
      <c r="B558">
        <v>32767</v>
      </c>
      <c r="C558">
        <v>31231</v>
      </c>
      <c r="D558">
        <v>32767</v>
      </c>
      <c r="E558">
        <v>6486</v>
      </c>
      <c r="F558">
        <v>28200</v>
      </c>
      <c r="G558">
        <v>13912</v>
      </c>
      <c r="H558">
        <v>13000</v>
      </c>
    </row>
    <row r="559" spans="1:8" x14ac:dyDescent="0.2">
      <c r="A559">
        <v>32767</v>
      </c>
      <c r="B559">
        <v>30298</v>
      </c>
      <c r="C559">
        <v>32767</v>
      </c>
      <c r="D559">
        <v>26560</v>
      </c>
      <c r="E559">
        <v>6486</v>
      </c>
      <c r="F559">
        <v>28200</v>
      </c>
      <c r="G559">
        <v>13912</v>
      </c>
      <c r="H559">
        <v>13000</v>
      </c>
    </row>
    <row r="560" spans="1:8" x14ac:dyDescent="0.2">
      <c r="A560">
        <v>32767</v>
      </c>
      <c r="B560">
        <v>29378</v>
      </c>
      <c r="C560">
        <v>32767</v>
      </c>
      <c r="D560">
        <v>13307</v>
      </c>
      <c r="E560">
        <v>6486</v>
      </c>
      <c r="F560">
        <v>28200</v>
      </c>
      <c r="G560">
        <v>13912</v>
      </c>
      <c r="H560">
        <v>13000</v>
      </c>
    </row>
    <row r="561" spans="1:8" x14ac:dyDescent="0.2">
      <c r="A561">
        <v>32767</v>
      </c>
      <c r="B561">
        <v>32767</v>
      </c>
      <c r="C561">
        <v>32767</v>
      </c>
      <c r="D561">
        <v>18391</v>
      </c>
      <c r="E561">
        <v>6486</v>
      </c>
      <c r="F561">
        <v>28200</v>
      </c>
      <c r="G561">
        <v>13912</v>
      </c>
      <c r="H561">
        <v>13000</v>
      </c>
    </row>
    <row r="562" spans="1:8" x14ac:dyDescent="0.2">
      <c r="A562">
        <v>17000</v>
      </c>
      <c r="B562">
        <v>32767</v>
      </c>
      <c r="C562">
        <v>32767</v>
      </c>
      <c r="D562">
        <v>30492</v>
      </c>
      <c r="E562">
        <v>6486</v>
      </c>
      <c r="F562">
        <v>28200</v>
      </c>
      <c r="G562">
        <v>13912</v>
      </c>
      <c r="H562">
        <v>13000</v>
      </c>
    </row>
    <row r="563" spans="1:8" x14ac:dyDescent="0.2">
      <c r="A563">
        <v>6097</v>
      </c>
      <c r="B563">
        <v>32767</v>
      </c>
      <c r="C563">
        <v>17603</v>
      </c>
      <c r="D563">
        <v>32767</v>
      </c>
      <c r="E563">
        <v>6097</v>
      </c>
      <c r="F563">
        <v>28200</v>
      </c>
      <c r="G563">
        <v>13912</v>
      </c>
      <c r="H563">
        <v>13000</v>
      </c>
    </row>
    <row r="564" spans="1:8" x14ac:dyDescent="0.2">
      <c r="A564">
        <v>14606</v>
      </c>
      <c r="B564">
        <v>32767</v>
      </c>
      <c r="C564">
        <v>15752</v>
      </c>
      <c r="D564">
        <v>32767</v>
      </c>
      <c r="E564">
        <v>6097</v>
      </c>
      <c r="F564">
        <v>29378</v>
      </c>
      <c r="G564">
        <v>13912</v>
      </c>
      <c r="H564">
        <v>13307</v>
      </c>
    </row>
    <row r="565" spans="1:8" x14ac:dyDescent="0.2">
      <c r="A565">
        <v>31245</v>
      </c>
      <c r="B565">
        <v>32767</v>
      </c>
      <c r="C565">
        <v>25924</v>
      </c>
      <c r="D565">
        <v>32767</v>
      </c>
      <c r="E565">
        <v>6097</v>
      </c>
      <c r="F565">
        <v>29378</v>
      </c>
      <c r="G565">
        <v>13912</v>
      </c>
      <c r="H565">
        <v>13307</v>
      </c>
    </row>
    <row r="566" spans="1:8" x14ac:dyDescent="0.2">
      <c r="A566">
        <v>32767</v>
      </c>
      <c r="B566">
        <v>32767</v>
      </c>
      <c r="C566">
        <v>32767</v>
      </c>
      <c r="D566">
        <v>32767</v>
      </c>
      <c r="E566">
        <v>6097</v>
      </c>
      <c r="F566">
        <v>29378</v>
      </c>
      <c r="G566">
        <v>13912</v>
      </c>
      <c r="H566">
        <v>13307</v>
      </c>
    </row>
    <row r="567" spans="1:8" x14ac:dyDescent="0.2">
      <c r="A567">
        <v>32767</v>
      </c>
      <c r="B567">
        <v>26808</v>
      </c>
      <c r="C567">
        <v>32767</v>
      </c>
      <c r="D567">
        <v>15286</v>
      </c>
      <c r="E567">
        <v>6097</v>
      </c>
      <c r="F567">
        <v>26808</v>
      </c>
      <c r="G567">
        <v>13912</v>
      </c>
      <c r="H567">
        <v>13307</v>
      </c>
    </row>
    <row r="568" spans="1:8" x14ac:dyDescent="0.2">
      <c r="A568">
        <v>32767</v>
      </c>
      <c r="B568">
        <v>32767</v>
      </c>
      <c r="C568">
        <v>32767</v>
      </c>
      <c r="D568">
        <v>14742</v>
      </c>
      <c r="E568">
        <v>6097</v>
      </c>
      <c r="F568">
        <v>26808</v>
      </c>
      <c r="G568">
        <v>13912</v>
      </c>
      <c r="H568">
        <v>13307</v>
      </c>
    </row>
    <row r="569" spans="1:8" x14ac:dyDescent="0.2">
      <c r="A569">
        <v>25964</v>
      </c>
      <c r="B569">
        <v>32767</v>
      </c>
      <c r="C569">
        <v>32767</v>
      </c>
      <c r="D569">
        <v>24035</v>
      </c>
      <c r="E569">
        <v>6097</v>
      </c>
      <c r="F569">
        <v>26808</v>
      </c>
      <c r="G569">
        <v>13912</v>
      </c>
      <c r="H569">
        <v>13307</v>
      </c>
    </row>
    <row r="570" spans="1:8" x14ac:dyDescent="0.2">
      <c r="A570">
        <v>7287</v>
      </c>
      <c r="B570">
        <v>32767</v>
      </c>
      <c r="C570">
        <v>23896</v>
      </c>
      <c r="D570">
        <v>32767</v>
      </c>
      <c r="E570">
        <v>6097</v>
      </c>
      <c r="F570">
        <v>26808</v>
      </c>
      <c r="G570">
        <v>13912</v>
      </c>
      <c r="H570">
        <v>13307</v>
      </c>
    </row>
    <row r="571" spans="1:8" x14ac:dyDescent="0.2">
      <c r="A571">
        <v>10621</v>
      </c>
      <c r="B571">
        <v>32767</v>
      </c>
      <c r="C571">
        <v>14097</v>
      </c>
      <c r="D571">
        <v>32767</v>
      </c>
      <c r="E571">
        <v>6097</v>
      </c>
      <c r="F571">
        <v>26808</v>
      </c>
      <c r="G571">
        <v>13912</v>
      </c>
      <c r="H571">
        <v>13307</v>
      </c>
    </row>
    <row r="572" spans="1:8" x14ac:dyDescent="0.2">
      <c r="A572">
        <v>23936</v>
      </c>
      <c r="B572">
        <v>32767</v>
      </c>
      <c r="C572">
        <v>20846</v>
      </c>
      <c r="D572">
        <v>32767</v>
      </c>
      <c r="E572">
        <v>6097</v>
      </c>
      <c r="F572">
        <v>26808</v>
      </c>
      <c r="G572">
        <v>13912</v>
      </c>
      <c r="H572">
        <v>13307</v>
      </c>
    </row>
    <row r="573" spans="1:8" x14ac:dyDescent="0.2">
      <c r="A573">
        <v>32767</v>
      </c>
      <c r="B573">
        <v>32767</v>
      </c>
      <c r="C573">
        <v>32767</v>
      </c>
      <c r="D573">
        <v>32767</v>
      </c>
      <c r="E573">
        <v>6097</v>
      </c>
      <c r="F573">
        <v>26808</v>
      </c>
      <c r="G573">
        <v>13912</v>
      </c>
      <c r="H573">
        <v>13307</v>
      </c>
    </row>
    <row r="574" spans="1:8" x14ac:dyDescent="0.2">
      <c r="A574">
        <v>32767</v>
      </c>
      <c r="B574">
        <v>27414</v>
      </c>
      <c r="C574">
        <v>32767</v>
      </c>
      <c r="D574">
        <v>21823</v>
      </c>
      <c r="E574">
        <v>6097</v>
      </c>
      <c r="F574">
        <v>26808</v>
      </c>
      <c r="G574">
        <v>13912</v>
      </c>
      <c r="H574">
        <v>13307</v>
      </c>
    </row>
    <row r="575" spans="1:8" x14ac:dyDescent="0.2">
      <c r="A575">
        <v>32767</v>
      </c>
      <c r="B575">
        <v>32310</v>
      </c>
      <c r="C575">
        <v>32767</v>
      </c>
      <c r="D575">
        <v>13618</v>
      </c>
      <c r="E575">
        <v>6097</v>
      </c>
      <c r="F575">
        <v>26808</v>
      </c>
      <c r="G575">
        <v>13912</v>
      </c>
      <c r="H575">
        <v>13307</v>
      </c>
    </row>
    <row r="576" spans="1:8" x14ac:dyDescent="0.2">
      <c r="A576">
        <v>32767</v>
      </c>
      <c r="B576">
        <v>32767</v>
      </c>
      <c r="C576">
        <v>32767</v>
      </c>
      <c r="D576">
        <v>19719</v>
      </c>
      <c r="E576">
        <v>6097</v>
      </c>
      <c r="F576">
        <v>26808</v>
      </c>
      <c r="G576">
        <v>13912</v>
      </c>
      <c r="H576">
        <v>13307</v>
      </c>
    </row>
    <row r="577" spans="1:8" x14ac:dyDescent="0.2">
      <c r="A577">
        <v>12793</v>
      </c>
      <c r="B577">
        <v>32767</v>
      </c>
      <c r="C577">
        <v>30948</v>
      </c>
      <c r="D577">
        <v>32767</v>
      </c>
      <c r="E577">
        <v>6097</v>
      </c>
      <c r="F577">
        <v>26808</v>
      </c>
      <c r="G577">
        <v>13912</v>
      </c>
      <c r="H577">
        <v>13307</v>
      </c>
    </row>
    <row r="578" spans="1:8" x14ac:dyDescent="0.2">
      <c r="A578">
        <v>7025</v>
      </c>
      <c r="B578">
        <v>32767</v>
      </c>
      <c r="C578">
        <v>14381</v>
      </c>
      <c r="D578">
        <v>32767</v>
      </c>
      <c r="E578">
        <v>6097</v>
      </c>
      <c r="F578">
        <v>26808</v>
      </c>
      <c r="G578">
        <v>13912</v>
      </c>
      <c r="H578">
        <v>13307</v>
      </c>
    </row>
    <row r="579" spans="1:8" x14ac:dyDescent="0.2">
      <c r="A579">
        <v>18282</v>
      </c>
      <c r="B579">
        <v>32767</v>
      </c>
      <c r="C579">
        <v>18361</v>
      </c>
      <c r="D579">
        <v>32767</v>
      </c>
      <c r="E579">
        <v>6097</v>
      </c>
      <c r="F579">
        <v>26808</v>
      </c>
      <c r="G579">
        <v>13912</v>
      </c>
      <c r="H579">
        <v>13307</v>
      </c>
    </row>
    <row r="580" spans="1:8" x14ac:dyDescent="0.2">
      <c r="A580">
        <v>32767</v>
      </c>
      <c r="B580">
        <v>32767</v>
      </c>
      <c r="C580">
        <v>29429</v>
      </c>
      <c r="D580">
        <v>32767</v>
      </c>
      <c r="E580">
        <v>6097</v>
      </c>
      <c r="F580">
        <v>26808</v>
      </c>
      <c r="G580">
        <v>13912</v>
      </c>
      <c r="H580">
        <v>13307</v>
      </c>
    </row>
    <row r="581" spans="1:8" x14ac:dyDescent="0.2">
      <c r="A581">
        <v>32767</v>
      </c>
      <c r="B581">
        <v>30273</v>
      </c>
      <c r="C581">
        <v>32767</v>
      </c>
      <c r="D581">
        <v>29847</v>
      </c>
      <c r="E581">
        <v>6097</v>
      </c>
      <c r="F581">
        <v>26808</v>
      </c>
      <c r="G581">
        <v>13912</v>
      </c>
      <c r="H581">
        <v>13307</v>
      </c>
    </row>
    <row r="582" spans="1:8" x14ac:dyDescent="0.2">
      <c r="A582">
        <v>32767</v>
      </c>
      <c r="B582">
        <v>27726</v>
      </c>
      <c r="C582">
        <v>32767</v>
      </c>
      <c r="D582">
        <v>13598</v>
      </c>
      <c r="E582">
        <v>6097</v>
      </c>
      <c r="F582">
        <v>26808</v>
      </c>
      <c r="G582">
        <v>13912</v>
      </c>
      <c r="H582">
        <v>13307</v>
      </c>
    </row>
    <row r="583" spans="1:8" x14ac:dyDescent="0.2">
      <c r="A583">
        <v>32767</v>
      </c>
      <c r="B583">
        <v>32767</v>
      </c>
      <c r="C583">
        <v>32767</v>
      </c>
      <c r="D583">
        <v>16444</v>
      </c>
      <c r="E583">
        <v>6097</v>
      </c>
      <c r="F583">
        <v>26808</v>
      </c>
      <c r="G583">
        <v>13912</v>
      </c>
      <c r="H583">
        <v>13307</v>
      </c>
    </row>
    <row r="584" spans="1:8" x14ac:dyDescent="0.2">
      <c r="A584">
        <v>20836</v>
      </c>
      <c r="B584">
        <v>32767</v>
      </c>
      <c r="C584">
        <v>32767</v>
      </c>
      <c r="D584">
        <v>27862</v>
      </c>
      <c r="E584">
        <v>7025</v>
      </c>
      <c r="F584">
        <v>27726</v>
      </c>
      <c r="G584">
        <v>14381</v>
      </c>
      <c r="H584">
        <v>13598</v>
      </c>
    </row>
    <row r="585" spans="1:8" x14ac:dyDescent="0.2">
      <c r="A585">
        <v>6469</v>
      </c>
      <c r="B585">
        <v>32767</v>
      </c>
      <c r="C585">
        <v>19574</v>
      </c>
      <c r="D585">
        <v>32767</v>
      </c>
      <c r="E585">
        <v>6469</v>
      </c>
      <c r="F585">
        <v>27726</v>
      </c>
      <c r="G585">
        <v>14381</v>
      </c>
      <c r="H585">
        <v>13598</v>
      </c>
    </row>
    <row r="586" spans="1:8" x14ac:dyDescent="0.2">
      <c r="A586">
        <v>13352</v>
      </c>
      <c r="B586">
        <v>32767</v>
      </c>
      <c r="C586">
        <v>14881</v>
      </c>
      <c r="D586">
        <v>32767</v>
      </c>
      <c r="E586">
        <v>6469</v>
      </c>
      <c r="F586">
        <v>27726</v>
      </c>
      <c r="G586">
        <v>14381</v>
      </c>
      <c r="H586">
        <v>13598</v>
      </c>
    </row>
    <row r="587" spans="1:8" x14ac:dyDescent="0.2">
      <c r="A587">
        <v>28323</v>
      </c>
      <c r="B587">
        <v>32767</v>
      </c>
      <c r="C587">
        <v>23482</v>
      </c>
      <c r="D587">
        <v>32767</v>
      </c>
      <c r="E587">
        <v>6469</v>
      </c>
      <c r="F587">
        <v>27726</v>
      </c>
      <c r="G587">
        <v>14381</v>
      </c>
      <c r="H587">
        <v>13598</v>
      </c>
    </row>
    <row r="588" spans="1:8" x14ac:dyDescent="0.2">
      <c r="A588">
        <v>32767</v>
      </c>
      <c r="B588">
        <v>32767</v>
      </c>
      <c r="C588">
        <v>32767</v>
      </c>
      <c r="D588">
        <v>32767</v>
      </c>
      <c r="E588">
        <v>6469</v>
      </c>
      <c r="F588">
        <v>27726</v>
      </c>
      <c r="G588">
        <v>14381</v>
      </c>
      <c r="H588">
        <v>13598</v>
      </c>
    </row>
    <row r="589" spans="1:8" x14ac:dyDescent="0.2">
      <c r="A589">
        <v>32767</v>
      </c>
      <c r="B589">
        <v>27322</v>
      </c>
      <c r="C589">
        <v>32767</v>
      </c>
      <c r="D589">
        <v>17505</v>
      </c>
      <c r="E589">
        <v>6469</v>
      </c>
      <c r="F589">
        <v>27322</v>
      </c>
      <c r="G589">
        <v>14381</v>
      </c>
      <c r="H589">
        <v>13598</v>
      </c>
    </row>
    <row r="590" spans="1:8" x14ac:dyDescent="0.2">
      <c r="A590">
        <v>32767</v>
      </c>
      <c r="B590">
        <v>32767</v>
      </c>
      <c r="C590">
        <v>32767</v>
      </c>
      <c r="D590">
        <v>14228</v>
      </c>
      <c r="E590">
        <v>6469</v>
      </c>
      <c r="F590">
        <v>27322</v>
      </c>
      <c r="G590">
        <v>14381</v>
      </c>
      <c r="H590">
        <v>13598</v>
      </c>
    </row>
    <row r="591" spans="1:8" x14ac:dyDescent="0.2">
      <c r="A591">
        <v>29115</v>
      </c>
      <c r="B591">
        <v>32767</v>
      </c>
      <c r="C591">
        <v>32767</v>
      </c>
      <c r="D591">
        <v>22393</v>
      </c>
      <c r="E591">
        <v>6469</v>
      </c>
      <c r="F591">
        <v>27322</v>
      </c>
      <c r="G591">
        <v>14381</v>
      </c>
      <c r="H591">
        <v>13598</v>
      </c>
    </row>
    <row r="592" spans="1:8" x14ac:dyDescent="0.2">
      <c r="A592">
        <v>9550</v>
      </c>
      <c r="B592">
        <v>32767</v>
      </c>
      <c r="C592">
        <v>26546</v>
      </c>
      <c r="D592">
        <v>32767</v>
      </c>
      <c r="E592">
        <v>6469</v>
      </c>
      <c r="F592">
        <v>27322</v>
      </c>
      <c r="G592">
        <v>14381</v>
      </c>
      <c r="H592">
        <v>13598</v>
      </c>
    </row>
    <row r="593" spans="1:8" x14ac:dyDescent="0.2">
      <c r="A593">
        <v>9951</v>
      </c>
      <c r="B593">
        <v>32767</v>
      </c>
      <c r="C593">
        <v>14131</v>
      </c>
      <c r="D593">
        <v>32767</v>
      </c>
      <c r="E593">
        <v>6469</v>
      </c>
      <c r="F593">
        <v>27322</v>
      </c>
      <c r="G593">
        <v>14131</v>
      </c>
      <c r="H593">
        <v>13598</v>
      </c>
    </row>
    <row r="594" spans="1:8" x14ac:dyDescent="0.2">
      <c r="A594">
        <v>21836</v>
      </c>
      <c r="B594">
        <v>32767</v>
      </c>
      <c r="C594">
        <v>19819</v>
      </c>
      <c r="D594">
        <v>32767</v>
      </c>
      <c r="E594">
        <v>6469</v>
      </c>
      <c r="F594">
        <v>27322</v>
      </c>
      <c r="G594">
        <v>14131</v>
      </c>
      <c r="H594">
        <v>13598</v>
      </c>
    </row>
    <row r="595" spans="1:8" x14ac:dyDescent="0.2">
      <c r="A595">
        <v>32767</v>
      </c>
      <c r="B595">
        <v>32767</v>
      </c>
      <c r="C595">
        <v>32767</v>
      </c>
      <c r="D595">
        <v>32767</v>
      </c>
      <c r="E595">
        <v>6469</v>
      </c>
      <c r="F595">
        <v>27322</v>
      </c>
      <c r="G595">
        <v>14131</v>
      </c>
      <c r="H595">
        <v>13598</v>
      </c>
    </row>
    <row r="596" spans="1:8" x14ac:dyDescent="0.2">
      <c r="A596">
        <v>32767</v>
      </c>
      <c r="B596">
        <v>29043</v>
      </c>
      <c r="C596">
        <v>32767</v>
      </c>
      <c r="D596">
        <v>24712</v>
      </c>
      <c r="E596">
        <v>6469</v>
      </c>
      <c r="F596">
        <v>27322</v>
      </c>
      <c r="G596">
        <v>14131</v>
      </c>
      <c r="H596">
        <v>13598</v>
      </c>
    </row>
    <row r="597" spans="1:8" x14ac:dyDescent="0.2">
      <c r="A597">
        <v>32767</v>
      </c>
      <c r="B597">
        <v>30653</v>
      </c>
      <c r="C597">
        <v>32767</v>
      </c>
      <c r="D597">
        <v>13706</v>
      </c>
      <c r="E597">
        <v>6469</v>
      </c>
      <c r="F597">
        <v>27322</v>
      </c>
      <c r="G597">
        <v>14131</v>
      </c>
      <c r="H597">
        <v>13598</v>
      </c>
    </row>
    <row r="598" spans="1:8" x14ac:dyDescent="0.2">
      <c r="A598">
        <v>32767</v>
      </c>
      <c r="B598">
        <v>32767</v>
      </c>
      <c r="C598">
        <v>32767</v>
      </c>
      <c r="D598">
        <v>18704</v>
      </c>
      <c r="E598">
        <v>6469</v>
      </c>
      <c r="F598">
        <v>27322</v>
      </c>
      <c r="G598">
        <v>14131</v>
      </c>
      <c r="H598">
        <v>13598</v>
      </c>
    </row>
    <row r="599" spans="1:8" x14ac:dyDescent="0.2">
      <c r="A599">
        <v>15592</v>
      </c>
      <c r="B599">
        <v>32767</v>
      </c>
      <c r="C599">
        <v>32767</v>
      </c>
      <c r="D599">
        <v>31978</v>
      </c>
      <c r="E599">
        <v>6469</v>
      </c>
      <c r="F599">
        <v>27322</v>
      </c>
      <c r="G599">
        <v>14131</v>
      </c>
      <c r="H599">
        <v>13598</v>
      </c>
    </row>
    <row r="600" spans="1:8" x14ac:dyDescent="0.2">
      <c r="A600">
        <v>7163</v>
      </c>
      <c r="B600">
        <v>32767</v>
      </c>
      <c r="C600">
        <v>15697</v>
      </c>
      <c r="D600">
        <v>32767</v>
      </c>
      <c r="E600">
        <v>6469</v>
      </c>
      <c r="F600">
        <v>27322</v>
      </c>
      <c r="G600">
        <v>14131</v>
      </c>
      <c r="H600">
        <v>13598</v>
      </c>
    </row>
    <row r="601" spans="1:8" x14ac:dyDescent="0.2">
      <c r="A601">
        <v>16157</v>
      </c>
      <c r="B601">
        <v>32767</v>
      </c>
      <c r="C601">
        <v>16408</v>
      </c>
      <c r="D601">
        <v>32767</v>
      </c>
      <c r="E601">
        <v>6469</v>
      </c>
      <c r="F601">
        <v>27322</v>
      </c>
      <c r="G601">
        <v>14131</v>
      </c>
      <c r="H601">
        <v>13598</v>
      </c>
    </row>
    <row r="602" spans="1:8" x14ac:dyDescent="0.2">
      <c r="A602">
        <v>32767</v>
      </c>
      <c r="B602">
        <v>32767</v>
      </c>
      <c r="C602">
        <v>27844</v>
      </c>
      <c r="D602">
        <v>32767</v>
      </c>
      <c r="E602">
        <v>6469</v>
      </c>
      <c r="F602">
        <v>27322</v>
      </c>
      <c r="G602">
        <v>14131</v>
      </c>
      <c r="H602">
        <v>13598</v>
      </c>
    </row>
    <row r="603" spans="1:8" x14ac:dyDescent="0.2">
      <c r="A603">
        <v>32767</v>
      </c>
      <c r="B603">
        <v>31882</v>
      </c>
      <c r="C603">
        <v>32767</v>
      </c>
      <c r="D603">
        <v>32344</v>
      </c>
      <c r="E603">
        <v>6469</v>
      </c>
      <c r="F603">
        <v>27322</v>
      </c>
      <c r="G603">
        <v>14131</v>
      </c>
      <c r="H603">
        <v>13598</v>
      </c>
    </row>
    <row r="604" spans="1:8" x14ac:dyDescent="0.2">
      <c r="A604">
        <v>32767</v>
      </c>
      <c r="B604">
        <v>28662</v>
      </c>
      <c r="C604">
        <v>32767</v>
      </c>
      <c r="D604">
        <v>13742</v>
      </c>
      <c r="E604">
        <v>7163</v>
      </c>
      <c r="F604">
        <v>28662</v>
      </c>
      <c r="G604">
        <v>15697</v>
      </c>
      <c r="H604">
        <v>13706</v>
      </c>
    </row>
    <row r="605" spans="1:8" x14ac:dyDescent="0.2">
      <c r="A605">
        <v>32767</v>
      </c>
      <c r="B605">
        <v>32767</v>
      </c>
      <c r="C605">
        <v>32767</v>
      </c>
      <c r="D605">
        <v>16277</v>
      </c>
      <c r="E605">
        <v>7163</v>
      </c>
      <c r="F605">
        <v>28662</v>
      </c>
      <c r="G605">
        <v>15697</v>
      </c>
      <c r="H605">
        <v>13706</v>
      </c>
    </row>
    <row r="606" spans="1:8" x14ac:dyDescent="0.2">
      <c r="A606">
        <v>24293</v>
      </c>
      <c r="B606">
        <v>32767</v>
      </c>
      <c r="C606">
        <v>32767</v>
      </c>
      <c r="D606">
        <v>26364</v>
      </c>
      <c r="E606">
        <v>7163</v>
      </c>
      <c r="F606">
        <v>28662</v>
      </c>
      <c r="G606">
        <v>15697</v>
      </c>
      <c r="H606">
        <v>13706</v>
      </c>
    </row>
    <row r="607" spans="1:8" x14ac:dyDescent="0.2">
      <c r="A607">
        <v>6271</v>
      </c>
      <c r="B607">
        <v>32767</v>
      </c>
      <c r="C607">
        <v>21194</v>
      </c>
      <c r="D607">
        <v>32767</v>
      </c>
      <c r="E607">
        <v>6271</v>
      </c>
      <c r="F607">
        <v>28662</v>
      </c>
      <c r="G607">
        <v>15697</v>
      </c>
      <c r="H607">
        <v>13706</v>
      </c>
    </row>
    <row r="608" spans="1:8" x14ac:dyDescent="0.2">
      <c r="A608">
        <v>11523</v>
      </c>
      <c r="B608">
        <v>32767</v>
      </c>
      <c r="C608">
        <v>14527</v>
      </c>
      <c r="D608">
        <v>32767</v>
      </c>
      <c r="E608">
        <v>6271</v>
      </c>
      <c r="F608">
        <v>28662</v>
      </c>
      <c r="G608">
        <v>14527</v>
      </c>
      <c r="H608">
        <v>13706</v>
      </c>
    </row>
    <row r="609" spans="1:8" x14ac:dyDescent="0.2">
      <c r="A609">
        <v>25596</v>
      </c>
      <c r="B609">
        <v>32767</v>
      </c>
      <c r="C609">
        <v>22037</v>
      </c>
      <c r="D609">
        <v>32767</v>
      </c>
      <c r="E609">
        <v>6271</v>
      </c>
      <c r="F609">
        <v>28662</v>
      </c>
      <c r="G609">
        <v>14527</v>
      </c>
      <c r="H609">
        <v>13706</v>
      </c>
    </row>
    <row r="610" spans="1:8" x14ac:dyDescent="0.2">
      <c r="A610">
        <v>32767</v>
      </c>
      <c r="B610">
        <v>32767</v>
      </c>
      <c r="C610">
        <v>32767</v>
      </c>
      <c r="D610">
        <v>32767</v>
      </c>
      <c r="E610">
        <v>6271</v>
      </c>
      <c r="F610">
        <v>28662</v>
      </c>
      <c r="G610">
        <v>14527</v>
      </c>
      <c r="H610">
        <v>13706</v>
      </c>
    </row>
    <row r="611" spans="1:8" x14ac:dyDescent="0.2">
      <c r="A611">
        <v>32767</v>
      </c>
      <c r="B611">
        <v>26076</v>
      </c>
      <c r="C611">
        <v>32767</v>
      </c>
      <c r="D611">
        <v>19516</v>
      </c>
      <c r="E611">
        <v>6271</v>
      </c>
      <c r="F611">
        <v>26076</v>
      </c>
      <c r="G611">
        <v>14527</v>
      </c>
      <c r="H611">
        <v>13706</v>
      </c>
    </row>
    <row r="612" spans="1:8" x14ac:dyDescent="0.2">
      <c r="A612">
        <v>32767</v>
      </c>
      <c r="B612">
        <v>30996</v>
      </c>
      <c r="C612">
        <v>32767</v>
      </c>
      <c r="D612">
        <v>13897</v>
      </c>
      <c r="E612">
        <v>6271</v>
      </c>
      <c r="F612">
        <v>26076</v>
      </c>
      <c r="G612">
        <v>14527</v>
      </c>
      <c r="H612">
        <v>13706</v>
      </c>
    </row>
    <row r="613" spans="1:8" x14ac:dyDescent="0.2">
      <c r="A613">
        <v>32282</v>
      </c>
      <c r="B613">
        <v>32767</v>
      </c>
      <c r="C613">
        <v>32767</v>
      </c>
      <c r="D613">
        <v>20682</v>
      </c>
      <c r="E613">
        <v>6271</v>
      </c>
      <c r="F613">
        <v>26076</v>
      </c>
      <c r="G613">
        <v>14527</v>
      </c>
      <c r="H613">
        <v>13706</v>
      </c>
    </row>
    <row r="614" spans="1:8" x14ac:dyDescent="0.2">
      <c r="A614">
        <v>11518</v>
      </c>
      <c r="B614">
        <v>32767</v>
      </c>
      <c r="C614">
        <v>29393</v>
      </c>
      <c r="D614">
        <v>32767</v>
      </c>
      <c r="E614">
        <v>6271</v>
      </c>
      <c r="F614">
        <v>26076</v>
      </c>
      <c r="G614">
        <v>14527</v>
      </c>
      <c r="H614">
        <v>13706</v>
      </c>
    </row>
    <row r="615" spans="1:8" x14ac:dyDescent="0.2">
      <c r="A615">
        <v>8356</v>
      </c>
      <c r="B615">
        <v>32767</v>
      </c>
      <c r="C615">
        <v>14263</v>
      </c>
      <c r="D615">
        <v>32767</v>
      </c>
      <c r="E615">
        <v>6271</v>
      </c>
      <c r="F615">
        <v>26076</v>
      </c>
      <c r="G615">
        <v>14263</v>
      </c>
      <c r="H615">
        <v>13706</v>
      </c>
    </row>
    <row r="616" spans="1:8" x14ac:dyDescent="0.2">
      <c r="A616">
        <v>19534</v>
      </c>
      <c r="B616">
        <v>32767</v>
      </c>
      <c r="C616">
        <v>18724</v>
      </c>
      <c r="D616">
        <v>32767</v>
      </c>
      <c r="E616">
        <v>6271</v>
      </c>
      <c r="F616">
        <v>26076</v>
      </c>
      <c r="G616">
        <v>14263</v>
      </c>
      <c r="H616">
        <v>13706</v>
      </c>
    </row>
    <row r="617" spans="1:8" x14ac:dyDescent="0.2">
      <c r="A617">
        <v>32767</v>
      </c>
      <c r="B617">
        <v>32767</v>
      </c>
      <c r="C617">
        <v>30465</v>
      </c>
      <c r="D617">
        <v>32767</v>
      </c>
      <c r="E617">
        <v>6271</v>
      </c>
      <c r="F617">
        <v>26076</v>
      </c>
      <c r="G617">
        <v>14263</v>
      </c>
      <c r="H617">
        <v>13706</v>
      </c>
    </row>
    <row r="618" spans="1:8" x14ac:dyDescent="0.2">
      <c r="A618">
        <v>32767</v>
      </c>
      <c r="B618">
        <v>28373</v>
      </c>
      <c r="C618">
        <v>32767</v>
      </c>
      <c r="D618">
        <v>28257</v>
      </c>
      <c r="E618">
        <v>6271</v>
      </c>
      <c r="F618">
        <v>26076</v>
      </c>
      <c r="G618">
        <v>14263</v>
      </c>
      <c r="H618">
        <v>13706</v>
      </c>
    </row>
    <row r="619" spans="1:8" x14ac:dyDescent="0.2">
      <c r="A619">
        <v>32767</v>
      </c>
      <c r="B619">
        <v>26224</v>
      </c>
      <c r="C619">
        <v>32767</v>
      </c>
      <c r="D619">
        <v>13853</v>
      </c>
      <c r="E619">
        <v>6271</v>
      </c>
      <c r="F619">
        <v>26076</v>
      </c>
      <c r="G619">
        <v>14263</v>
      </c>
      <c r="H619">
        <v>13706</v>
      </c>
    </row>
    <row r="620" spans="1:8" x14ac:dyDescent="0.2">
      <c r="A620">
        <v>32767</v>
      </c>
      <c r="B620">
        <v>32767</v>
      </c>
      <c r="C620">
        <v>32767</v>
      </c>
      <c r="D620">
        <v>17437</v>
      </c>
      <c r="E620">
        <v>6271</v>
      </c>
      <c r="F620">
        <v>26076</v>
      </c>
      <c r="G620">
        <v>14263</v>
      </c>
      <c r="H620">
        <v>13706</v>
      </c>
    </row>
    <row r="621" spans="1:8" x14ac:dyDescent="0.2">
      <c r="A621">
        <v>18415</v>
      </c>
      <c r="B621">
        <v>32767</v>
      </c>
      <c r="C621">
        <v>32767</v>
      </c>
      <c r="D621">
        <v>28747</v>
      </c>
      <c r="E621">
        <v>6271</v>
      </c>
      <c r="F621">
        <v>26076</v>
      </c>
      <c r="G621">
        <v>14263</v>
      </c>
      <c r="H621">
        <v>13706</v>
      </c>
    </row>
    <row r="622" spans="1:8" x14ac:dyDescent="0.2">
      <c r="A622">
        <v>6854</v>
      </c>
      <c r="B622">
        <v>32767</v>
      </c>
      <c r="C622">
        <v>18510</v>
      </c>
      <c r="D622">
        <v>32767</v>
      </c>
      <c r="E622">
        <v>6271</v>
      </c>
      <c r="F622">
        <v>26076</v>
      </c>
      <c r="G622">
        <v>14263</v>
      </c>
      <c r="H622">
        <v>13706</v>
      </c>
    </row>
    <row r="623" spans="1:8" x14ac:dyDescent="0.2">
      <c r="A623">
        <v>14186</v>
      </c>
      <c r="B623">
        <v>32767</v>
      </c>
      <c r="C623">
        <v>15604</v>
      </c>
      <c r="D623">
        <v>32767</v>
      </c>
      <c r="E623">
        <v>6271</v>
      </c>
      <c r="F623">
        <v>26076</v>
      </c>
      <c r="G623">
        <v>14263</v>
      </c>
      <c r="H623">
        <v>13706</v>
      </c>
    </row>
    <row r="624" spans="1:8" x14ac:dyDescent="0.2">
      <c r="A624">
        <v>30907</v>
      </c>
      <c r="B624">
        <v>32767</v>
      </c>
      <c r="C624">
        <v>24406</v>
      </c>
      <c r="D624">
        <v>32767</v>
      </c>
      <c r="E624">
        <v>6854</v>
      </c>
      <c r="F624">
        <v>26224</v>
      </c>
      <c r="G624">
        <v>14263</v>
      </c>
      <c r="H624">
        <v>13853</v>
      </c>
    </row>
    <row r="625" spans="1:8" x14ac:dyDescent="0.2">
      <c r="A625">
        <v>32767</v>
      </c>
      <c r="B625">
        <v>32265</v>
      </c>
      <c r="C625">
        <v>32767</v>
      </c>
      <c r="D625">
        <v>32767</v>
      </c>
      <c r="E625">
        <v>6854</v>
      </c>
      <c r="F625">
        <v>26224</v>
      </c>
      <c r="G625">
        <v>14263</v>
      </c>
      <c r="H625">
        <v>13853</v>
      </c>
    </row>
    <row r="626" spans="1:8" x14ac:dyDescent="0.2">
      <c r="A626">
        <v>32767</v>
      </c>
      <c r="B626">
        <v>23853</v>
      </c>
      <c r="C626">
        <v>32767</v>
      </c>
      <c r="D626">
        <v>17146</v>
      </c>
      <c r="E626">
        <v>6854</v>
      </c>
      <c r="F626">
        <v>23853</v>
      </c>
      <c r="G626">
        <v>14263</v>
      </c>
      <c r="H626">
        <v>13853</v>
      </c>
    </row>
    <row r="627" spans="1:8" x14ac:dyDescent="0.2">
      <c r="A627">
        <v>32767</v>
      </c>
      <c r="B627">
        <v>31645</v>
      </c>
      <c r="C627">
        <v>32767</v>
      </c>
      <c r="D627">
        <v>14427</v>
      </c>
      <c r="E627">
        <v>6854</v>
      </c>
      <c r="F627">
        <v>23853</v>
      </c>
      <c r="G627">
        <v>14263</v>
      </c>
      <c r="H627">
        <v>13853</v>
      </c>
    </row>
    <row r="628" spans="1:8" x14ac:dyDescent="0.2">
      <c r="A628">
        <v>27262</v>
      </c>
      <c r="B628">
        <v>32767</v>
      </c>
      <c r="C628">
        <v>32767</v>
      </c>
      <c r="D628">
        <v>23747</v>
      </c>
      <c r="E628">
        <v>6854</v>
      </c>
      <c r="F628">
        <v>23853</v>
      </c>
      <c r="G628">
        <v>14263</v>
      </c>
      <c r="H628">
        <v>13853</v>
      </c>
    </row>
    <row r="629" spans="1:8" x14ac:dyDescent="0.2">
      <c r="A629">
        <v>7421</v>
      </c>
      <c r="B629">
        <v>32767</v>
      </c>
      <c r="C629">
        <v>24114</v>
      </c>
      <c r="D629">
        <v>32767</v>
      </c>
      <c r="E629">
        <v>6854</v>
      </c>
      <c r="F629">
        <v>23853</v>
      </c>
      <c r="G629">
        <v>14263</v>
      </c>
      <c r="H629">
        <v>13853</v>
      </c>
    </row>
    <row r="630" spans="1:8" x14ac:dyDescent="0.2">
      <c r="A630">
        <v>10419</v>
      </c>
      <c r="B630">
        <v>32767</v>
      </c>
      <c r="C630">
        <v>14296</v>
      </c>
      <c r="D630">
        <v>32767</v>
      </c>
      <c r="E630">
        <v>6854</v>
      </c>
      <c r="F630">
        <v>23853</v>
      </c>
      <c r="G630">
        <v>14263</v>
      </c>
      <c r="H630">
        <v>13853</v>
      </c>
    </row>
    <row r="631" spans="1:8" x14ac:dyDescent="0.2">
      <c r="A631">
        <v>23845</v>
      </c>
      <c r="B631">
        <v>32767</v>
      </c>
      <c r="C631">
        <v>21384</v>
      </c>
      <c r="D631">
        <v>32767</v>
      </c>
      <c r="E631">
        <v>6854</v>
      </c>
      <c r="F631">
        <v>23853</v>
      </c>
      <c r="G631">
        <v>14263</v>
      </c>
      <c r="H631">
        <v>13853</v>
      </c>
    </row>
    <row r="632" spans="1:8" x14ac:dyDescent="0.2">
      <c r="A632">
        <v>32767</v>
      </c>
      <c r="B632">
        <v>32767</v>
      </c>
      <c r="C632">
        <v>32767</v>
      </c>
      <c r="D632">
        <v>32767</v>
      </c>
      <c r="E632">
        <v>6854</v>
      </c>
      <c r="F632">
        <v>23853</v>
      </c>
      <c r="G632">
        <v>14263</v>
      </c>
      <c r="H632">
        <v>13853</v>
      </c>
    </row>
    <row r="633" spans="1:8" x14ac:dyDescent="0.2">
      <c r="A633">
        <v>32767</v>
      </c>
      <c r="B633">
        <v>25187</v>
      </c>
      <c r="C633">
        <v>32767</v>
      </c>
      <c r="D633">
        <v>21915</v>
      </c>
      <c r="E633">
        <v>6854</v>
      </c>
      <c r="F633">
        <v>23853</v>
      </c>
      <c r="G633">
        <v>14263</v>
      </c>
      <c r="H633">
        <v>13853</v>
      </c>
    </row>
    <row r="634" spans="1:8" x14ac:dyDescent="0.2">
      <c r="A634">
        <v>32767</v>
      </c>
      <c r="B634">
        <v>29445</v>
      </c>
      <c r="C634">
        <v>32767</v>
      </c>
      <c r="D634">
        <v>13452</v>
      </c>
      <c r="E634">
        <v>6854</v>
      </c>
      <c r="F634">
        <v>23853</v>
      </c>
      <c r="G634">
        <v>14263</v>
      </c>
      <c r="H634">
        <v>13452</v>
      </c>
    </row>
    <row r="635" spans="1:8" x14ac:dyDescent="0.2">
      <c r="A635">
        <v>32767</v>
      </c>
      <c r="B635">
        <v>32767</v>
      </c>
      <c r="C635">
        <v>32767</v>
      </c>
      <c r="D635">
        <v>19599</v>
      </c>
      <c r="E635">
        <v>6854</v>
      </c>
      <c r="F635">
        <v>23853</v>
      </c>
      <c r="G635">
        <v>14263</v>
      </c>
      <c r="H635">
        <v>13452</v>
      </c>
    </row>
    <row r="636" spans="1:8" x14ac:dyDescent="0.2">
      <c r="A636">
        <v>13217</v>
      </c>
      <c r="B636">
        <v>32767</v>
      </c>
      <c r="C636">
        <v>31407</v>
      </c>
      <c r="D636">
        <v>32767</v>
      </c>
      <c r="E636">
        <v>6854</v>
      </c>
      <c r="F636">
        <v>23853</v>
      </c>
      <c r="G636">
        <v>14263</v>
      </c>
      <c r="H636">
        <v>13452</v>
      </c>
    </row>
    <row r="637" spans="1:8" x14ac:dyDescent="0.2">
      <c r="A637">
        <v>7883</v>
      </c>
      <c r="B637">
        <v>32767</v>
      </c>
      <c r="C637">
        <v>13492</v>
      </c>
      <c r="D637">
        <v>32767</v>
      </c>
      <c r="E637">
        <v>6854</v>
      </c>
      <c r="F637">
        <v>23853</v>
      </c>
      <c r="G637">
        <v>13492</v>
      </c>
      <c r="H637">
        <v>13452</v>
      </c>
    </row>
    <row r="638" spans="1:8" x14ac:dyDescent="0.2">
      <c r="A638">
        <v>16689</v>
      </c>
      <c r="B638">
        <v>32767</v>
      </c>
      <c r="C638">
        <v>17688</v>
      </c>
      <c r="D638">
        <v>32767</v>
      </c>
      <c r="E638">
        <v>6854</v>
      </c>
      <c r="F638">
        <v>23853</v>
      </c>
      <c r="G638">
        <v>13492</v>
      </c>
      <c r="H638">
        <v>13452</v>
      </c>
    </row>
    <row r="639" spans="1:8" x14ac:dyDescent="0.2">
      <c r="A639">
        <v>32767</v>
      </c>
      <c r="B639">
        <v>32767</v>
      </c>
      <c r="C639">
        <v>29247</v>
      </c>
      <c r="D639">
        <v>32767</v>
      </c>
      <c r="E639">
        <v>6854</v>
      </c>
      <c r="F639">
        <v>23853</v>
      </c>
      <c r="G639">
        <v>13492</v>
      </c>
      <c r="H639">
        <v>13452</v>
      </c>
    </row>
    <row r="640" spans="1:8" x14ac:dyDescent="0.2">
      <c r="A640">
        <v>32767</v>
      </c>
      <c r="B640">
        <v>30350</v>
      </c>
      <c r="C640">
        <v>32767</v>
      </c>
      <c r="D640">
        <v>30081</v>
      </c>
      <c r="E640">
        <v>6854</v>
      </c>
      <c r="F640">
        <v>23853</v>
      </c>
      <c r="G640">
        <v>13492</v>
      </c>
      <c r="H640">
        <v>13452</v>
      </c>
    </row>
    <row r="641" spans="1:8" x14ac:dyDescent="0.2">
      <c r="A641">
        <v>32767</v>
      </c>
      <c r="B641">
        <v>27522</v>
      </c>
      <c r="C641">
        <v>32767</v>
      </c>
      <c r="D641">
        <v>13063</v>
      </c>
      <c r="E641">
        <v>6854</v>
      </c>
      <c r="F641">
        <v>23853</v>
      </c>
      <c r="G641">
        <v>13492</v>
      </c>
      <c r="H641">
        <v>13063</v>
      </c>
    </row>
    <row r="642" spans="1:8" x14ac:dyDescent="0.2">
      <c r="A642">
        <v>32767</v>
      </c>
      <c r="B642">
        <v>32767</v>
      </c>
      <c r="C642">
        <v>32767</v>
      </c>
      <c r="D642">
        <v>17216</v>
      </c>
      <c r="E642">
        <v>6854</v>
      </c>
      <c r="F642">
        <v>23853</v>
      </c>
      <c r="G642">
        <v>13492</v>
      </c>
      <c r="H642">
        <v>13063</v>
      </c>
    </row>
    <row r="643" spans="1:8" x14ac:dyDescent="0.2">
      <c r="A643">
        <v>20872</v>
      </c>
      <c r="B643">
        <v>32767</v>
      </c>
      <c r="C643">
        <v>32767</v>
      </c>
      <c r="D643">
        <v>27904</v>
      </c>
      <c r="E643">
        <v>6854</v>
      </c>
      <c r="F643">
        <v>23853</v>
      </c>
      <c r="G643">
        <v>13492</v>
      </c>
      <c r="H643">
        <v>13063</v>
      </c>
    </row>
    <row r="644" spans="1:8" x14ac:dyDescent="0.2">
      <c r="A644">
        <v>6380</v>
      </c>
      <c r="B644">
        <v>32767</v>
      </c>
      <c r="C644">
        <v>19447</v>
      </c>
      <c r="D644">
        <v>32767</v>
      </c>
      <c r="E644">
        <v>6380</v>
      </c>
      <c r="F644">
        <v>27522</v>
      </c>
      <c r="G644">
        <v>13492</v>
      </c>
      <c r="H644">
        <v>13063</v>
      </c>
    </row>
    <row r="645" spans="1:8" x14ac:dyDescent="0.2">
      <c r="A645">
        <v>12787</v>
      </c>
      <c r="B645">
        <v>32767</v>
      </c>
      <c r="C645">
        <v>14294</v>
      </c>
      <c r="D645">
        <v>32767</v>
      </c>
      <c r="E645">
        <v>6380</v>
      </c>
      <c r="F645">
        <v>27522</v>
      </c>
      <c r="G645">
        <v>13492</v>
      </c>
      <c r="H645">
        <v>13063</v>
      </c>
    </row>
    <row r="646" spans="1:8" x14ac:dyDescent="0.2">
      <c r="A646">
        <v>28511</v>
      </c>
      <c r="B646">
        <v>32767</v>
      </c>
      <c r="C646">
        <v>23493</v>
      </c>
      <c r="D646">
        <v>32767</v>
      </c>
      <c r="E646">
        <v>6380</v>
      </c>
      <c r="F646">
        <v>27522</v>
      </c>
      <c r="G646">
        <v>13492</v>
      </c>
      <c r="H646">
        <v>13063</v>
      </c>
    </row>
    <row r="647" spans="1:8" x14ac:dyDescent="0.2">
      <c r="A647">
        <v>32767</v>
      </c>
      <c r="B647">
        <v>32767</v>
      </c>
      <c r="C647">
        <v>32767</v>
      </c>
      <c r="D647">
        <v>32767</v>
      </c>
      <c r="E647">
        <v>6380</v>
      </c>
      <c r="F647">
        <v>27522</v>
      </c>
      <c r="G647">
        <v>13492</v>
      </c>
      <c r="H647">
        <v>13063</v>
      </c>
    </row>
    <row r="648" spans="1:8" x14ac:dyDescent="0.2">
      <c r="A648">
        <v>32767</v>
      </c>
      <c r="B648">
        <v>27013</v>
      </c>
      <c r="C648">
        <v>32767</v>
      </c>
      <c r="D648">
        <v>17873</v>
      </c>
      <c r="E648">
        <v>6380</v>
      </c>
      <c r="F648">
        <v>27013</v>
      </c>
      <c r="G648">
        <v>13492</v>
      </c>
      <c r="H648">
        <v>13063</v>
      </c>
    </row>
    <row r="649" spans="1:8" x14ac:dyDescent="0.2">
      <c r="A649">
        <v>32767</v>
      </c>
      <c r="B649">
        <v>32767</v>
      </c>
      <c r="C649">
        <v>32767</v>
      </c>
      <c r="D649">
        <v>14524</v>
      </c>
      <c r="E649">
        <v>6380</v>
      </c>
      <c r="F649">
        <v>27013</v>
      </c>
      <c r="G649">
        <v>13492</v>
      </c>
      <c r="H649">
        <v>13063</v>
      </c>
    </row>
    <row r="650" spans="1:8" x14ac:dyDescent="0.2">
      <c r="A650">
        <v>29396</v>
      </c>
      <c r="B650">
        <v>32767</v>
      </c>
      <c r="C650">
        <v>32767</v>
      </c>
      <c r="D650">
        <v>22959</v>
      </c>
      <c r="E650">
        <v>6380</v>
      </c>
      <c r="F650">
        <v>27013</v>
      </c>
      <c r="G650">
        <v>13492</v>
      </c>
      <c r="H650">
        <v>13063</v>
      </c>
    </row>
    <row r="651" spans="1:8" x14ac:dyDescent="0.2">
      <c r="A651">
        <v>9285</v>
      </c>
      <c r="B651">
        <v>32767</v>
      </c>
      <c r="C651">
        <v>26616</v>
      </c>
      <c r="D651">
        <v>32767</v>
      </c>
      <c r="E651">
        <v>6380</v>
      </c>
      <c r="F651">
        <v>27013</v>
      </c>
      <c r="G651">
        <v>13492</v>
      </c>
      <c r="H651">
        <v>13063</v>
      </c>
    </row>
    <row r="652" spans="1:8" x14ac:dyDescent="0.2">
      <c r="A652">
        <v>9107</v>
      </c>
      <c r="B652">
        <v>32767</v>
      </c>
      <c r="C652">
        <v>13970</v>
      </c>
      <c r="D652">
        <v>32767</v>
      </c>
      <c r="E652">
        <v>6380</v>
      </c>
      <c r="F652">
        <v>27013</v>
      </c>
      <c r="G652">
        <v>13492</v>
      </c>
      <c r="H652">
        <v>13063</v>
      </c>
    </row>
    <row r="653" spans="1:8" x14ac:dyDescent="0.2">
      <c r="A653">
        <v>21830</v>
      </c>
      <c r="B653">
        <v>32767</v>
      </c>
      <c r="C653">
        <v>19802</v>
      </c>
      <c r="D653">
        <v>32767</v>
      </c>
      <c r="E653">
        <v>6380</v>
      </c>
      <c r="F653">
        <v>27013</v>
      </c>
      <c r="G653">
        <v>13492</v>
      </c>
      <c r="H653">
        <v>13063</v>
      </c>
    </row>
    <row r="654" spans="1:8" x14ac:dyDescent="0.2">
      <c r="A654">
        <v>32767</v>
      </c>
      <c r="B654">
        <v>32767</v>
      </c>
      <c r="C654">
        <v>32762</v>
      </c>
      <c r="D654">
        <v>32767</v>
      </c>
      <c r="E654">
        <v>6380</v>
      </c>
      <c r="F654">
        <v>27013</v>
      </c>
      <c r="G654">
        <v>13492</v>
      </c>
      <c r="H654">
        <v>13063</v>
      </c>
    </row>
    <row r="655" spans="1:8" x14ac:dyDescent="0.2">
      <c r="A655">
        <v>32767</v>
      </c>
      <c r="B655">
        <v>29079</v>
      </c>
      <c r="C655">
        <v>32767</v>
      </c>
      <c r="D655">
        <v>24811</v>
      </c>
      <c r="E655">
        <v>6380</v>
      </c>
      <c r="F655">
        <v>27013</v>
      </c>
      <c r="G655">
        <v>13492</v>
      </c>
      <c r="H655">
        <v>13063</v>
      </c>
    </row>
    <row r="656" spans="1:8" x14ac:dyDescent="0.2">
      <c r="A656">
        <v>32767</v>
      </c>
      <c r="B656">
        <v>29831</v>
      </c>
      <c r="C656">
        <v>32767</v>
      </c>
      <c r="D656">
        <v>13248</v>
      </c>
      <c r="E656">
        <v>6380</v>
      </c>
      <c r="F656">
        <v>27013</v>
      </c>
      <c r="G656">
        <v>13492</v>
      </c>
      <c r="H656">
        <v>13063</v>
      </c>
    </row>
    <row r="657" spans="1:8" x14ac:dyDescent="0.2">
      <c r="A657">
        <v>32767</v>
      </c>
      <c r="B657">
        <v>32767</v>
      </c>
      <c r="C657">
        <v>32767</v>
      </c>
      <c r="D657">
        <v>18918</v>
      </c>
      <c r="E657">
        <v>6380</v>
      </c>
      <c r="F657">
        <v>27013</v>
      </c>
      <c r="G657">
        <v>13492</v>
      </c>
      <c r="H657">
        <v>13063</v>
      </c>
    </row>
    <row r="658" spans="1:8" x14ac:dyDescent="0.2">
      <c r="A658">
        <v>15418</v>
      </c>
      <c r="B658">
        <v>32767</v>
      </c>
      <c r="C658">
        <v>32767</v>
      </c>
      <c r="D658">
        <v>31173</v>
      </c>
      <c r="E658">
        <v>6380</v>
      </c>
      <c r="F658">
        <v>27013</v>
      </c>
      <c r="G658">
        <v>13492</v>
      </c>
      <c r="H658">
        <v>13063</v>
      </c>
    </row>
    <row r="659" spans="1:8" x14ac:dyDescent="0.2">
      <c r="A659">
        <v>7019</v>
      </c>
      <c r="B659">
        <v>32767</v>
      </c>
      <c r="C659">
        <v>16009</v>
      </c>
      <c r="D659">
        <v>32767</v>
      </c>
      <c r="E659">
        <v>6380</v>
      </c>
      <c r="F659">
        <v>27013</v>
      </c>
      <c r="G659">
        <v>13492</v>
      </c>
      <c r="H659">
        <v>13063</v>
      </c>
    </row>
    <row r="660" spans="1:8" x14ac:dyDescent="0.2">
      <c r="A660">
        <v>16129</v>
      </c>
      <c r="B660">
        <v>32767</v>
      </c>
      <c r="C660">
        <v>16688</v>
      </c>
      <c r="D660">
        <v>32767</v>
      </c>
      <c r="E660">
        <v>6380</v>
      </c>
      <c r="F660">
        <v>27013</v>
      </c>
      <c r="G660">
        <v>13492</v>
      </c>
      <c r="H660">
        <v>13063</v>
      </c>
    </row>
    <row r="661" spans="1:8" x14ac:dyDescent="0.2">
      <c r="A661">
        <v>32767</v>
      </c>
      <c r="B661">
        <v>32767</v>
      </c>
      <c r="C661">
        <v>26826</v>
      </c>
      <c r="D661">
        <v>32767</v>
      </c>
      <c r="E661">
        <v>6380</v>
      </c>
      <c r="F661">
        <v>27013</v>
      </c>
      <c r="G661">
        <v>13492</v>
      </c>
      <c r="H661">
        <v>13063</v>
      </c>
    </row>
    <row r="662" spans="1:8" x14ac:dyDescent="0.2">
      <c r="A662">
        <v>32767</v>
      </c>
      <c r="B662">
        <v>32627</v>
      </c>
      <c r="C662">
        <v>32767</v>
      </c>
      <c r="D662">
        <v>32543</v>
      </c>
      <c r="E662">
        <v>6380</v>
      </c>
      <c r="F662">
        <v>27013</v>
      </c>
      <c r="G662">
        <v>13492</v>
      </c>
      <c r="H662">
        <v>13063</v>
      </c>
    </row>
    <row r="663" spans="1:8" x14ac:dyDescent="0.2">
      <c r="A663">
        <v>32767</v>
      </c>
      <c r="B663">
        <v>28652</v>
      </c>
      <c r="C663">
        <v>32767</v>
      </c>
      <c r="D663">
        <v>13625</v>
      </c>
      <c r="E663">
        <v>6380</v>
      </c>
      <c r="F663">
        <v>27013</v>
      </c>
      <c r="G663">
        <v>13492</v>
      </c>
      <c r="H663">
        <v>13063</v>
      </c>
    </row>
    <row r="664" spans="1:8" x14ac:dyDescent="0.2">
      <c r="A664">
        <v>32767</v>
      </c>
      <c r="B664">
        <v>32767</v>
      </c>
      <c r="C664">
        <v>32767</v>
      </c>
      <c r="D664">
        <v>15450</v>
      </c>
      <c r="E664">
        <v>7019</v>
      </c>
      <c r="F664">
        <v>28652</v>
      </c>
      <c r="G664">
        <v>16009</v>
      </c>
      <c r="H664">
        <v>13248</v>
      </c>
    </row>
    <row r="665" spans="1:8" x14ac:dyDescent="0.2">
      <c r="A665">
        <v>23936</v>
      </c>
      <c r="B665">
        <v>32767</v>
      </c>
      <c r="C665">
        <v>32767</v>
      </c>
      <c r="D665">
        <v>26115</v>
      </c>
      <c r="E665">
        <v>7019</v>
      </c>
      <c r="F665">
        <v>28652</v>
      </c>
      <c r="G665">
        <v>16009</v>
      </c>
      <c r="H665">
        <v>13248</v>
      </c>
    </row>
    <row r="666" spans="1:8" x14ac:dyDescent="0.2">
      <c r="A666">
        <v>6507</v>
      </c>
      <c r="B666">
        <v>32767</v>
      </c>
      <c r="C666">
        <v>21320</v>
      </c>
      <c r="D666">
        <v>32767</v>
      </c>
      <c r="E666">
        <v>6507</v>
      </c>
      <c r="F666">
        <v>28652</v>
      </c>
      <c r="G666">
        <v>16009</v>
      </c>
      <c r="H666">
        <v>13248</v>
      </c>
    </row>
    <row r="667" spans="1:8" x14ac:dyDescent="0.2">
      <c r="A667">
        <v>11537</v>
      </c>
      <c r="B667">
        <v>32767</v>
      </c>
      <c r="C667">
        <v>13968</v>
      </c>
      <c r="D667">
        <v>32767</v>
      </c>
      <c r="E667">
        <v>6507</v>
      </c>
      <c r="F667">
        <v>28652</v>
      </c>
      <c r="G667">
        <v>13968</v>
      </c>
      <c r="H667">
        <v>13248</v>
      </c>
    </row>
    <row r="668" spans="1:8" x14ac:dyDescent="0.2">
      <c r="A668">
        <v>25940</v>
      </c>
      <c r="B668">
        <v>32767</v>
      </c>
      <c r="C668">
        <v>22150</v>
      </c>
      <c r="D668">
        <v>32767</v>
      </c>
      <c r="E668">
        <v>6507</v>
      </c>
      <c r="F668">
        <v>28652</v>
      </c>
      <c r="G668">
        <v>13968</v>
      </c>
      <c r="H668">
        <v>13248</v>
      </c>
    </row>
    <row r="669" spans="1:8" x14ac:dyDescent="0.2">
      <c r="A669">
        <v>32767</v>
      </c>
      <c r="B669">
        <v>32767</v>
      </c>
      <c r="C669">
        <v>32767</v>
      </c>
      <c r="D669">
        <v>32767</v>
      </c>
      <c r="E669">
        <v>6507</v>
      </c>
      <c r="F669">
        <v>28652</v>
      </c>
      <c r="G669">
        <v>13968</v>
      </c>
      <c r="H669">
        <v>13248</v>
      </c>
    </row>
    <row r="670" spans="1:8" x14ac:dyDescent="0.2">
      <c r="A670">
        <v>32767</v>
      </c>
      <c r="B670">
        <v>28021</v>
      </c>
      <c r="C670">
        <v>32767</v>
      </c>
      <c r="D670">
        <v>19463</v>
      </c>
      <c r="E670">
        <v>6507</v>
      </c>
      <c r="F670">
        <v>28021</v>
      </c>
      <c r="G670">
        <v>13968</v>
      </c>
      <c r="H670">
        <v>13248</v>
      </c>
    </row>
    <row r="671" spans="1:8" x14ac:dyDescent="0.2">
      <c r="A671">
        <v>32767</v>
      </c>
      <c r="B671">
        <v>32767</v>
      </c>
      <c r="C671">
        <v>32767</v>
      </c>
      <c r="D671">
        <v>14502</v>
      </c>
      <c r="E671">
        <v>6507</v>
      </c>
      <c r="F671">
        <v>28021</v>
      </c>
      <c r="G671">
        <v>13968</v>
      </c>
      <c r="H671">
        <v>13248</v>
      </c>
    </row>
    <row r="672" spans="1:8" x14ac:dyDescent="0.2">
      <c r="A672">
        <v>31569</v>
      </c>
      <c r="B672">
        <v>32767</v>
      </c>
      <c r="C672">
        <v>32767</v>
      </c>
      <c r="D672">
        <v>21889</v>
      </c>
      <c r="E672">
        <v>6507</v>
      </c>
      <c r="F672">
        <v>28021</v>
      </c>
      <c r="G672">
        <v>13968</v>
      </c>
      <c r="H672">
        <v>13248</v>
      </c>
    </row>
    <row r="673" spans="1:8" x14ac:dyDescent="0.2">
      <c r="A673">
        <v>10906</v>
      </c>
      <c r="B673">
        <v>32767</v>
      </c>
      <c r="C673">
        <v>28459</v>
      </c>
      <c r="D673">
        <v>32767</v>
      </c>
      <c r="E673">
        <v>6507</v>
      </c>
      <c r="F673">
        <v>28021</v>
      </c>
      <c r="G673">
        <v>13968</v>
      </c>
      <c r="H673">
        <v>13248</v>
      </c>
    </row>
    <row r="674" spans="1:8" x14ac:dyDescent="0.2">
      <c r="A674">
        <v>8461</v>
      </c>
      <c r="B674">
        <v>32767</v>
      </c>
      <c r="C674">
        <v>14247</v>
      </c>
      <c r="D674">
        <v>32767</v>
      </c>
      <c r="E674">
        <v>6507</v>
      </c>
      <c r="F674">
        <v>28021</v>
      </c>
      <c r="G674">
        <v>13968</v>
      </c>
      <c r="H674">
        <v>13248</v>
      </c>
    </row>
    <row r="675" spans="1:8" x14ac:dyDescent="0.2">
      <c r="A675">
        <v>20106</v>
      </c>
      <c r="B675">
        <v>32767</v>
      </c>
      <c r="C675">
        <v>18712</v>
      </c>
      <c r="D675">
        <v>32767</v>
      </c>
      <c r="E675">
        <v>6507</v>
      </c>
      <c r="F675">
        <v>28021</v>
      </c>
      <c r="G675">
        <v>13968</v>
      </c>
      <c r="H675">
        <v>13248</v>
      </c>
    </row>
    <row r="676" spans="1:8" x14ac:dyDescent="0.2">
      <c r="A676">
        <v>32767</v>
      </c>
      <c r="B676">
        <v>32767</v>
      </c>
      <c r="C676">
        <v>31733</v>
      </c>
      <c r="D676">
        <v>32767</v>
      </c>
      <c r="E676">
        <v>6507</v>
      </c>
      <c r="F676">
        <v>28021</v>
      </c>
      <c r="G676">
        <v>13968</v>
      </c>
      <c r="H676">
        <v>13248</v>
      </c>
    </row>
    <row r="677" spans="1:8" x14ac:dyDescent="0.2">
      <c r="A677">
        <v>32767</v>
      </c>
      <c r="B677">
        <v>29835</v>
      </c>
      <c r="C677">
        <v>32767</v>
      </c>
      <c r="D677">
        <v>27121</v>
      </c>
      <c r="E677">
        <v>6507</v>
      </c>
      <c r="F677">
        <v>28021</v>
      </c>
      <c r="G677">
        <v>13968</v>
      </c>
      <c r="H677">
        <v>13248</v>
      </c>
    </row>
    <row r="678" spans="1:8" x14ac:dyDescent="0.2">
      <c r="A678">
        <v>32767</v>
      </c>
      <c r="B678">
        <v>29508</v>
      </c>
      <c r="C678">
        <v>32767</v>
      </c>
      <c r="D678">
        <v>13582</v>
      </c>
      <c r="E678">
        <v>6507</v>
      </c>
      <c r="F678">
        <v>28021</v>
      </c>
      <c r="G678">
        <v>13968</v>
      </c>
      <c r="H678">
        <v>13248</v>
      </c>
    </row>
    <row r="679" spans="1:8" x14ac:dyDescent="0.2">
      <c r="A679">
        <v>32767</v>
      </c>
      <c r="B679">
        <v>32767</v>
      </c>
      <c r="C679">
        <v>32767</v>
      </c>
      <c r="D679">
        <v>18566</v>
      </c>
      <c r="E679">
        <v>6507</v>
      </c>
      <c r="F679">
        <v>28021</v>
      </c>
      <c r="G679">
        <v>13968</v>
      </c>
      <c r="H679">
        <v>13248</v>
      </c>
    </row>
    <row r="680" spans="1:8" x14ac:dyDescent="0.2">
      <c r="A680">
        <v>17947</v>
      </c>
      <c r="B680">
        <v>32767</v>
      </c>
      <c r="C680">
        <v>32767</v>
      </c>
      <c r="D680">
        <v>30308</v>
      </c>
      <c r="E680">
        <v>6507</v>
      </c>
      <c r="F680">
        <v>28021</v>
      </c>
      <c r="G680">
        <v>13968</v>
      </c>
      <c r="H680">
        <v>13248</v>
      </c>
    </row>
    <row r="681" spans="1:8" x14ac:dyDescent="0.2">
      <c r="A681">
        <v>6786</v>
      </c>
      <c r="B681">
        <v>32767</v>
      </c>
      <c r="C681">
        <v>17667</v>
      </c>
      <c r="D681">
        <v>32767</v>
      </c>
      <c r="E681">
        <v>6507</v>
      </c>
      <c r="F681">
        <v>28021</v>
      </c>
      <c r="G681">
        <v>13968</v>
      </c>
      <c r="H681">
        <v>13248</v>
      </c>
    </row>
    <row r="682" spans="1:8" x14ac:dyDescent="0.2">
      <c r="A682">
        <v>14315</v>
      </c>
      <c r="B682">
        <v>32767</v>
      </c>
      <c r="C682">
        <v>15933</v>
      </c>
      <c r="D682">
        <v>32767</v>
      </c>
      <c r="E682">
        <v>6507</v>
      </c>
      <c r="F682">
        <v>28021</v>
      </c>
      <c r="G682">
        <v>13968</v>
      </c>
      <c r="H682">
        <v>13248</v>
      </c>
    </row>
    <row r="683" spans="1:8" x14ac:dyDescent="0.2">
      <c r="A683">
        <v>31108</v>
      </c>
      <c r="B683">
        <v>32767</v>
      </c>
      <c r="C683">
        <v>25880</v>
      </c>
      <c r="D683">
        <v>32767</v>
      </c>
      <c r="E683">
        <v>6507</v>
      </c>
      <c r="F683">
        <v>28021</v>
      </c>
      <c r="G683">
        <v>13968</v>
      </c>
      <c r="H683">
        <v>13248</v>
      </c>
    </row>
    <row r="684" spans="1:8" x14ac:dyDescent="0.2">
      <c r="A684">
        <v>32767</v>
      </c>
      <c r="B684">
        <v>32767</v>
      </c>
      <c r="C684">
        <v>32767</v>
      </c>
      <c r="D684">
        <v>32767</v>
      </c>
      <c r="E684">
        <v>6786</v>
      </c>
      <c r="F684">
        <v>29508</v>
      </c>
      <c r="G684">
        <v>15933</v>
      </c>
      <c r="H684">
        <v>13582</v>
      </c>
    </row>
    <row r="685" spans="1:8" x14ac:dyDescent="0.2">
      <c r="A685">
        <v>32767</v>
      </c>
      <c r="B685">
        <v>28308</v>
      </c>
      <c r="C685">
        <v>32767</v>
      </c>
      <c r="D685">
        <v>15845</v>
      </c>
      <c r="E685">
        <v>6786</v>
      </c>
      <c r="F685">
        <v>28308</v>
      </c>
      <c r="G685">
        <v>15933</v>
      </c>
      <c r="H685">
        <v>13582</v>
      </c>
    </row>
    <row r="686" spans="1:8" x14ac:dyDescent="0.2">
      <c r="A686">
        <v>32767</v>
      </c>
      <c r="B686">
        <v>32767</v>
      </c>
      <c r="C686">
        <v>32767</v>
      </c>
      <c r="D686">
        <v>14844</v>
      </c>
      <c r="E686">
        <v>6786</v>
      </c>
      <c r="F686">
        <v>28308</v>
      </c>
      <c r="G686">
        <v>15933</v>
      </c>
      <c r="H686">
        <v>13582</v>
      </c>
    </row>
    <row r="687" spans="1:8" x14ac:dyDescent="0.2">
      <c r="A687">
        <v>26347</v>
      </c>
      <c r="B687">
        <v>32767</v>
      </c>
      <c r="C687">
        <v>32767</v>
      </c>
      <c r="D687">
        <v>23787</v>
      </c>
      <c r="E687">
        <v>6786</v>
      </c>
      <c r="F687">
        <v>28308</v>
      </c>
      <c r="G687">
        <v>15933</v>
      </c>
      <c r="H687">
        <v>13582</v>
      </c>
    </row>
    <row r="688" spans="1:8" x14ac:dyDescent="0.2">
      <c r="A688">
        <v>6729</v>
      </c>
      <c r="B688">
        <v>32767</v>
      </c>
      <c r="C688">
        <v>22851</v>
      </c>
      <c r="D688">
        <v>32767</v>
      </c>
      <c r="E688">
        <v>6729</v>
      </c>
      <c r="F688">
        <v>28308</v>
      </c>
      <c r="G688">
        <v>15933</v>
      </c>
      <c r="H688">
        <v>13582</v>
      </c>
    </row>
    <row r="689" spans="1:8" x14ac:dyDescent="0.2">
      <c r="A689">
        <v>10644</v>
      </c>
      <c r="B689">
        <v>32767</v>
      </c>
      <c r="C689">
        <v>13837</v>
      </c>
      <c r="D689">
        <v>32767</v>
      </c>
      <c r="E689">
        <v>6729</v>
      </c>
      <c r="F689">
        <v>28308</v>
      </c>
      <c r="G689">
        <v>13837</v>
      </c>
      <c r="H689">
        <v>13582</v>
      </c>
    </row>
    <row r="690" spans="1:8" x14ac:dyDescent="0.2">
      <c r="A690">
        <v>23546</v>
      </c>
      <c r="B690">
        <v>32767</v>
      </c>
      <c r="C690">
        <v>20440</v>
      </c>
      <c r="D690">
        <v>32767</v>
      </c>
      <c r="E690">
        <v>6729</v>
      </c>
      <c r="F690">
        <v>28308</v>
      </c>
      <c r="G690">
        <v>13837</v>
      </c>
      <c r="H690">
        <v>13582</v>
      </c>
    </row>
    <row r="691" spans="1:8" x14ac:dyDescent="0.2">
      <c r="A691">
        <v>32767</v>
      </c>
      <c r="B691">
        <v>32767</v>
      </c>
      <c r="C691">
        <v>32767</v>
      </c>
      <c r="D691">
        <v>32767</v>
      </c>
      <c r="E691">
        <v>6729</v>
      </c>
      <c r="F691">
        <v>28308</v>
      </c>
      <c r="G691">
        <v>13837</v>
      </c>
      <c r="H691">
        <v>13582</v>
      </c>
    </row>
    <row r="692" spans="1:8" x14ac:dyDescent="0.2">
      <c r="A692">
        <v>32767</v>
      </c>
      <c r="B692">
        <v>27690</v>
      </c>
      <c r="C692">
        <v>32767</v>
      </c>
      <c r="D692">
        <v>21072</v>
      </c>
      <c r="E692">
        <v>6729</v>
      </c>
      <c r="F692">
        <v>27690</v>
      </c>
      <c r="G692">
        <v>13837</v>
      </c>
      <c r="H692">
        <v>13582</v>
      </c>
    </row>
    <row r="693" spans="1:8" x14ac:dyDescent="0.2">
      <c r="A693">
        <v>32767</v>
      </c>
      <c r="B693">
        <v>32200</v>
      </c>
      <c r="C693">
        <v>32767</v>
      </c>
      <c r="D693">
        <v>13186</v>
      </c>
      <c r="E693">
        <v>6729</v>
      </c>
      <c r="F693">
        <v>27690</v>
      </c>
      <c r="G693">
        <v>13837</v>
      </c>
      <c r="H693">
        <v>13186</v>
      </c>
    </row>
    <row r="694" spans="1:8" x14ac:dyDescent="0.2">
      <c r="A694">
        <v>32767</v>
      </c>
      <c r="B694">
        <v>32767</v>
      </c>
      <c r="C694">
        <v>32767</v>
      </c>
      <c r="D694">
        <v>20005</v>
      </c>
      <c r="E694">
        <v>6729</v>
      </c>
      <c r="F694">
        <v>27690</v>
      </c>
      <c r="G694">
        <v>13837</v>
      </c>
      <c r="H694">
        <v>13186</v>
      </c>
    </row>
    <row r="695" spans="1:8" x14ac:dyDescent="0.2">
      <c r="A695">
        <v>13806</v>
      </c>
      <c r="B695">
        <v>32767</v>
      </c>
      <c r="C695">
        <v>31462</v>
      </c>
      <c r="D695">
        <v>32767</v>
      </c>
      <c r="E695">
        <v>6729</v>
      </c>
      <c r="F695">
        <v>27690</v>
      </c>
      <c r="G695">
        <v>13837</v>
      </c>
      <c r="H695">
        <v>13186</v>
      </c>
    </row>
    <row r="696" spans="1:8" x14ac:dyDescent="0.2">
      <c r="A696">
        <v>8140</v>
      </c>
      <c r="B696">
        <v>32767</v>
      </c>
      <c r="C696">
        <v>13888</v>
      </c>
      <c r="D696">
        <v>32767</v>
      </c>
      <c r="E696">
        <v>6729</v>
      </c>
      <c r="F696">
        <v>27690</v>
      </c>
      <c r="G696">
        <v>13837</v>
      </c>
      <c r="H696">
        <v>13186</v>
      </c>
    </row>
    <row r="697" spans="1:8" x14ac:dyDescent="0.2">
      <c r="A697">
        <v>17607</v>
      </c>
      <c r="B697">
        <v>32767</v>
      </c>
      <c r="C697">
        <v>18790</v>
      </c>
      <c r="D697">
        <v>32767</v>
      </c>
      <c r="E697">
        <v>6729</v>
      </c>
      <c r="F697">
        <v>27690</v>
      </c>
      <c r="G697">
        <v>13837</v>
      </c>
      <c r="H697">
        <v>13186</v>
      </c>
    </row>
    <row r="698" spans="1:8" x14ac:dyDescent="0.2">
      <c r="A698">
        <v>32767</v>
      </c>
      <c r="B698">
        <v>32767</v>
      </c>
      <c r="C698">
        <v>29215</v>
      </c>
      <c r="D698">
        <v>32767</v>
      </c>
      <c r="E698">
        <v>6729</v>
      </c>
      <c r="F698">
        <v>27690</v>
      </c>
      <c r="G698">
        <v>13837</v>
      </c>
      <c r="H698">
        <v>13186</v>
      </c>
    </row>
    <row r="699" spans="1:8" x14ac:dyDescent="0.2">
      <c r="A699">
        <v>32767</v>
      </c>
      <c r="B699">
        <v>30837</v>
      </c>
      <c r="C699">
        <v>32767</v>
      </c>
      <c r="D699">
        <v>29637</v>
      </c>
      <c r="E699">
        <v>6729</v>
      </c>
      <c r="F699">
        <v>27690</v>
      </c>
      <c r="G699">
        <v>13837</v>
      </c>
      <c r="H699">
        <v>13186</v>
      </c>
    </row>
    <row r="700" spans="1:8" x14ac:dyDescent="0.2">
      <c r="A700">
        <v>32767</v>
      </c>
      <c r="B700">
        <v>28745</v>
      </c>
      <c r="C700">
        <v>32767</v>
      </c>
      <c r="D700">
        <v>12731</v>
      </c>
      <c r="E700">
        <v>6729</v>
      </c>
      <c r="F700">
        <v>27690</v>
      </c>
      <c r="G700">
        <v>13837</v>
      </c>
      <c r="H700">
        <v>12731</v>
      </c>
    </row>
    <row r="701" spans="1:8" x14ac:dyDescent="0.2">
      <c r="A701">
        <v>32767</v>
      </c>
      <c r="B701">
        <v>32767</v>
      </c>
      <c r="C701">
        <v>32767</v>
      </c>
      <c r="D701">
        <v>16960</v>
      </c>
      <c r="E701">
        <v>6729</v>
      </c>
      <c r="F701">
        <v>27690</v>
      </c>
      <c r="G701">
        <v>13837</v>
      </c>
      <c r="H701">
        <v>12731</v>
      </c>
    </row>
    <row r="702" spans="1:8" x14ac:dyDescent="0.2">
      <c r="A702">
        <v>21108</v>
      </c>
      <c r="B702">
        <v>32767</v>
      </c>
      <c r="C702">
        <v>32767</v>
      </c>
      <c r="D702">
        <v>27691</v>
      </c>
      <c r="E702">
        <v>6729</v>
      </c>
      <c r="F702">
        <v>27690</v>
      </c>
      <c r="G702">
        <v>13837</v>
      </c>
      <c r="H702">
        <v>12731</v>
      </c>
    </row>
    <row r="703" spans="1:8" x14ac:dyDescent="0.2">
      <c r="A703">
        <v>6729</v>
      </c>
      <c r="B703">
        <v>32767</v>
      </c>
      <c r="C703">
        <v>19624</v>
      </c>
      <c r="D703">
        <v>32767</v>
      </c>
      <c r="E703">
        <v>6729</v>
      </c>
      <c r="F703">
        <v>27690</v>
      </c>
      <c r="G703">
        <v>13837</v>
      </c>
      <c r="H703">
        <v>12731</v>
      </c>
    </row>
    <row r="704" spans="1:8" x14ac:dyDescent="0.2">
      <c r="A704">
        <v>12930</v>
      </c>
      <c r="B704">
        <v>32767</v>
      </c>
      <c r="C704">
        <v>14764</v>
      </c>
      <c r="D704">
        <v>32767</v>
      </c>
      <c r="E704">
        <v>6729</v>
      </c>
      <c r="F704">
        <v>28745</v>
      </c>
      <c r="G704">
        <v>13888</v>
      </c>
      <c r="H704">
        <v>12731</v>
      </c>
    </row>
    <row r="705" spans="1:8" x14ac:dyDescent="0.2">
      <c r="A705">
        <v>28451</v>
      </c>
      <c r="B705">
        <v>32767</v>
      </c>
      <c r="C705">
        <v>23756</v>
      </c>
      <c r="D705">
        <v>32767</v>
      </c>
      <c r="E705">
        <v>6729</v>
      </c>
      <c r="F705">
        <v>28745</v>
      </c>
      <c r="G705">
        <v>13888</v>
      </c>
      <c r="H705">
        <v>12731</v>
      </c>
    </row>
    <row r="706" spans="1:8" x14ac:dyDescent="0.2">
      <c r="A706">
        <v>32767</v>
      </c>
      <c r="B706">
        <v>32767</v>
      </c>
      <c r="C706">
        <v>32767</v>
      </c>
      <c r="D706">
        <v>32767</v>
      </c>
      <c r="E706">
        <v>6729</v>
      </c>
      <c r="F706">
        <v>28745</v>
      </c>
      <c r="G706">
        <v>13888</v>
      </c>
      <c r="H706">
        <v>12731</v>
      </c>
    </row>
    <row r="707" spans="1:8" x14ac:dyDescent="0.2">
      <c r="A707">
        <v>32767</v>
      </c>
      <c r="B707">
        <v>28081</v>
      </c>
      <c r="C707">
        <v>32767</v>
      </c>
      <c r="D707">
        <v>17977</v>
      </c>
      <c r="E707">
        <v>6729</v>
      </c>
      <c r="F707">
        <v>28081</v>
      </c>
      <c r="G707">
        <v>13888</v>
      </c>
      <c r="H707">
        <v>12731</v>
      </c>
    </row>
    <row r="708" spans="1:8" x14ac:dyDescent="0.2">
      <c r="A708">
        <v>32767</v>
      </c>
      <c r="B708">
        <v>32767</v>
      </c>
      <c r="C708">
        <v>32767</v>
      </c>
      <c r="D708">
        <v>14298</v>
      </c>
      <c r="E708">
        <v>6729</v>
      </c>
      <c r="F708">
        <v>28081</v>
      </c>
      <c r="G708">
        <v>13888</v>
      </c>
      <c r="H708">
        <v>12731</v>
      </c>
    </row>
    <row r="709" spans="1:8" x14ac:dyDescent="0.2">
      <c r="A709">
        <v>28813</v>
      </c>
      <c r="B709">
        <v>32767</v>
      </c>
      <c r="C709">
        <v>32767</v>
      </c>
      <c r="D709">
        <v>23333</v>
      </c>
      <c r="E709">
        <v>6729</v>
      </c>
      <c r="F709">
        <v>28081</v>
      </c>
      <c r="G709">
        <v>13888</v>
      </c>
      <c r="H709">
        <v>12731</v>
      </c>
    </row>
    <row r="710" spans="1:8" x14ac:dyDescent="0.2">
      <c r="A710">
        <v>9243</v>
      </c>
      <c r="B710">
        <v>32767</v>
      </c>
      <c r="C710">
        <v>25793</v>
      </c>
      <c r="D710">
        <v>32767</v>
      </c>
      <c r="E710">
        <v>6729</v>
      </c>
      <c r="F710">
        <v>28081</v>
      </c>
      <c r="G710">
        <v>13888</v>
      </c>
      <c r="H710">
        <v>12731</v>
      </c>
    </row>
    <row r="711" spans="1:8" x14ac:dyDescent="0.2">
      <c r="A711">
        <v>9698</v>
      </c>
      <c r="B711">
        <v>32767</v>
      </c>
      <c r="C711">
        <v>14603</v>
      </c>
      <c r="D711">
        <v>32767</v>
      </c>
      <c r="E711">
        <v>6729</v>
      </c>
      <c r="F711">
        <v>28081</v>
      </c>
      <c r="G711">
        <v>13888</v>
      </c>
      <c r="H711">
        <v>12731</v>
      </c>
    </row>
    <row r="712" spans="1:8" x14ac:dyDescent="0.2">
      <c r="A712">
        <v>22525</v>
      </c>
      <c r="B712">
        <v>32767</v>
      </c>
      <c r="C712">
        <v>20352</v>
      </c>
      <c r="D712">
        <v>32767</v>
      </c>
      <c r="E712">
        <v>6729</v>
      </c>
      <c r="F712">
        <v>28081</v>
      </c>
      <c r="G712">
        <v>13888</v>
      </c>
      <c r="H712">
        <v>12731</v>
      </c>
    </row>
    <row r="713" spans="1:8" x14ac:dyDescent="0.2">
      <c r="A713">
        <v>32767</v>
      </c>
      <c r="B713">
        <v>32767</v>
      </c>
      <c r="C713">
        <v>32767</v>
      </c>
      <c r="D713">
        <v>32767</v>
      </c>
      <c r="E713">
        <v>6729</v>
      </c>
      <c r="F713">
        <v>28081</v>
      </c>
      <c r="G713">
        <v>13888</v>
      </c>
      <c r="H713">
        <v>12731</v>
      </c>
    </row>
    <row r="714" spans="1:8" x14ac:dyDescent="0.2">
      <c r="A714">
        <v>32767</v>
      </c>
      <c r="B714">
        <v>29505</v>
      </c>
      <c r="C714">
        <v>32767</v>
      </c>
      <c r="D714">
        <v>24222</v>
      </c>
      <c r="E714">
        <v>6729</v>
      </c>
      <c r="F714">
        <v>28081</v>
      </c>
      <c r="G714">
        <v>13888</v>
      </c>
      <c r="H714">
        <v>12731</v>
      </c>
    </row>
    <row r="715" spans="1:8" x14ac:dyDescent="0.2">
      <c r="A715">
        <v>32767</v>
      </c>
      <c r="B715">
        <v>30643</v>
      </c>
      <c r="C715">
        <v>32767</v>
      </c>
      <c r="D715">
        <v>13140</v>
      </c>
      <c r="E715">
        <v>6729</v>
      </c>
      <c r="F715">
        <v>28081</v>
      </c>
      <c r="G715">
        <v>13888</v>
      </c>
      <c r="H715">
        <v>12731</v>
      </c>
    </row>
    <row r="716" spans="1:8" x14ac:dyDescent="0.2">
      <c r="A716">
        <v>32767</v>
      </c>
      <c r="B716">
        <v>32767</v>
      </c>
      <c r="C716">
        <v>32767</v>
      </c>
      <c r="D716">
        <v>18625</v>
      </c>
      <c r="E716">
        <v>6729</v>
      </c>
      <c r="F716">
        <v>28081</v>
      </c>
      <c r="G716">
        <v>13888</v>
      </c>
      <c r="H716">
        <v>12731</v>
      </c>
    </row>
    <row r="717" spans="1:8" x14ac:dyDescent="0.2">
      <c r="A717">
        <v>15141</v>
      </c>
      <c r="B717">
        <v>32767</v>
      </c>
      <c r="C717">
        <v>32767</v>
      </c>
      <c r="D717">
        <v>31517</v>
      </c>
      <c r="E717">
        <v>6729</v>
      </c>
      <c r="F717">
        <v>28081</v>
      </c>
      <c r="G717">
        <v>13888</v>
      </c>
      <c r="H717">
        <v>12731</v>
      </c>
    </row>
    <row r="718" spans="1:8" x14ac:dyDescent="0.2">
      <c r="A718">
        <v>7528</v>
      </c>
      <c r="B718">
        <v>32767</v>
      </c>
      <c r="C718">
        <v>15433</v>
      </c>
      <c r="D718">
        <v>32767</v>
      </c>
      <c r="E718">
        <v>6729</v>
      </c>
      <c r="F718">
        <v>28081</v>
      </c>
      <c r="G718">
        <v>13888</v>
      </c>
      <c r="H718">
        <v>12731</v>
      </c>
    </row>
    <row r="719" spans="1:8" x14ac:dyDescent="0.2">
      <c r="A719">
        <v>16240</v>
      </c>
      <c r="B719">
        <v>32767</v>
      </c>
      <c r="C719">
        <v>16315</v>
      </c>
      <c r="D719">
        <v>32767</v>
      </c>
      <c r="E719">
        <v>6729</v>
      </c>
      <c r="F719">
        <v>28081</v>
      </c>
      <c r="G719">
        <v>13888</v>
      </c>
      <c r="H719">
        <v>12731</v>
      </c>
    </row>
    <row r="720" spans="1:8" x14ac:dyDescent="0.2">
      <c r="A720">
        <v>32767</v>
      </c>
      <c r="B720">
        <v>32767</v>
      </c>
      <c r="C720">
        <v>27176</v>
      </c>
      <c r="D720">
        <v>32767</v>
      </c>
      <c r="E720">
        <v>6729</v>
      </c>
      <c r="F720">
        <v>28081</v>
      </c>
      <c r="G720">
        <v>13888</v>
      </c>
      <c r="H720">
        <v>12731</v>
      </c>
    </row>
    <row r="721" spans="1:8" x14ac:dyDescent="0.2">
      <c r="A721">
        <v>32767</v>
      </c>
      <c r="B721">
        <v>32767</v>
      </c>
      <c r="C721">
        <v>32767</v>
      </c>
      <c r="D721">
        <v>32554</v>
      </c>
      <c r="E721">
        <v>6729</v>
      </c>
      <c r="F721">
        <v>28081</v>
      </c>
      <c r="G721">
        <v>13888</v>
      </c>
      <c r="H721">
        <v>12731</v>
      </c>
    </row>
    <row r="722" spans="1:8" x14ac:dyDescent="0.2">
      <c r="A722">
        <v>32767</v>
      </c>
      <c r="B722">
        <v>28581</v>
      </c>
      <c r="C722">
        <v>32767</v>
      </c>
      <c r="D722">
        <v>14254</v>
      </c>
      <c r="E722">
        <v>6729</v>
      </c>
      <c r="F722">
        <v>28081</v>
      </c>
      <c r="G722">
        <v>13888</v>
      </c>
      <c r="H722">
        <v>12731</v>
      </c>
    </row>
    <row r="723" spans="1:8" x14ac:dyDescent="0.2">
      <c r="A723">
        <v>32767</v>
      </c>
      <c r="B723">
        <v>32767</v>
      </c>
      <c r="C723">
        <v>32767</v>
      </c>
      <c r="D723">
        <v>16219</v>
      </c>
      <c r="E723">
        <v>6729</v>
      </c>
      <c r="F723">
        <v>28081</v>
      </c>
      <c r="G723">
        <v>13888</v>
      </c>
      <c r="H723">
        <v>12731</v>
      </c>
    </row>
    <row r="724" spans="1:8" x14ac:dyDescent="0.2">
      <c r="A724">
        <v>23876</v>
      </c>
      <c r="B724">
        <v>32767</v>
      </c>
      <c r="C724">
        <v>32767</v>
      </c>
      <c r="D724">
        <v>25323</v>
      </c>
      <c r="E724">
        <v>7528</v>
      </c>
      <c r="F724">
        <v>28581</v>
      </c>
      <c r="G724">
        <v>15433</v>
      </c>
      <c r="H724">
        <v>13140</v>
      </c>
    </row>
    <row r="725" spans="1:8" x14ac:dyDescent="0.2">
      <c r="A725">
        <v>6708</v>
      </c>
      <c r="B725">
        <v>32767</v>
      </c>
      <c r="C725">
        <v>21232</v>
      </c>
      <c r="D725">
        <v>32767</v>
      </c>
      <c r="E725">
        <v>6708</v>
      </c>
      <c r="F725">
        <v>28581</v>
      </c>
      <c r="G725">
        <v>15433</v>
      </c>
      <c r="H725">
        <v>13140</v>
      </c>
    </row>
    <row r="726" spans="1:8" x14ac:dyDescent="0.2">
      <c r="A726">
        <v>11863</v>
      </c>
      <c r="B726">
        <v>32767</v>
      </c>
      <c r="C726">
        <v>14390</v>
      </c>
      <c r="D726">
        <v>32767</v>
      </c>
      <c r="E726">
        <v>6708</v>
      </c>
      <c r="F726">
        <v>28581</v>
      </c>
      <c r="G726">
        <v>14390</v>
      </c>
      <c r="H726">
        <v>13140</v>
      </c>
    </row>
    <row r="727" spans="1:8" x14ac:dyDescent="0.2">
      <c r="A727">
        <v>26149</v>
      </c>
      <c r="B727">
        <v>32767</v>
      </c>
      <c r="C727">
        <v>22574</v>
      </c>
      <c r="D727">
        <v>32767</v>
      </c>
      <c r="E727">
        <v>6708</v>
      </c>
      <c r="F727">
        <v>28581</v>
      </c>
      <c r="G727">
        <v>14390</v>
      </c>
      <c r="H727">
        <v>13140</v>
      </c>
    </row>
    <row r="728" spans="1:8" x14ac:dyDescent="0.2">
      <c r="A728">
        <v>32767</v>
      </c>
      <c r="B728">
        <v>32767</v>
      </c>
      <c r="C728">
        <v>32767</v>
      </c>
      <c r="D728">
        <v>32767</v>
      </c>
      <c r="E728">
        <v>6708</v>
      </c>
      <c r="F728">
        <v>28581</v>
      </c>
      <c r="G728">
        <v>14390</v>
      </c>
      <c r="H728">
        <v>13140</v>
      </c>
    </row>
    <row r="729" spans="1:8" x14ac:dyDescent="0.2">
      <c r="A729">
        <v>32767</v>
      </c>
      <c r="B729">
        <v>27924</v>
      </c>
      <c r="C729">
        <v>32767</v>
      </c>
      <c r="D729">
        <v>19066</v>
      </c>
      <c r="E729">
        <v>6708</v>
      </c>
      <c r="F729">
        <v>27924</v>
      </c>
      <c r="G729">
        <v>14390</v>
      </c>
      <c r="H729">
        <v>13140</v>
      </c>
    </row>
    <row r="730" spans="1:8" x14ac:dyDescent="0.2">
      <c r="A730">
        <v>32767</v>
      </c>
      <c r="B730">
        <v>32767</v>
      </c>
      <c r="C730">
        <v>32767</v>
      </c>
      <c r="D730">
        <v>13751</v>
      </c>
      <c r="E730">
        <v>6708</v>
      </c>
      <c r="F730">
        <v>27924</v>
      </c>
      <c r="G730">
        <v>14390</v>
      </c>
      <c r="H730">
        <v>13140</v>
      </c>
    </row>
    <row r="731" spans="1:8" x14ac:dyDescent="0.2">
      <c r="A731">
        <v>31436</v>
      </c>
      <c r="B731">
        <v>32767</v>
      </c>
      <c r="C731">
        <v>32767</v>
      </c>
      <c r="D731">
        <v>21460</v>
      </c>
      <c r="E731">
        <v>6708</v>
      </c>
      <c r="F731">
        <v>27924</v>
      </c>
      <c r="G731">
        <v>14390</v>
      </c>
      <c r="H731">
        <v>13140</v>
      </c>
    </row>
    <row r="732" spans="1:8" x14ac:dyDescent="0.2">
      <c r="A732">
        <v>11254</v>
      </c>
      <c r="B732">
        <v>32767</v>
      </c>
      <c r="C732">
        <v>29478</v>
      </c>
      <c r="D732">
        <v>32767</v>
      </c>
      <c r="E732">
        <v>6708</v>
      </c>
      <c r="F732">
        <v>27924</v>
      </c>
      <c r="G732">
        <v>14390</v>
      </c>
      <c r="H732">
        <v>13140</v>
      </c>
    </row>
    <row r="733" spans="1:8" x14ac:dyDescent="0.2">
      <c r="A733">
        <v>7888</v>
      </c>
      <c r="B733">
        <v>32767</v>
      </c>
      <c r="C733">
        <v>14017</v>
      </c>
      <c r="D733">
        <v>32767</v>
      </c>
      <c r="E733">
        <v>6708</v>
      </c>
      <c r="F733">
        <v>27924</v>
      </c>
      <c r="G733">
        <v>14017</v>
      </c>
      <c r="H733">
        <v>13140</v>
      </c>
    </row>
    <row r="734" spans="1:8" x14ac:dyDescent="0.2">
      <c r="A734">
        <v>19737</v>
      </c>
      <c r="B734">
        <v>32767</v>
      </c>
      <c r="C734">
        <v>18984</v>
      </c>
      <c r="D734">
        <v>32767</v>
      </c>
      <c r="E734">
        <v>6708</v>
      </c>
      <c r="F734">
        <v>27924</v>
      </c>
      <c r="G734">
        <v>14017</v>
      </c>
      <c r="H734">
        <v>13140</v>
      </c>
    </row>
    <row r="735" spans="1:8" x14ac:dyDescent="0.2">
      <c r="A735">
        <v>32767</v>
      </c>
      <c r="B735">
        <v>32767</v>
      </c>
      <c r="C735">
        <v>31386</v>
      </c>
      <c r="D735">
        <v>32767</v>
      </c>
      <c r="E735">
        <v>6708</v>
      </c>
      <c r="F735">
        <v>27924</v>
      </c>
      <c r="G735">
        <v>14017</v>
      </c>
      <c r="H735">
        <v>13140</v>
      </c>
    </row>
    <row r="736" spans="1:8" x14ac:dyDescent="0.2">
      <c r="A736">
        <v>32767</v>
      </c>
      <c r="B736">
        <v>30897</v>
      </c>
      <c r="C736">
        <v>32767</v>
      </c>
      <c r="D736">
        <v>27524</v>
      </c>
      <c r="E736">
        <v>6708</v>
      </c>
      <c r="F736">
        <v>27924</v>
      </c>
      <c r="G736">
        <v>14017</v>
      </c>
      <c r="H736">
        <v>13140</v>
      </c>
    </row>
    <row r="737" spans="1:8" x14ac:dyDescent="0.2">
      <c r="A737">
        <v>32767</v>
      </c>
      <c r="B737">
        <v>31368</v>
      </c>
      <c r="C737">
        <v>32767</v>
      </c>
      <c r="D737">
        <v>13161</v>
      </c>
      <c r="E737">
        <v>6708</v>
      </c>
      <c r="F737">
        <v>27924</v>
      </c>
      <c r="G737">
        <v>14017</v>
      </c>
      <c r="H737">
        <v>13140</v>
      </c>
    </row>
    <row r="738" spans="1:8" x14ac:dyDescent="0.2">
      <c r="A738">
        <v>32767</v>
      </c>
      <c r="B738">
        <v>32767</v>
      </c>
      <c r="C738">
        <v>32767</v>
      </c>
      <c r="D738">
        <v>18187</v>
      </c>
      <c r="E738">
        <v>6708</v>
      </c>
      <c r="F738">
        <v>27924</v>
      </c>
      <c r="G738">
        <v>14017</v>
      </c>
      <c r="H738">
        <v>13140</v>
      </c>
    </row>
    <row r="739" spans="1:8" x14ac:dyDescent="0.2">
      <c r="A739">
        <v>17685</v>
      </c>
      <c r="B739">
        <v>32767</v>
      </c>
      <c r="C739">
        <v>32767</v>
      </c>
      <c r="D739">
        <v>28758</v>
      </c>
      <c r="E739">
        <v>6708</v>
      </c>
      <c r="F739">
        <v>27924</v>
      </c>
      <c r="G739">
        <v>14017</v>
      </c>
      <c r="H739">
        <v>13140</v>
      </c>
    </row>
    <row r="740" spans="1:8" x14ac:dyDescent="0.2">
      <c r="A740">
        <v>6212</v>
      </c>
      <c r="B740">
        <v>32767</v>
      </c>
      <c r="C740">
        <v>17353</v>
      </c>
      <c r="D740">
        <v>32767</v>
      </c>
      <c r="E740">
        <v>6212</v>
      </c>
      <c r="F740">
        <v>27924</v>
      </c>
      <c r="G740">
        <v>14017</v>
      </c>
      <c r="H740">
        <v>13140</v>
      </c>
    </row>
    <row r="741" spans="1:8" x14ac:dyDescent="0.2">
      <c r="A741">
        <v>14717</v>
      </c>
      <c r="B741">
        <v>32767</v>
      </c>
      <c r="C741">
        <v>16142</v>
      </c>
      <c r="D741">
        <v>32767</v>
      </c>
      <c r="E741">
        <v>6212</v>
      </c>
      <c r="F741">
        <v>27924</v>
      </c>
      <c r="G741">
        <v>14017</v>
      </c>
      <c r="H741">
        <v>13140</v>
      </c>
    </row>
    <row r="742" spans="1:8" x14ac:dyDescent="0.2">
      <c r="A742">
        <v>30501</v>
      </c>
      <c r="B742">
        <v>32767</v>
      </c>
      <c r="C742">
        <v>25550</v>
      </c>
      <c r="D742">
        <v>32767</v>
      </c>
      <c r="E742">
        <v>6212</v>
      </c>
      <c r="F742">
        <v>27924</v>
      </c>
      <c r="G742">
        <v>14017</v>
      </c>
      <c r="H742">
        <v>13140</v>
      </c>
    </row>
    <row r="743" spans="1:8" x14ac:dyDescent="0.2">
      <c r="A743">
        <v>32767</v>
      </c>
      <c r="B743">
        <v>32767</v>
      </c>
      <c r="C743">
        <v>32767</v>
      </c>
      <c r="D743">
        <v>32767</v>
      </c>
      <c r="E743">
        <v>6212</v>
      </c>
      <c r="F743">
        <v>27924</v>
      </c>
      <c r="G743">
        <v>14017</v>
      </c>
      <c r="H743">
        <v>13140</v>
      </c>
    </row>
    <row r="744" spans="1:8" x14ac:dyDescent="0.2">
      <c r="A744">
        <v>32767</v>
      </c>
      <c r="B744">
        <v>27872</v>
      </c>
      <c r="C744">
        <v>32767</v>
      </c>
      <c r="D744">
        <v>15501</v>
      </c>
      <c r="E744">
        <v>6212</v>
      </c>
      <c r="F744">
        <v>27872</v>
      </c>
      <c r="G744">
        <v>16142</v>
      </c>
      <c r="H744">
        <v>13161</v>
      </c>
    </row>
    <row r="745" spans="1:8" x14ac:dyDescent="0.2">
      <c r="A745">
        <v>32767</v>
      </c>
      <c r="B745">
        <v>32767</v>
      </c>
      <c r="C745">
        <v>32767</v>
      </c>
      <c r="D745">
        <v>14907</v>
      </c>
      <c r="E745">
        <v>6212</v>
      </c>
      <c r="F745">
        <v>27872</v>
      </c>
      <c r="G745">
        <v>16142</v>
      </c>
      <c r="H745">
        <v>13161</v>
      </c>
    </row>
    <row r="746" spans="1:8" x14ac:dyDescent="0.2">
      <c r="A746">
        <v>26227</v>
      </c>
      <c r="B746">
        <v>32767</v>
      </c>
      <c r="C746">
        <v>32767</v>
      </c>
      <c r="D746">
        <v>24900</v>
      </c>
      <c r="E746">
        <v>6212</v>
      </c>
      <c r="F746">
        <v>27872</v>
      </c>
      <c r="G746">
        <v>16142</v>
      </c>
      <c r="H746">
        <v>13161</v>
      </c>
    </row>
    <row r="747" spans="1:8" x14ac:dyDescent="0.2">
      <c r="A747">
        <v>6647</v>
      </c>
      <c r="B747">
        <v>32767</v>
      </c>
      <c r="C747">
        <v>23838</v>
      </c>
      <c r="D747">
        <v>32767</v>
      </c>
      <c r="E747">
        <v>6212</v>
      </c>
      <c r="F747">
        <v>27872</v>
      </c>
      <c r="G747">
        <v>16142</v>
      </c>
      <c r="H747">
        <v>13161</v>
      </c>
    </row>
    <row r="748" spans="1:8" x14ac:dyDescent="0.2">
      <c r="A748">
        <v>11252</v>
      </c>
      <c r="B748">
        <v>32767</v>
      </c>
      <c r="C748">
        <v>14190</v>
      </c>
      <c r="D748">
        <v>32767</v>
      </c>
      <c r="E748">
        <v>6212</v>
      </c>
      <c r="F748">
        <v>27872</v>
      </c>
      <c r="G748">
        <v>14190</v>
      </c>
      <c r="H748">
        <v>13161</v>
      </c>
    </row>
    <row r="749" spans="1:8" x14ac:dyDescent="0.2">
      <c r="A749">
        <v>23825</v>
      </c>
      <c r="B749">
        <v>32767</v>
      </c>
      <c r="C749">
        <v>21096</v>
      </c>
      <c r="D749">
        <v>32767</v>
      </c>
      <c r="E749">
        <v>6212</v>
      </c>
      <c r="F749">
        <v>27872</v>
      </c>
      <c r="G749">
        <v>14190</v>
      </c>
      <c r="H749">
        <v>13161</v>
      </c>
    </row>
    <row r="750" spans="1:8" x14ac:dyDescent="0.2">
      <c r="A750">
        <v>32767</v>
      </c>
      <c r="B750">
        <v>32767</v>
      </c>
      <c r="C750">
        <v>32767</v>
      </c>
      <c r="D750">
        <v>32767</v>
      </c>
      <c r="E750">
        <v>6212</v>
      </c>
      <c r="F750">
        <v>27872</v>
      </c>
      <c r="G750">
        <v>14190</v>
      </c>
      <c r="H750">
        <v>13161</v>
      </c>
    </row>
    <row r="751" spans="1:8" x14ac:dyDescent="0.2">
      <c r="A751">
        <v>32767</v>
      </c>
      <c r="B751">
        <v>29045</v>
      </c>
      <c r="C751">
        <v>32767</v>
      </c>
      <c r="D751">
        <v>21328</v>
      </c>
      <c r="E751">
        <v>6212</v>
      </c>
      <c r="F751">
        <v>27872</v>
      </c>
      <c r="G751">
        <v>14190</v>
      </c>
      <c r="H751">
        <v>13161</v>
      </c>
    </row>
    <row r="752" spans="1:8" x14ac:dyDescent="0.2">
      <c r="A752">
        <v>32767</v>
      </c>
      <c r="B752">
        <v>32767</v>
      </c>
      <c r="C752">
        <v>32767</v>
      </c>
      <c r="D752">
        <v>13734</v>
      </c>
      <c r="E752">
        <v>6212</v>
      </c>
      <c r="F752">
        <v>27872</v>
      </c>
      <c r="G752">
        <v>14190</v>
      </c>
      <c r="H752">
        <v>13161</v>
      </c>
    </row>
    <row r="753" spans="1:8" x14ac:dyDescent="0.2">
      <c r="A753">
        <v>32767</v>
      </c>
      <c r="B753">
        <v>32767</v>
      </c>
      <c r="C753">
        <v>32767</v>
      </c>
      <c r="D753">
        <v>19776</v>
      </c>
      <c r="E753">
        <v>6212</v>
      </c>
      <c r="F753">
        <v>27872</v>
      </c>
      <c r="G753">
        <v>14190</v>
      </c>
      <c r="H753">
        <v>13161</v>
      </c>
    </row>
    <row r="754" spans="1:8" x14ac:dyDescent="0.2">
      <c r="A754">
        <v>13078</v>
      </c>
      <c r="B754">
        <v>32767</v>
      </c>
      <c r="C754">
        <v>30926</v>
      </c>
      <c r="D754">
        <v>32767</v>
      </c>
      <c r="E754">
        <v>6212</v>
      </c>
      <c r="F754">
        <v>27872</v>
      </c>
      <c r="G754">
        <v>14190</v>
      </c>
      <c r="H754">
        <v>13161</v>
      </c>
    </row>
    <row r="755" spans="1:8" x14ac:dyDescent="0.2">
      <c r="A755">
        <v>7982</v>
      </c>
      <c r="B755">
        <v>32767</v>
      </c>
      <c r="C755">
        <v>14185</v>
      </c>
      <c r="D755">
        <v>32767</v>
      </c>
      <c r="E755">
        <v>6212</v>
      </c>
      <c r="F755">
        <v>27872</v>
      </c>
      <c r="G755">
        <v>14185</v>
      </c>
      <c r="H755">
        <v>13161</v>
      </c>
    </row>
    <row r="756" spans="1:8" x14ac:dyDescent="0.2">
      <c r="A756">
        <v>18681</v>
      </c>
      <c r="B756">
        <v>32767</v>
      </c>
      <c r="C756">
        <v>18376</v>
      </c>
      <c r="D756">
        <v>32767</v>
      </c>
      <c r="E756">
        <v>6212</v>
      </c>
      <c r="F756">
        <v>27872</v>
      </c>
      <c r="G756">
        <v>14185</v>
      </c>
      <c r="H756">
        <v>13161</v>
      </c>
    </row>
    <row r="757" spans="1:8" x14ac:dyDescent="0.2">
      <c r="A757">
        <v>32767</v>
      </c>
      <c r="B757">
        <v>32767</v>
      </c>
      <c r="C757">
        <v>29852</v>
      </c>
      <c r="D757">
        <v>32767</v>
      </c>
      <c r="E757">
        <v>6212</v>
      </c>
      <c r="F757">
        <v>27872</v>
      </c>
      <c r="G757">
        <v>14185</v>
      </c>
      <c r="H757">
        <v>13161</v>
      </c>
    </row>
    <row r="758" spans="1:8" x14ac:dyDescent="0.2">
      <c r="A758">
        <v>32767</v>
      </c>
      <c r="B758">
        <v>32651</v>
      </c>
      <c r="C758">
        <v>32767</v>
      </c>
      <c r="D758">
        <v>28630</v>
      </c>
      <c r="E758">
        <v>6212</v>
      </c>
      <c r="F758">
        <v>27872</v>
      </c>
      <c r="G758">
        <v>14185</v>
      </c>
      <c r="H758">
        <v>13161</v>
      </c>
    </row>
    <row r="759" spans="1:8" x14ac:dyDescent="0.2">
      <c r="A759">
        <v>32767</v>
      </c>
      <c r="B759">
        <v>30881</v>
      </c>
      <c r="C759">
        <v>32767</v>
      </c>
      <c r="D759">
        <v>13457</v>
      </c>
      <c r="E759">
        <v>6212</v>
      </c>
      <c r="F759">
        <v>27872</v>
      </c>
      <c r="G759">
        <v>14185</v>
      </c>
      <c r="H759">
        <v>13161</v>
      </c>
    </row>
    <row r="760" spans="1:8" x14ac:dyDescent="0.2">
      <c r="A760">
        <v>32767</v>
      </c>
      <c r="B760">
        <v>32767</v>
      </c>
      <c r="C760">
        <v>32767</v>
      </c>
      <c r="D760">
        <v>18115</v>
      </c>
      <c r="E760">
        <v>6212</v>
      </c>
      <c r="F760">
        <v>27872</v>
      </c>
      <c r="G760">
        <v>14185</v>
      </c>
      <c r="H760">
        <v>13161</v>
      </c>
    </row>
    <row r="761" spans="1:8" x14ac:dyDescent="0.2">
      <c r="A761">
        <v>20009</v>
      </c>
      <c r="B761">
        <v>32767</v>
      </c>
      <c r="C761">
        <v>32767</v>
      </c>
      <c r="D761">
        <v>28089</v>
      </c>
      <c r="E761">
        <v>6212</v>
      </c>
      <c r="F761">
        <v>27872</v>
      </c>
      <c r="G761">
        <v>14185</v>
      </c>
      <c r="H761">
        <v>13161</v>
      </c>
    </row>
    <row r="762" spans="1:8" x14ac:dyDescent="0.2">
      <c r="A762">
        <v>7258</v>
      </c>
      <c r="B762">
        <v>32767</v>
      </c>
      <c r="C762">
        <v>18844</v>
      </c>
      <c r="D762">
        <v>32767</v>
      </c>
      <c r="E762">
        <v>6212</v>
      </c>
      <c r="F762">
        <v>27872</v>
      </c>
      <c r="G762">
        <v>14185</v>
      </c>
      <c r="H762">
        <v>13161</v>
      </c>
    </row>
    <row r="763" spans="1:8" x14ac:dyDescent="0.2">
      <c r="A763">
        <v>14218</v>
      </c>
      <c r="B763">
        <v>32767</v>
      </c>
      <c r="C763">
        <v>15905</v>
      </c>
      <c r="D763">
        <v>32767</v>
      </c>
      <c r="E763">
        <v>6212</v>
      </c>
      <c r="F763">
        <v>27872</v>
      </c>
      <c r="G763">
        <v>14185</v>
      </c>
      <c r="H763">
        <v>13161</v>
      </c>
    </row>
    <row r="764" spans="1:8" x14ac:dyDescent="0.2">
      <c r="A764">
        <v>28935</v>
      </c>
      <c r="B764">
        <v>32767</v>
      </c>
      <c r="C764">
        <v>25189</v>
      </c>
      <c r="D764">
        <v>32767</v>
      </c>
      <c r="E764">
        <v>7258</v>
      </c>
      <c r="F764">
        <v>30881</v>
      </c>
      <c r="G764">
        <v>14185</v>
      </c>
      <c r="H764">
        <v>13457</v>
      </c>
    </row>
    <row r="765" spans="1:8" x14ac:dyDescent="0.2">
      <c r="A765">
        <v>32767</v>
      </c>
      <c r="B765">
        <v>32767</v>
      </c>
      <c r="C765">
        <v>32767</v>
      </c>
      <c r="D765">
        <v>32767</v>
      </c>
      <c r="E765">
        <v>7258</v>
      </c>
      <c r="F765">
        <v>30881</v>
      </c>
      <c r="G765">
        <v>14185</v>
      </c>
      <c r="H765">
        <v>13457</v>
      </c>
    </row>
    <row r="766" spans="1:8" x14ac:dyDescent="0.2">
      <c r="A766">
        <v>32767</v>
      </c>
      <c r="B766">
        <v>31158</v>
      </c>
      <c r="C766">
        <v>32767</v>
      </c>
      <c r="D766">
        <v>17282</v>
      </c>
      <c r="E766">
        <v>7258</v>
      </c>
      <c r="F766">
        <v>30881</v>
      </c>
      <c r="G766">
        <v>14185</v>
      </c>
      <c r="H766">
        <v>13457</v>
      </c>
    </row>
    <row r="767" spans="1:8" x14ac:dyDescent="0.2">
      <c r="A767">
        <v>32767</v>
      </c>
      <c r="B767">
        <v>32767</v>
      </c>
      <c r="C767">
        <v>32767</v>
      </c>
      <c r="D767">
        <v>15011</v>
      </c>
      <c r="E767">
        <v>7258</v>
      </c>
      <c r="F767">
        <v>30881</v>
      </c>
      <c r="G767">
        <v>14185</v>
      </c>
      <c r="H767">
        <v>13457</v>
      </c>
    </row>
    <row r="768" spans="1:8" x14ac:dyDescent="0.2">
      <c r="A768">
        <v>27626</v>
      </c>
      <c r="B768">
        <v>32767</v>
      </c>
      <c r="C768">
        <v>32767</v>
      </c>
      <c r="D768">
        <v>24374</v>
      </c>
      <c r="E768">
        <v>7258</v>
      </c>
      <c r="F768">
        <v>30881</v>
      </c>
      <c r="G768">
        <v>14185</v>
      </c>
      <c r="H768">
        <v>13457</v>
      </c>
    </row>
    <row r="769" spans="1:8" x14ac:dyDescent="0.2">
      <c r="A769">
        <v>7600</v>
      </c>
      <c r="B769">
        <v>32767</v>
      </c>
      <c r="C769">
        <v>24905</v>
      </c>
      <c r="D769">
        <v>32767</v>
      </c>
      <c r="E769">
        <v>7258</v>
      </c>
      <c r="F769">
        <v>30881</v>
      </c>
      <c r="G769">
        <v>14185</v>
      </c>
      <c r="H769">
        <v>13457</v>
      </c>
    </row>
    <row r="770" spans="1:8" x14ac:dyDescent="0.2">
      <c r="A770">
        <v>10075</v>
      </c>
      <c r="B770">
        <v>32767</v>
      </c>
      <c r="C770">
        <v>14359</v>
      </c>
      <c r="D770">
        <v>32767</v>
      </c>
      <c r="E770">
        <v>7258</v>
      </c>
      <c r="F770">
        <v>30881</v>
      </c>
      <c r="G770">
        <v>14185</v>
      </c>
      <c r="H770">
        <v>13457</v>
      </c>
    </row>
    <row r="771" spans="1:8" x14ac:dyDescent="0.2">
      <c r="A771">
        <v>23124</v>
      </c>
      <c r="B771">
        <v>32767</v>
      </c>
      <c r="C771">
        <v>20737</v>
      </c>
      <c r="D771">
        <v>32767</v>
      </c>
      <c r="E771">
        <v>7258</v>
      </c>
      <c r="F771">
        <v>30881</v>
      </c>
      <c r="G771">
        <v>14185</v>
      </c>
      <c r="H771">
        <v>13457</v>
      </c>
    </row>
    <row r="772" spans="1:8" x14ac:dyDescent="0.2">
      <c r="A772">
        <v>32767</v>
      </c>
      <c r="B772">
        <v>32767</v>
      </c>
      <c r="C772">
        <v>32767</v>
      </c>
      <c r="D772">
        <v>32767</v>
      </c>
      <c r="E772">
        <v>7258</v>
      </c>
      <c r="F772">
        <v>30881</v>
      </c>
      <c r="G772">
        <v>14185</v>
      </c>
      <c r="H772">
        <v>13457</v>
      </c>
    </row>
    <row r="773" spans="1:8" x14ac:dyDescent="0.2">
      <c r="A773">
        <v>32767</v>
      </c>
      <c r="B773">
        <v>31598</v>
      </c>
      <c r="C773">
        <v>32767</v>
      </c>
      <c r="D773">
        <v>22646</v>
      </c>
      <c r="E773">
        <v>7258</v>
      </c>
      <c r="F773">
        <v>30881</v>
      </c>
      <c r="G773">
        <v>14185</v>
      </c>
      <c r="H773">
        <v>13457</v>
      </c>
    </row>
    <row r="774" spans="1:8" x14ac:dyDescent="0.2">
      <c r="A774">
        <v>32767</v>
      </c>
      <c r="B774">
        <v>32767</v>
      </c>
      <c r="C774">
        <v>32767</v>
      </c>
      <c r="D774">
        <v>13584</v>
      </c>
      <c r="E774">
        <v>7258</v>
      </c>
      <c r="F774">
        <v>30881</v>
      </c>
      <c r="G774">
        <v>14185</v>
      </c>
      <c r="H774">
        <v>13457</v>
      </c>
    </row>
    <row r="775" spans="1:8" x14ac:dyDescent="0.2">
      <c r="A775">
        <v>32767</v>
      </c>
      <c r="B775">
        <v>32767</v>
      </c>
      <c r="C775">
        <v>32767</v>
      </c>
      <c r="D775">
        <v>20479</v>
      </c>
      <c r="E775">
        <v>7258</v>
      </c>
      <c r="F775">
        <v>30881</v>
      </c>
      <c r="G775">
        <v>14185</v>
      </c>
      <c r="H775">
        <v>13457</v>
      </c>
    </row>
    <row r="776" spans="1:8" x14ac:dyDescent="0.2">
      <c r="A776">
        <v>14395</v>
      </c>
      <c r="B776">
        <v>32767</v>
      </c>
      <c r="C776">
        <v>32378</v>
      </c>
      <c r="D776">
        <v>32767</v>
      </c>
      <c r="E776">
        <v>7258</v>
      </c>
      <c r="F776">
        <v>30881</v>
      </c>
      <c r="G776">
        <v>14185</v>
      </c>
      <c r="H776">
        <v>13457</v>
      </c>
    </row>
    <row r="777" spans="1:8" x14ac:dyDescent="0.2">
      <c r="A777">
        <v>7133</v>
      </c>
      <c r="B777">
        <v>32767</v>
      </c>
      <c r="C777">
        <v>14149</v>
      </c>
      <c r="D777">
        <v>32767</v>
      </c>
      <c r="E777">
        <v>7133</v>
      </c>
      <c r="F777">
        <v>30881</v>
      </c>
      <c r="G777">
        <v>14149</v>
      </c>
      <c r="H777">
        <v>13457</v>
      </c>
    </row>
    <row r="778" spans="1:8" x14ac:dyDescent="0.2">
      <c r="A778">
        <v>16958</v>
      </c>
      <c r="B778">
        <v>32767</v>
      </c>
      <c r="C778">
        <v>16813</v>
      </c>
      <c r="D778">
        <v>32767</v>
      </c>
      <c r="E778">
        <v>7133</v>
      </c>
      <c r="F778">
        <v>30881</v>
      </c>
      <c r="G778">
        <v>14149</v>
      </c>
      <c r="H778">
        <v>13457</v>
      </c>
    </row>
    <row r="779" spans="1:8" x14ac:dyDescent="0.2">
      <c r="A779">
        <v>32767</v>
      </c>
      <c r="B779">
        <v>32767</v>
      </c>
      <c r="C779">
        <v>28118</v>
      </c>
      <c r="D779">
        <v>32767</v>
      </c>
      <c r="E779">
        <v>7133</v>
      </c>
      <c r="F779">
        <v>30881</v>
      </c>
      <c r="G779">
        <v>14149</v>
      </c>
      <c r="H779">
        <v>13457</v>
      </c>
    </row>
    <row r="780" spans="1:8" x14ac:dyDescent="0.2">
      <c r="A780">
        <v>32767</v>
      </c>
      <c r="B780">
        <v>32767</v>
      </c>
      <c r="C780">
        <v>32767</v>
      </c>
      <c r="D780">
        <v>30613</v>
      </c>
      <c r="E780">
        <v>7133</v>
      </c>
      <c r="F780">
        <v>30881</v>
      </c>
      <c r="G780">
        <v>14149</v>
      </c>
      <c r="H780">
        <v>13457</v>
      </c>
    </row>
    <row r="781" spans="1:8" x14ac:dyDescent="0.2">
      <c r="A781">
        <v>32767</v>
      </c>
      <c r="B781">
        <v>32767</v>
      </c>
      <c r="C781">
        <v>32767</v>
      </c>
      <c r="D781">
        <v>13344</v>
      </c>
      <c r="E781">
        <v>7133</v>
      </c>
      <c r="F781">
        <v>30881</v>
      </c>
      <c r="G781">
        <v>14149</v>
      </c>
      <c r="H781">
        <v>13344</v>
      </c>
    </row>
    <row r="782" spans="1:8" x14ac:dyDescent="0.2">
      <c r="A782">
        <v>32767</v>
      </c>
      <c r="B782">
        <v>32767</v>
      </c>
      <c r="C782">
        <v>32767</v>
      </c>
      <c r="D782">
        <v>16938</v>
      </c>
      <c r="E782">
        <v>7133</v>
      </c>
      <c r="F782">
        <v>30881</v>
      </c>
      <c r="G782">
        <v>14149</v>
      </c>
      <c r="H782">
        <v>13344</v>
      </c>
    </row>
    <row r="783" spans="1:8" x14ac:dyDescent="0.2">
      <c r="A783">
        <v>21383</v>
      </c>
      <c r="B783">
        <v>32767</v>
      </c>
      <c r="C783">
        <v>32767</v>
      </c>
      <c r="D783">
        <v>26786</v>
      </c>
      <c r="E783">
        <v>7133</v>
      </c>
      <c r="F783">
        <v>30881</v>
      </c>
      <c r="G783">
        <v>14149</v>
      </c>
      <c r="H783">
        <v>13344</v>
      </c>
    </row>
    <row r="784" spans="1:8" x14ac:dyDescent="0.2">
      <c r="A784">
        <v>6027</v>
      </c>
      <c r="B784">
        <v>32767</v>
      </c>
      <c r="C784">
        <v>19297</v>
      </c>
      <c r="D784">
        <v>32767</v>
      </c>
      <c r="E784">
        <v>6027</v>
      </c>
      <c r="F784">
        <v>32765</v>
      </c>
      <c r="G784">
        <v>14149</v>
      </c>
      <c r="H784">
        <v>13344</v>
      </c>
    </row>
    <row r="785" spans="1:8" x14ac:dyDescent="0.2">
      <c r="A785">
        <v>12904</v>
      </c>
      <c r="B785">
        <v>32767</v>
      </c>
      <c r="C785">
        <v>14619</v>
      </c>
      <c r="D785">
        <v>32767</v>
      </c>
      <c r="E785">
        <v>6027</v>
      </c>
      <c r="F785">
        <v>32765</v>
      </c>
      <c r="G785">
        <v>14149</v>
      </c>
      <c r="H785">
        <v>13344</v>
      </c>
    </row>
    <row r="786" spans="1:8" x14ac:dyDescent="0.2">
      <c r="A786">
        <v>28862</v>
      </c>
      <c r="B786">
        <v>32767</v>
      </c>
      <c r="C786">
        <v>23336</v>
      </c>
      <c r="D786">
        <v>32767</v>
      </c>
      <c r="E786">
        <v>6027</v>
      </c>
      <c r="F786">
        <v>32765</v>
      </c>
      <c r="G786">
        <v>14149</v>
      </c>
      <c r="H786">
        <v>13344</v>
      </c>
    </row>
    <row r="787" spans="1:8" x14ac:dyDescent="0.2">
      <c r="A787">
        <v>32767</v>
      </c>
      <c r="B787">
        <v>32767</v>
      </c>
      <c r="C787">
        <v>32767</v>
      </c>
      <c r="D787">
        <v>32767</v>
      </c>
      <c r="E787">
        <v>6027</v>
      </c>
      <c r="F787">
        <v>32765</v>
      </c>
      <c r="G787">
        <v>14149</v>
      </c>
      <c r="H787">
        <v>13344</v>
      </c>
    </row>
    <row r="788" spans="1:8" x14ac:dyDescent="0.2">
      <c r="A788">
        <v>32767</v>
      </c>
      <c r="B788">
        <v>31519</v>
      </c>
      <c r="C788">
        <v>32767</v>
      </c>
      <c r="D788">
        <v>18441</v>
      </c>
      <c r="E788">
        <v>6027</v>
      </c>
      <c r="F788">
        <v>31519</v>
      </c>
      <c r="G788">
        <v>14149</v>
      </c>
      <c r="H788">
        <v>13344</v>
      </c>
    </row>
    <row r="789" spans="1:8" x14ac:dyDescent="0.2">
      <c r="A789">
        <v>32767</v>
      </c>
      <c r="B789">
        <v>32767</v>
      </c>
      <c r="C789">
        <v>32767</v>
      </c>
      <c r="D789">
        <v>14479</v>
      </c>
      <c r="E789">
        <v>6027</v>
      </c>
      <c r="F789">
        <v>31519</v>
      </c>
      <c r="G789">
        <v>14149</v>
      </c>
      <c r="H789">
        <v>13344</v>
      </c>
    </row>
    <row r="790" spans="1:8" x14ac:dyDescent="0.2">
      <c r="A790">
        <v>29298</v>
      </c>
      <c r="B790">
        <v>32767</v>
      </c>
      <c r="C790">
        <v>32767</v>
      </c>
      <c r="D790">
        <v>22578</v>
      </c>
      <c r="E790">
        <v>6027</v>
      </c>
      <c r="F790">
        <v>31519</v>
      </c>
      <c r="G790">
        <v>14149</v>
      </c>
      <c r="H790">
        <v>13344</v>
      </c>
    </row>
    <row r="791" spans="1:8" x14ac:dyDescent="0.2">
      <c r="A791">
        <v>9406</v>
      </c>
      <c r="B791">
        <v>32767</v>
      </c>
      <c r="C791">
        <v>26388</v>
      </c>
      <c r="D791">
        <v>32767</v>
      </c>
      <c r="E791">
        <v>6027</v>
      </c>
      <c r="F791">
        <v>31519</v>
      </c>
      <c r="G791">
        <v>14149</v>
      </c>
      <c r="H791">
        <v>13344</v>
      </c>
    </row>
    <row r="792" spans="1:8" x14ac:dyDescent="0.2">
      <c r="A792">
        <v>9231</v>
      </c>
      <c r="B792">
        <v>32767</v>
      </c>
      <c r="C792">
        <v>13822</v>
      </c>
      <c r="D792">
        <v>32767</v>
      </c>
      <c r="E792">
        <v>6027</v>
      </c>
      <c r="F792">
        <v>31519</v>
      </c>
      <c r="G792">
        <v>13822</v>
      </c>
      <c r="H792">
        <v>13344</v>
      </c>
    </row>
    <row r="793" spans="1:8" x14ac:dyDescent="0.2">
      <c r="A793">
        <v>21726</v>
      </c>
      <c r="B793">
        <v>32767</v>
      </c>
      <c r="C793">
        <v>19879</v>
      </c>
      <c r="D793">
        <v>32767</v>
      </c>
      <c r="E793">
        <v>6027</v>
      </c>
      <c r="F793">
        <v>31519</v>
      </c>
      <c r="G793">
        <v>13822</v>
      </c>
      <c r="H793">
        <v>13344</v>
      </c>
    </row>
    <row r="794" spans="1:8" x14ac:dyDescent="0.2">
      <c r="A794">
        <v>32767</v>
      </c>
      <c r="B794">
        <v>32767</v>
      </c>
      <c r="C794">
        <v>32767</v>
      </c>
      <c r="D794">
        <v>32767</v>
      </c>
      <c r="E794">
        <v>6027</v>
      </c>
      <c r="F794">
        <v>31519</v>
      </c>
      <c r="G794">
        <v>13822</v>
      </c>
      <c r="H794">
        <v>13344</v>
      </c>
    </row>
    <row r="795" spans="1:8" x14ac:dyDescent="0.2">
      <c r="A795">
        <v>32767</v>
      </c>
      <c r="B795">
        <v>32767</v>
      </c>
      <c r="C795">
        <v>32767</v>
      </c>
      <c r="D795">
        <v>24484</v>
      </c>
      <c r="E795">
        <v>6027</v>
      </c>
      <c r="F795">
        <v>31519</v>
      </c>
      <c r="G795">
        <v>13822</v>
      </c>
      <c r="H795">
        <v>13344</v>
      </c>
    </row>
    <row r="796" spans="1:8" x14ac:dyDescent="0.2">
      <c r="A796">
        <v>32767</v>
      </c>
      <c r="B796">
        <v>32767</v>
      </c>
      <c r="C796">
        <v>32767</v>
      </c>
      <c r="D796">
        <v>13388</v>
      </c>
      <c r="E796">
        <v>6027</v>
      </c>
      <c r="F796">
        <v>31519</v>
      </c>
      <c r="G796">
        <v>13822</v>
      </c>
      <c r="H796">
        <v>13344</v>
      </c>
    </row>
    <row r="797" spans="1:8" x14ac:dyDescent="0.2">
      <c r="A797">
        <v>32767</v>
      </c>
      <c r="B797">
        <v>32767</v>
      </c>
      <c r="C797">
        <v>32767</v>
      </c>
      <c r="D797">
        <v>19514</v>
      </c>
      <c r="E797">
        <v>6027</v>
      </c>
      <c r="F797">
        <v>31519</v>
      </c>
      <c r="G797">
        <v>13822</v>
      </c>
      <c r="H797">
        <v>13344</v>
      </c>
    </row>
    <row r="798" spans="1:8" x14ac:dyDescent="0.2">
      <c r="A798">
        <v>14822</v>
      </c>
      <c r="B798">
        <v>32767</v>
      </c>
      <c r="C798">
        <v>32767</v>
      </c>
      <c r="D798">
        <v>32169</v>
      </c>
      <c r="E798">
        <v>6027</v>
      </c>
      <c r="F798">
        <v>31519</v>
      </c>
      <c r="G798">
        <v>13822</v>
      </c>
      <c r="H798">
        <v>13344</v>
      </c>
    </row>
    <row r="799" spans="1:8" x14ac:dyDescent="0.2">
      <c r="A799">
        <v>6955</v>
      </c>
      <c r="B799">
        <v>32767</v>
      </c>
      <c r="C799">
        <v>14604</v>
      </c>
      <c r="D799">
        <v>32767</v>
      </c>
      <c r="E799">
        <v>6027</v>
      </c>
      <c r="F799">
        <v>31519</v>
      </c>
      <c r="G799">
        <v>13822</v>
      </c>
      <c r="H799">
        <v>13344</v>
      </c>
    </row>
    <row r="800" spans="1:8" x14ac:dyDescent="0.2">
      <c r="A800">
        <v>16045</v>
      </c>
      <c r="B800">
        <v>32767</v>
      </c>
      <c r="C800">
        <v>16068</v>
      </c>
      <c r="D800">
        <v>32767</v>
      </c>
      <c r="E800">
        <v>6027</v>
      </c>
      <c r="F800">
        <v>31519</v>
      </c>
      <c r="G800">
        <v>13822</v>
      </c>
      <c r="H800">
        <v>13344</v>
      </c>
    </row>
    <row r="801" spans="1:8" x14ac:dyDescent="0.2">
      <c r="A801">
        <v>32767</v>
      </c>
      <c r="B801">
        <v>32767</v>
      </c>
      <c r="C801">
        <v>27441</v>
      </c>
      <c r="D801">
        <v>32767</v>
      </c>
      <c r="E801">
        <v>6027</v>
      </c>
      <c r="F801">
        <v>31519</v>
      </c>
      <c r="G801">
        <v>13822</v>
      </c>
      <c r="H801">
        <v>13344</v>
      </c>
    </row>
    <row r="802" spans="1:8" x14ac:dyDescent="0.2">
      <c r="A802">
        <v>32767</v>
      </c>
      <c r="B802">
        <v>32767</v>
      </c>
      <c r="C802">
        <v>32767</v>
      </c>
      <c r="D802">
        <v>32436</v>
      </c>
      <c r="E802">
        <v>6027</v>
      </c>
      <c r="F802">
        <v>31519</v>
      </c>
      <c r="G802">
        <v>13822</v>
      </c>
      <c r="H802">
        <v>13344</v>
      </c>
    </row>
    <row r="803" spans="1:8" x14ac:dyDescent="0.2">
      <c r="A803">
        <v>32767</v>
      </c>
      <c r="B803">
        <v>32767</v>
      </c>
      <c r="C803">
        <v>32767</v>
      </c>
      <c r="D803">
        <v>13942</v>
      </c>
      <c r="E803">
        <v>6027</v>
      </c>
      <c r="F803">
        <v>31519</v>
      </c>
      <c r="G803">
        <v>13822</v>
      </c>
      <c r="H803">
        <v>13344</v>
      </c>
    </row>
    <row r="804" spans="1:8" x14ac:dyDescent="0.2">
      <c r="A804">
        <v>32767</v>
      </c>
      <c r="B804">
        <v>32767</v>
      </c>
      <c r="C804">
        <v>32767</v>
      </c>
      <c r="D804">
        <v>15760</v>
      </c>
      <c r="E804">
        <v>6955</v>
      </c>
      <c r="F804">
        <v>32765</v>
      </c>
      <c r="G804">
        <v>14604</v>
      </c>
      <c r="H804">
        <v>13388</v>
      </c>
    </row>
    <row r="805" spans="1:8" x14ac:dyDescent="0.2">
      <c r="A805">
        <v>23134</v>
      </c>
      <c r="B805">
        <v>32767</v>
      </c>
      <c r="C805">
        <v>32767</v>
      </c>
      <c r="D805">
        <v>27395</v>
      </c>
      <c r="E805">
        <v>6955</v>
      </c>
      <c r="F805">
        <v>32765</v>
      </c>
      <c r="G805">
        <v>14604</v>
      </c>
      <c r="H805">
        <v>13388</v>
      </c>
    </row>
    <row r="806" spans="1:8" x14ac:dyDescent="0.2">
      <c r="A806">
        <v>6313</v>
      </c>
      <c r="B806">
        <v>32767</v>
      </c>
      <c r="C806">
        <v>21249</v>
      </c>
      <c r="D806">
        <v>32767</v>
      </c>
      <c r="E806">
        <v>6313</v>
      </c>
      <c r="F806">
        <v>32765</v>
      </c>
      <c r="G806">
        <v>14604</v>
      </c>
      <c r="H806">
        <v>13388</v>
      </c>
    </row>
    <row r="807" spans="1:8" x14ac:dyDescent="0.2">
      <c r="A807">
        <v>12016</v>
      </c>
      <c r="B807">
        <v>32767</v>
      </c>
      <c r="C807">
        <v>14428</v>
      </c>
      <c r="D807">
        <v>32767</v>
      </c>
      <c r="E807">
        <v>6313</v>
      </c>
      <c r="F807">
        <v>32765</v>
      </c>
      <c r="G807">
        <v>14428</v>
      </c>
      <c r="H807">
        <v>13388</v>
      </c>
    </row>
    <row r="808" spans="1:8" x14ac:dyDescent="0.2">
      <c r="A808">
        <v>26573</v>
      </c>
      <c r="B808">
        <v>32767</v>
      </c>
      <c r="C808">
        <v>22601</v>
      </c>
      <c r="D808">
        <v>32767</v>
      </c>
      <c r="E808">
        <v>6313</v>
      </c>
      <c r="F808">
        <v>32765</v>
      </c>
      <c r="G808">
        <v>14428</v>
      </c>
      <c r="H808">
        <v>13388</v>
      </c>
    </row>
    <row r="809" spans="1:8" x14ac:dyDescent="0.2">
      <c r="A809">
        <v>32767</v>
      </c>
      <c r="B809">
        <v>32767</v>
      </c>
      <c r="C809">
        <v>32767</v>
      </c>
      <c r="D809">
        <v>32767</v>
      </c>
      <c r="E809">
        <v>6313</v>
      </c>
      <c r="F809">
        <v>32765</v>
      </c>
      <c r="G809">
        <v>14428</v>
      </c>
      <c r="H809">
        <v>13388</v>
      </c>
    </row>
    <row r="810" spans="1:8" x14ac:dyDescent="0.2">
      <c r="A810">
        <v>32767</v>
      </c>
      <c r="B810">
        <v>32542</v>
      </c>
      <c r="C810">
        <v>32767</v>
      </c>
      <c r="D810">
        <v>18936</v>
      </c>
      <c r="E810">
        <v>6313</v>
      </c>
      <c r="F810">
        <v>32542</v>
      </c>
      <c r="G810">
        <v>14428</v>
      </c>
      <c r="H810">
        <v>13388</v>
      </c>
    </row>
    <row r="811" spans="1:8" x14ac:dyDescent="0.2">
      <c r="A811">
        <v>32767</v>
      </c>
      <c r="B811">
        <v>32767</v>
      </c>
      <c r="C811">
        <v>32767</v>
      </c>
      <c r="D811">
        <v>14201</v>
      </c>
      <c r="E811">
        <v>6313</v>
      </c>
      <c r="F811">
        <v>32542</v>
      </c>
      <c r="G811">
        <v>14428</v>
      </c>
      <c r="H811">
        <v>13388</v>
      </c>
    </row>
    <row r="812" spans="1:8" x14ac:dyDescent="0.2">
      <c r="A812">
        <v>31790</v>
      </c>
      <c r="B812">
        <v>32767</v>
      </c>
      <c r="C812">
        <v>32767</v>
      </c>
      <c r="D812">
        <v>22521</v>
      </c>
      <c r="E812">
        <v>6313</v>
      </c>
      <c r="F812">
        <v>32542</v>
      </c>
      <c r="G812">
        <v>14428</v>
      </c>
      <c r="H812">
        <v>13388</v>
      </c>
    </row>
    <row r="813" spans="1:8" x14ac:dyDescent="0.2">
      <c r="A813">
        <v>11106</v>
      </c>
      <c r="B813">
        <v>32767</v>
      </c>
      <c r="C813">
        <v>28357</v>
      </c>
      <c r="D813">
        <v>32767</v>
      </c>
      <c r="E813">
        <v>6313</v>
      </c>
      <c r="F813">
        <v>32542</v>
      </c>
      <c r="G813">
        <v>14428</v>
      </c>
      <c r="H813">
        <v>13388</v>
      </c>
    </row>
    <row r="814" spans="1:8" x14ac:dyDescent="0.2">
      <c r="A814">
        <v>8886</v>
      </c>
      <c r="B814">
        <v>32767</v>
      </c>
      <c r="C814">
        <v>13867</v>
      </c>
      <c r="D814">
        <v>32767</v>
      </c>
      <c r="E814">
        <v>6313</v>
      </c>
      <c r="F814">
        <v>32542</v>
      </c>
      <c r="G814">
        <v>13867</v>
      </c>
      <c r="H814">
        <v>13388</v>
      </c>
    </row>
    <row r="815" spans="1:8" x14ac:dyDescent="0.2">
      <c r="A815">
        <v>19979</v>
      </c>
      <c r="B815">
        <v>32767</v>
      </c>
      <c r="C815">
        <v>18763</v>
      </c>
      <c r="D815">
        <v>32767</v>
      </c>
      <c r="E815">
        <v>6313</v>
      </c>
      <c r="F815">
        <v>32542</v>
      </c>
      <c r="G815">
        <v>13867</v>
      </c>
      <c r="H815">
        <v>13388</v>
      </c>
    </row>
    <row r="816" spans="1:8" x14ac:dyDescent="0.2">
      <c r="A816">
        <v>32767</v>
      </c>
      <c r="B816">
        <v>32767</v>
      </c>
      <c r="C816">
        <v>30714</v>
      </c>
      <c r="D816">
        <v>32767</v>
      </c>
      <c r="E816">
        <v>6313</v>
      </c>
      <c r="F816">
        <v>32542</v>
      </c>
      <c r="G816">
        <v>13867</v>
      </c>
      <c r="H816">
        <v>13388</v>
      </c>
    </row>
    <row r="817" spans="1:8" x14ac:dyDescent="0.2">
      <c r="A817">
        <v>32767</v>
      </c>
      <c r="B817">
        <v>32767</v>
      </c>
      <c r="C817">
        <v>32767</v>
      </c>
      <c r="D817">
        <v>26734</v>
      </c>
      <c r="E817">
        <v>6313</v>
      </c>
      <c r="F817">
        <v>32542</v>
      </c>
      <c r="G817">
        <v>13867</v>
      </c>
      <c r="H817">
        <v>13388</v>
      </c>
    </row>
    <row r="818" spans="1:8" x14ac:dyDescent="0.2">
      <c r="A818">
        <v>32767</v>
      </c>
      <c r="B818">
        <v>32767</v>
      </c>
      <c r="C818">
        <v>32767</v>
      </c>
      <c r="D818">
        <v>13463</v>
      </c>
      <c r="E818">
        <v>6313</v>
      </c>
      <c r="F818">
        <v>32542</v>
      </c>
      <c r="G818">
        <v>13867</v>
      </c>
      <c r="H818">
        <v>13388</v>
      </c>
    </row>
    <row r="819" spans="1:8" x14ac:dyDescent="0.2">
      <c r="A819">
        <v>32767</v>
      </c>
      <c r="B819">
        <v>32767</v>
      </c>
      <c r="C819">
        <v>32767</v>
      </c>
      <c r="D819">
        <v>18152</v>
      </c>
      <c r="E819">
        <v>6313</v>
      </c>
      <c r="F819">
        <v>32542</v>
      </c>
      <c r="G819">
        <v>13867</v>
      </c>
      <c r="H819">
        <v>13388</v>
      </c>
    </row>
    <row r="820" spans="1:8" x14ac:dyDescent="0.2">
      <c r="A820">
        <v>17628</v>
      </c>
      <c r="B820">
        <v>32767</v>
      </c>
      <c r="C820">
        <v>32767</v>
      </c>
      <c r="D820">
        <v>30713</v>
      </c>
      <c r="E820">
        <v>6313</v>
      </c>
      <c r="F820">
        <v>32542</v>
      </c>
      <c r="G820">
        <v>13867</v>
      </c>
      <c r="H820">
        <v>13388</v>
      </c>
    </row>
    <row r="821" spans="1:8" x14ac:dyDescent="0.2">
      <c r="A821">
        <v>6956</v>
      </c>
      <c r="B821">
        <v>32767</v>
      </c>
      <c r="C821">
        <v>17351</v>
      </c>
      <c r="D821">
        <v>32767</v>
      </c>
      <c r="E821">
        <v>6313</v>
      </c>
      <c r="F821">
        <v>32542</v>
      </c>
      <c r="G821">
        <v>13867</v>
      </c>
      <c r="H821">
        <v>13388</v>
      </c>
    </row>
    <row r="822" spans="1:8" x14ac:dyDescent="0.2">
      <c r="A822">
        <v>14313</v>
      </c>
      <c r="B822">
        <v>32767</v>
      </c>
      <c r="C822">
        <v>16157</v>
      </c>
      <c r="D822">
        <v>32767</v>
      </c>
      <c r="E822">
        <v>6313</v>
      </c>
      <c r="F822">
        <v>32542</v>
      </c>
      <c r="G822">
        <v>13867</v>
      </c>
      <c r="H822">
        <v>13388</v>
      </c>
    </row>
    <row r="823" spans="1:8" x14ac:dyDescent="0.2">
      <c r="A823">
        <v>31845</v>
      </c>
      <c r="B823">
        <v>32767</v>
      </c>
      <c r="C823">
        <v>25571</v>
      </c>
      <c r="D823">
        <v>32767</v>
      </c>
      <c r="E823">
        <v>6313</v>
      </c>
      <c r="F823">
        <v>32542</v>
      </c>
      <c r="G823">
        <v>13867</v>
      </c>
      <c r="H823">
        <v>13388</v>
      </c>
    </row>
    <row r="824" spans="1:8" x14ac:dyDescent="0.2">
      <c r="A824">
        <v>32767</v>
      </c>
      <c r="B824">
        <v>32767</v>
      </c>
      <c r="C824">
        <v>32767</v>
      </c>
      <c r="D824">
        <v>32767</v>
      </c>
      <c r="E824">
        <v>6956</v>
      </c>
      <c r="F824">
        <v>32765</v>
      </c>
      <c r="G824">
        <v>16157</v>
      </c>
      <c r="H824">
        <v>13463</v>
      </c>
    </row>
    <row r="825" spans="1:8" x14ac:dyDescent="0.2">
      <c r="A825">
        <v>32767</v>
      </c>
      <c r="B825">
        <v>32767</v>
      </c>
      <c r="C825">
        <v>32767</v>
      </c>
      <c r="D825">
        <v>16026</v>
      </c>
      <c r="E825">
        <v>6956</v>
      </c>
      <c r="F825">
        <v>32765</v>
      </c>
      <c r="G825">
        <v>16157</v>
      </c>
      <c r="H825">
        <v>13463</v>
      </c>
    </row>
    <row r="826" spans="1:8" x14ac:dyDescent="0.2">
      <c r="A826">
        <v>32767</v>
      </c>
      <c r="B826">
        <v>32767</v>
      </c>
      <c r="C826">
        <v>32767</v>
      </c>
      <c r="D826">
        <v>15586</v>
      </c>
      <c r="E826">
        <v>6956</v>
      </c>
      <c r="F826">
        <v>32765</v>
      </c>
      <c r="G826">
        <v>16157</v>
      </c>
      <c r="H826">
        <v>13463</v>
      </c>
    </row>
    <row r="827" spans="1:8" x14ac:dyDescent="0.2">
      <c r="A827">
        <v>25574</v>
      </c>
      <c r="B827">
        <v>32767</v>
      </c>
      <c r="C827">
        <v>32767</v>
      </c>
      <c r="D827">
        <v>25093</v>
      </c>
      <c r="E827">
        <v>6956</v>
      </c>
      <c r="F827">
        <v>32765</v>
      </c>
      <c r="G827">
        <v>16157</v>
      </c>
      <c r="H827">
        <v>13463</v>
      </c>
    </row>
    <row r="828" spans="1:8" x14ac:dyDescent="0.2">
      <c r="A828">
        <v>6762</v>
      </c>
      <c r="B828">
        <v>32767</v>
      </c>
      <c r="C828">
        <v>23748</v>
      </c>
      <c r="D828">
        <v>32767</v>
      </c>
      <c r="E828">
        <v>6762</v>
      </c>
      <c r="F828">
        <v>32765</v>
      </c>
      <c r="G828">
        <v>16157</v>
      </c>
      <c r="H828">
        <v>13463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OnCoils</vt:lpstr>
      <vt:lpstr>BetweenCoils</vt:lpstr>
      <vt:lpstr>OncoilsDownUP</vt:lpstr>
      <vt:lpstr>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2019-07-29T22:03:16Z</dcterms:created>
  <dcterms:modified xsi:type="dcterms:W3CDTF">2019-07-29T23:22:39Z</dcterms:modified>
</cp:coreProperties>
</file>