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"/>
    </mc:Choice>
  </mc:AlternateContent>
  <xr:revisionPtr revIDLastSave="0" documentId="8_{4EC8D62C-AA0B-CE43-9651-DD46A2E2B45E}" xr6:coauthVersionLast="43" xr6:coauthVersionMax="43" xr10:uidLastSave="{00000000-0000-0000-0000-000000000000}"/>
  <bookViews>
    <workbookView xWindow="380" yWindow="460" windowWidth="28040" windowHeight="15660" xr2:uid="{AF168800-AB43-1148-9D52-E42340ED3C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Sheet1!$C$1:$C$341</c:f>
              <c:numCache>
                <c:formatCode>General</c:formatCode>
                <c:ptCount val="341"/>
                <c:pt idx="0">
                  <c:v>2332</c:v>
                </c:pt>
                <c:pt idx="1">
                  <c:v>2332</c:v>
                </c:pt>
                <c:pt idx="2">
                  <c:v>2332</c:v>
                </c:pt>
                <c:pt idx="3">
                  <c:v>2332</c:v>
                </c:pt>
                <c:pt idx="4">
                  <c:v>2332</c:v>
                </c:pt>
                <c:pt idx="5">
                  <c:v>2332</c:v>
                </c:pt>
                <c:pt idx="6">
                  <c:v>2332</c:v>
                </c:pt>
                <c:pt idx="7">
                  <c:v>2332</c:v>
                </c:pt>
                <c:pt idx="8">
                  <c:v>1878</c:v>
                </c:pt>
                <c:pt idx="9">
                  <c:v>1878</c:v>
                </c:pt>
                <c:pt idx="10">
                  <c:v>1878</c:v>
                </c:pt>
                <c:pt idx="11">
                  <c:v>1878</c:v>
                </c:pt>
                <c:pt idx="12">
                  <c:v>1878</c:v>
                </c:pt>
                <c:pt idx="13">
                  <c:v>1826</c:v>
                </c:pt>
                <c:pt idx="14">
                  <c:v>1826</c:v>
                </c:pt>
                <c:pt idx="15">
                  <c:v>1826</c:v>
                </c:pt>
                <c:pt idx="16">
                  <c:v>1826</c:v>
                </c:pt>
                <c:pt idx="17">
                  <c:v>1826</c:v>
                </c:pt>
                <c:pt idx="18">
                  <c:v>1826</c:v>
                </c:pt>
                <c:pt idx="19">
                  <c:v>1826</c:v>
                </c:pt>
                <c:pt idx="20">
                  <c:v>1826</c:v>
                </c:pt>
                <c:pt idx="21">
                  <c:v>1826</c:v>
                </c:pt>
                <c:pt idx="22">
                  <c:v>1826</c:v>
                </c:pt>
                <c:pt idx="23">
                  <c:v>1826</c:v>
                </c:pt>
                <c:pt idx="24">
                  <c:v>1826</c:v>
                </c:pt>
                <c:pt idx="25">
                  <c:v>1826</c:v>
                </c:pt>
                <c:pt idx="26">
                  <c:v>1826</c:v>
                </c:pt>
                <c:pt idx="27">
                  <c:v>1826</c:v>
                </c:pt>
                <c:pt idx="28">
                  <c:v>1826</c:v>
                </c:pt>
                <c:pt idx="29">
                  <c:v>1826</c:v>
                </c:pt>
                <c:pt idx="30">
                  <c:v>2137</c:v>
                </c:pt>
                <c:pt idx="31">
                  <c:v>2137</c:v>
                </c:pt>
                <c:pt idx="32">
                  <c:v>2137</c:v>
                </c:pt>
                <c:pt idx="33">
                  <c:v>2137</c:v>
                </c:pt>
                <c:pt idx="34">
                  <c:v>1811</c:v>
                </c:pt>
                <c:pt idx="35">
                  <c:v>1811</c:v>
                </c:pt>
                <c:pt idx="36">
                  <c:v>1811</c:v>
                </c:pt>
                <c:pt idx="37">
                  <c:v>1811</c:v>
                </c:pt>
                <c:pt idx="38">
                  <c:v>1811</c:v>
                </c:pt>
                <c:pt idx="39">
                  <c:v>1811</c:v>
                </c:pt>
                <c:pt idx="40">
                  <c:v>1811</c:v>
                </c:pt>
                <c:pt idx="41">
                  <c:v>1811</c:v>
                </c:pt>
                <c:pt idx="42">
                  <c:v>1811</c:v>
                </c:pt>
                <c:pt idx="43">
                  <c:v>1811</c:v>
                </c:pt>
                <c:pt idx="44">
                  <c:v>1811</c:v>
                </c:pt>
                <c:pt idx="45">
                  <c:v>1811</c:v>
                </c:pt>
                <c:pt idx="46">
                  <c:v>1811</c:v>
                </c:pt>
                <c:pt idx="47">
                  <c:v>1811</c:v>
                </c:pt>
                <c:pt idx="48">
                  <c:v>1811</c:v>
                </c:pt>
                <c:pt idx="49">
                  <c:v>1811</c:v>
                </c:pt>
                <c:pt idx="50">
                  <c:v>2219</c:v>
                </c:pt>
                <c:pt idx="51">
                  <c:v>2219</c:v>
                </c:pt>
                <c:pt idx="52">
                  <c:v>2219</c:v>
                </c:pt>
                <c:pt idx="53">
                  <c:v>2219</c:v>
                </c:pt>
                <c:pt idx="54">
                  <c:v>2219</c:v>
                </c:pt>
                <c:pt idx="55">
                  <c:v>1863</c:v>
                </c:pt>
                <c:pt idx="56">
                  <c:v>1863</c:v>
                </c:pt>
                <c:pt idx="57">
                  <c:v>1863</c:v>
                </c:pt>
                <c:pt idx="58">
                  <c:v>1863</c:v>
                </c:pt>
                <c:pt idx="59">
                  <c:v>1863</c:v>
                </c:pt>
                <c:pt idx="60">
                  <c:v>1420</c:v>
                </c:pt>
                <c:pt idx="61">
                  <c:v>1420</c:v>
                </c:pt>
                <c:pt idx="62">
                  <c:v>1420</c:v>
                </c:pt>
                <c:pt idx="63">
                  <c:v>1420</c:v>
                </c:pt>
                <c:pt idx="64">
                  <c:v>1420</c:v>
                </c:pt>
                <c:pt idx="65">
                  <c:v>1420</c:v>
                </c:pt>
                <c:pt idx="66">
                  <c:v>1420</c:v>
                </c:pt>
                <c:pt idx="67">
                  <c:v>1420</c:v>
                </c:pt>
                <c:pt idx="68">
                  <c:v>1420</c:v>
                </c:pt>
                <c:pt idx="69">
                  <c:v>1420</c:v>
                </c:pt>
                <c:pt idx="70">
                  <c:v>1895</c:v>
                </c:pt>
                <c:pt idx="71">
                  <c:v>1895</c:v>
                </c:pt>
                <c:pt idx="72">
                  <c:v>1895</c:v>
                </c:pt>
                <c:pt idx="73">
                  <c:v>1895</c:v>
                </c:pt>
                <c:pt idx="74">
                  <c:v>1895</c:v>
                </c:pt>
                <c:pt idx="75">
                  <c:v>1895</c:v>
                </c:pt>
                <c:pt idx="76">
                  <c:v>1895</c:v>
                </c:pt>
                <c:pt idx="77">
                  <c:v>1895</c:v>
                </c:pt>
                <c:pt idx="78">
                  <c:v>1895</c:v>
                </c:pt>
                <c:pt idx="79">
                  <c:v>1895</c:v>
                </c:pt>
                <c:pt idx="80">
                  <c:v>2418</c:v>
                </c:pt>
                <c:pt idx="81">
                  <c:v>1715</c:v>
                </c:pt>
                <c:pt idx="82">
                  <c:v>1715</c:v>
                </c:pt>
                <c:pt idx="83">
                  <c:v>1715</c:v>
                </c:pt>
                <c:pt idx="84">
                  <c:v>1715</c:v>
                </c:pt>
                <c:pt idx="85">
                  <c:v>1715</c:v>
                </c:pt>
                <c:pt idx="86">
                  <c:v>1703</c:v>
                </c:pt>
                <c:pt idx="87">
                  <c:v>1703</c:v>
                </c:pt>
                <c:pt idx="88">
                  <c:v>1703</c:v>
                </c:pt>
                <c:pt idx="89">
                  <c:v>1703</c:v>
                </c:pt>
                <c:pt idx="90">
                  <c:v>1703</c:v>
                </c:pt>
                <c:pt idx="91">
                  <c:v>1703</c:v>
                </c:pt>
                <c:pt idx="92">
                  <c:v>1703</c:v>
                </c:pt>
                <c:pt idx="93">
                  <c:v>1703</c:v>
                </c:pt>
                <c:pt idx="94">
                  <c:v>1703</c:v>
                </c:pt>
                <c:pt idx="95">
                  <c:v>1703</c:v>
                </c:pt>
                <c:pt idx="96">
                  <c:v>1703</c:v>
                </c:pt>
                <c:pt idx="97">
                  <c:v>1703</c:v>
                </c:pt>
                <c:pt idx="98">
                  <c:v>1703</c:v>
                </c:pt>
                <c:pt idx="99">
                  <c:v>1703</c:v>
                </c:pt>
                <c:pt idx="100">
                  <c:v>2178</c:v>
                </c:pt>
                <c:pt idx="101">
                  <c:v>2178</c:v>
                </c:pt>
                <c:pt idx="102">
                  <c:v>2178</c:v>
                </c:pt>
                <c:pt idx="103">
                  <c:v>2178</c:v>
                </c:pt>
                <c:pt idx="104">
                  <c:v>2178</c:v>
                </c:pt>
                <c:pt idx="105">
                  <c:v>2178</c:v>
                </c:pt>
                <c:pt idx="106">
                  <c:v>2178</c:v>
                </c:pt>
                <c:pt idx="107">
                  <c:v>1878</c:v>
                </c:pt>
                <c:pt idx="108">
                  <c:v>1878</c:v>
                </c:pt>
                <c:pt idx="109">
                  <c:v>1878</c:v>
                </c:pt>
                <c:pt idx="110">
                  <c:v>1878</c:v>
                </c:pt>
                <c:pt idx="111">
                  <c:v>1878</c:v>
                </c:pt>
                <c:pt idx="112">
                  <c:v>1619</c:v>
                </c:pt>
                <c:pt idx="113">
                  <c:v>1619</c:v>
                </c:pt>
                <c:pt idx="114">
                  <c:v>1619</c:v>
                </c:pt>
                <c:pt idx="115">
                  <c:v>1619</c:v>
                </c:pt>
                <c:pt idx="116">
                  <c:v>1619</c:v>
                </c:pt>
                <c:pt idx="117">
                  <c:v>1619</c:v>
                </c:pt>
                <c:pt idx="118">
                  <c:v>1619</c:v>
                </c:pt>
                <c:pt idx="119">
                  <c:v>1619</c:v>
                </c:pt>
                <c:pt idx="120">
                  <c:v>1619</c:v>
                </c:pt>
                <c:pt idx="121">
                  <c:v>1619</c:v>
                </c:pt>
                <c:pt idx="122">
                  <c:v>1619</c:v>
                </c:pt>
                <c:pt idx="123">
                  <c:v>1619</c:v>
                </c:pt>
                <c:pt idx="124">
                  <c:v>1619</c:v>
                </c:pt>
                <c:pt idx="125">
                  <c:v>1619</c:v>
                </c:pt>
                <c:pt idx="126">
                  <c:v>1619</c:v>
                </c:pt>
                <c:pt idx="127">
                  <c:v>1619</c:v>
                </c:pt>
                <c:pt idx="128">
                  <c:v>1619</c:v>
                </c:pt>
                <c:pt idx="129">
                  <c:v>1619</c:v>
                </c:pt>
                <c:pt idx="130">
                  <c:v>2463</c:v>
                </c:pt>
                <c:pt idx="131">
                  <c:v>2463</c:v>
                </c:pt>
                <c:pt idx="132">
                  <c:v>2463</c:v>
                </c:pt>
                <c:pt idx="133">
                  <c:v>1526</c:v>
                </c:pt>
                <c:pt idx="134">
                  <c:v>1526</c:v>
                </c:pt>
                <c:pt idx="135">
                  <c:v>1526</c:v>
                </c:pt>
                <c:pt idx="136">
                  <c:v>1526</c:v>
                </c:pt>
                <c:pt idx="137">
                  <c:v>1526</c:v>
                </c:pt>
                <c:pt idx="138">
                  <c:v>1526</c:v>
                </c:pt>
                <c:pt idx="139">
                  <c:v>1526</c:v>
                </c:pt>
                <c:pt idx="140">
                  <c:v>1526</c:v>
                </c:pt>
                <c:pt idx="141">
                  <c:v>1526</c:v>
                </c:pt>
                <c:pt idx="142">
                  <c:v>1526</c:v>
                </c:pt>
                <c:pt idx="143">
                  <c:v>1526</c:v>
                </c:pt>
                <c:pt idx="144">
                  <c:v>1526</c:v>
                </c:pt>
                <c:pt idx="145">
                  <c:v>1526</c:v>
                </c:pt>
                <c:pt idx="146">
                  <c:v>1526</c:v>
                </c:pt>
                <c:pt idx="147">
                  <c:v>1526</c:v>
                </c:pt>
                <c:pt idx="148">
                  <c:v>1526</c:v>
                </c:pt>
                <c:pt idx="149">
                  <c:v>1526</c:v>
                </c:pt>
                <c:pt idx="150">
                  <c:v>2104</c:v>
                </c:pt>
                <c:pt idx="151">
                  <c:v>2104</c:v>
                </c:pt>
                <c:pt idx="152">
                  <c:v>2104</c:v>
                </c:pt>
                <c:pt idx="153">
                  <c:v>2104</c:v>
                </c:pt>
                <c:pt idx="154">
                  <c:v>2104</c:v>
                </c:pt>
                <c:pt idx="155">
                  <c:v>2104</c:v>
                </c:pt>
                <c:pt idx="156">
                  <c:v>2104</c:v>
                </c:pt>
                <c:pt idx="157">
                  <c:v>2104</c:v>
                </c:pt>
                <c:pt idx="158">
                  <c:v>2104</c:v>
                </c:pt>
                <c:pt idx="159">
                  <c:v>1753</c:v>
                </c:pt>
                <c:pt idx="160">
                  <c:v>1753</c:v>
                </c:pt>
                <c:pt idx="161">
                  <c:v>1753</c:v>
                </c:pt>
                <c:pt idx="162">
                  <c:v>1753</c:v>
                </c:pt>
                <c:pt idx="163">
                  <c:v>1753</c:v>
                </c:pt>
                <c:pt idx="164">
                  <c:v>1753</c:v>
                </c:pt>
                <c:pt idx="165">
                  <c:v>1753</c:v>
                </c:pt>
                <c:pt idx="166">
                  <c:v>1753</c:v>
                </c:pt>
                <c:pt idx="167">
                  <c:v>1753</c:v>
                </c:pt>
                <c:pt idx="168">
                  <c:v>1753</c:v>
                </c:pt>
                <c:pt idx="169">
                  <c:v>1753</c:v>
                </c:pt>
                <c:pt idx="170">
                  <c:v>2198</c:v>
                </c:pt>
                <c:pt idx="171">
                  <c:v>2198</c:v>
                </c:pt>
                <c:pt idx="172">
                  <c:v>2198</c:v>
                </c:pt>
                <c:pt idx="173">
                  <c:v>2198</c:v>
                </c:pt>
                <c:pt idx="174">
                  <c:v>2198</c:v>
                </c:pt>
                <c:pt idx="175">
                  <c:v>2198</c:v>
                </c:pt>
                <c:pt idx="176">
                  <c:v>2198</c:v>
                </c:pt>
                <c:pt idx="177">
                  <c:v>2198</c:v>
                </c:pt>
                <c:pt idx="178">
                  <c:v>2198</c:v>
                </c:pt>
                <c:pt idx="179">
                  <c:v>2198</c:v>
                </c:pt>
                <c:pt idx="180">
                  <c:v>2238</c:v>
                </c:pt>
                <c:pt idx="181">
                  <c:v>2238</c:v>
                </c:pt>
                <c:pt idx="182">
                  <c:v>2238</c:v>
                </c:pt>
                <c:pt idx="183">
                  <c:v>2238</c:v>
                </c:pt>
                <c:pt idx="184">
                  <c:v>2238</c:v>
                </c:pt>
                <c:pt idx="185">
                  <c:v>1858</c:v>
                </c:pt>
                <c:pt idx="186">
                  <c:v>1858</c:v>
                </c:pt>
                <c:pt idx="187">
                  <c:v>1858</c:v>
                </c:pt>
                <c:pt idx="188">
                  <c:v>1858</c:v>
                </c:pt>
                <c:pt idx="189">
                  <c:v>1858</c:v>
                </c:pt>
                <c:pt idx="190">
                  <c:v>1858</c:v>
                </c:pt>
                <c:pt idx="191">
                  <c:v>1858</c:v>
                </c:pt>
                <c:pt idx="192">
                  <c:v>1858</c:v>
                </c:pt>
                <c:pt idx="193">
                  <c:v>1858</c:v>
                </c:pt>
                <c:pt idx="194">
                  <c:v>1858</c:v>
                </c:pt>
                <c:pt idx="195">
                  <c:v>1858</c:v>
                </c:pt>
                <c:pt idx="196">
                  <c:v>1858</c:v>
                </c:pt>
                <c:pt idx="197">
                  <c:v>1858</c:v>
                </c:pt>
                <c:pt idx="198">
                  <c:v>1858</c:v>
                </c:pt>
                <c:pt idx="199">
                  <c:v>1858</c:v>
                </c:pt>
                <c:pt idx="200">
                  <c:v>2576</c:v>
                </c:pt>
                <c:pt idx="201">
                  <c:v>2403</c:v>
                </c:pt>
                <c:pt idx="202">
                  <c:v>2403</c:v>
                </c:pt>
                <c:pt idx="203">
                  <c:v>2403</c:v>
                </c:pt>
                <c:pt idx="204">
                  <c:v>2403</c:v>
                </c:pt>
                <c:pt idx="205">
                  <c:v>2403</c:v>
                </c:pt>
                <c:pt idx="206">
                  <c:v>1580</c:v>
                </c:pt>
                <c:pt idx="207">
                  <c:v>1580</c:v>
                </c:pt>
                <c:pt idx="208">
                  <c:v>1580</c:v>
                </c:pt>
                <c:pt idx="209">
                  <c:v>1580</c:v>
                </c:pt>
                <c:pt idx="210">
                  <c:v>1580</c:v>
                </c:pt>
                <c:pt idx="211">
                  <c:v>1505</c:v>
                </c:pt>
                <c:pt idx="212">
                  <c:v>1505</c:v>
                </c:pt>
                <c:pt idx="213">
                  <c:v>1505</c:v>
                </c:pt>
                <c:pt idx="214">
                  <c:v>1505</c:v>
                </c:pt>
                <c:pt idx="215">
                  <c:v>1505</c:v>
                </c:pt>
                <c:pt idx="216">
                  <c:v>1505</c:v>
                </c:pt>
                <c:pt idx="217">
                  <c:v>1505</c:v>
                </c:pt>
                <c:pt idx="218">
                  <c:v>1505</c:v>
                </c:pt>
                <c:pt idx="219">
                  <c:v>1505</c:v>
                </c:pt>
                <c:pt idx="220">
                  <c:v>1505</c:v>
                </c:pt>
                <c:pt idx="221">
                  <c:v>1505</c:v>
                </c:pt>
                <c:pt idx="222">
                  <c:v>1505</c:v>
                </c:pt>
                <c:pt idx="223">
                  <c:v>1505</c:v>
                </c:pt>
                <c:pt idx="224">
                  <c:v>1505</c:v>
                </c:pt>
                <c:pt idx="225">
                  <c:v>1505</c:v>
                </c:pt>
                <c:pt idx="226">
                  <c:v>1505</c:v>
                </c:pt>
                <c:pt idx="227">
                  <c:v>1505</c:v>
                </c:pt>
                <c:pt idx="228">
                  <c:v>1505</c:v>
                </c:pt>
                <c:pt idx="229">
                  <c:v>1505</c:v>
                </c:pt>
                <c:pt idx="230">
                  <c:v>2115</c:v>
                </c:pt>
                <c:pt idx="231">
                  <c:v>2115</c:v>
                </c:pt>
                <c:pt idx="232">
                  <c:v>1997</c:v>
                </c:pt>
                <c:pt idx="233">
                  <c:v>1997</c:v>
                </c:pt>
                <c:pt idx="234">
                  <c:v>1997</c:v>
                </c:pt>
                <c:pt idx="235">
                  <c:v>1997</c:v>
                </c:pt>
                <c:pt idx="236">
                  <c:v>1997</c:v>
                </c:pt>
                <c:pt idx="237">
                  <c:v>1647</c:v>
                </c:pt>
                <c:pt idx="238">
                  <c:v>1647</c:v>
                </c:pt>
                <c:pt idx="239">
                  <c:v>1647</c:v>
                </c:pt>
                <c:pt idx="240">
                  <c:v>1647</c:v>
                </c:pt>
                <c:pt idx="241">
                  <c:v>1647</c:v>
                </c:pt>
                <c:pt idx="242">
                  <c:v>1647</c:v>
                </c:pt>
                <c:pt idx="243">
                  <c:v>1647</c:v>
                </c:pt>
                <c:pt idx="244">
                  <c:v>1647</c:v>
                </c:pt>
                <c:pt idx="245">
                  <c:v>1647</c:v>
                </c:pt>
                <c:pt idx="246">
                  <c:v>1647</c:v>
                </c:pt>
                <c:pt idx="247">
                  <c:v>1647</c:v>
                </c:pt>
                <c:pt idx="248">
                  <c:v>1647</c:v>
                </c:pt>
                <c:pt idx="249">
                  <c:v>1647</c:v>
                </c:pt>
                <c:pt idx="250">
                  <c:v>2508</c:v>
                </c:pt>
                <c:pt idx="251">
                  <c:v>2508</c:v>
                </c:pt>
                <c:pt idx="252">
                  <c:v>2508</c:v>
                </c:pt>
                <c:pt idx="253">
                  <c:v>2488</c:v>
                </c:pt>
                <c:pt idx="254">
                  <c:v>2488</c:v>
                </c:pt>
                <c:pt idx="255">
                  <c:v>2488</c:v>
                </c:pt>
                <c:pt idx="256">
                  <c:v>2488</c:v>
                </c:pt>
                <c:pt idx="257">
                  <c:v>2488</c:v>
                </c:pt>
                <c:pt idx="258">
                  <c:v>2069</c:v>
                </c:pt>
                <c:pt idx="259">
                  <c:v>2069</c:v>
                </c:pt>
                <c:pt idx="260">
                  <c:v>2069</c:v>
                </c:pt>
                <c:pt idx="261">
                  <c:v>2069</c:v>
                </c:pt>
                <c:pt idx="262">
                  <c:v>2069</c:v>
                </c:pt>
                <c:pt idx="263">
                  <c:v>1971</c:v>
                </c:pt>
                <c:pt idx="264">
                  <c:v>1971</c:v>
                </c:pt>
                <c:pt idx="265">
                  <c:v>1971</c:v>
                </c:pt>
                <c:pt idx="266">
                  <c:v>1971</c:v>
                </c:pt>
                <c:pt idx="267">
                  <c:v>1971</c:v>
                </c:pt>
                <c:pt idx="268">
                  <c:v>1971</c:v>
                </c:pt>
                <c:pt idx="269">
                  <c:v>1971</c:v>
                </c:pt>
                <c:pt idx="270">
                  <c:v>1971</c:v>
                </c:pt>
                <c:pt idx="271">
                  <c:v>1971</c:v>
                </c:pt>
                <c:pt idx="272">
                  <c:v>1971</c:v>
                </c:pt>
                <c:pt idx="273">
                  <c:v>1971</c:v>
                </c:pt>
                <c:pt idx="274">
                  <c:v>1971</c:v>
                </c:pt>
                <c:pt idx="275">
                  <c:v>1971</c:v>
                </c:pt>
                <c:pt idx="276">
                  <c:v>1971</c:v>
                </c:pt>
                <c:pt idx="277">
                  <c:v>1971</c:v>
                </c:pt>
                <c:pt idx="278">
                  <c:v>1971</c:v>
                </c:pt>
                <c:pt idx="279">
                  <c:v>1971</c:v>
                </c:pt>
                <c:pt idx="280">
                  <c:v>2295</c:v>
                </c:pt>
                <c:pt idx="281">
                  <c:v>2295</c:v>
                </c:pt>
                <c:pt idx="282">
                  <c:v>2295</c:v>
                </c:pt>
                <c:pt idx="283">
                  <c:v>2295</c:v>
                </c:pt>
                <c:pt idx="284">
                  <c:v>2030</c:v>
                </c:pt>
                <c:pt idx="285">
                  <c:v>2030</c:v>
                </c:pt>
                <c:pt idx="286">
                  <c:v>2030</c:v>
                </c:pt>
                <c:pt idx="287">
                  <c:v>2030</c:v>
                </c:pt>
                <c:pt idx="288">
                  <c:v>2030</c:v>
                </c:pt>
                <c:pt idx="289">
                  <c:v>1528</c:v>
                </c:pt>
                <c:pt idx="290">
                  <c:v>1528</c:v>
                </c:pt>
                <c:pt idx="291">
                  <c:v>1528</c:v>
                </c:pt>
                <c:pt idx="292">
                  <c:v>1528</c:v>
                </c:pt>
                <c:pt idx="293">
                  <c:v>1528</c:v>
                </c:pt>
                <c:pt idx="294">
                  <c:v>1528</c:v>
                </c:pt>
                <c:pt idx="295">
                  <c:v>1528</c:v>
                </c:pt>
                <c:pt idx="296">
                  <c:v>1528</c:v>
                </c:pt>
                <c:pt idx="297">
                  <c:v>1528</c:v>
                </c:pt>
                <c:pt idx="298">
                  <c:v>1528</c:v>
                </c:pt>
                <c:pt idx="299">
                  <c:v>1528</c:v>
                </c:pt>
                <c:pt idx="300">
                  <c:v>2448</c:v>
                </c:pt>
                <c:pt idx="301">
                  <c:v>2448</c:v>
                </c:pt>
                <c:pt idx="302">
                  <c:v>2448</c:v>
                </c:pt>
                <c:pt idx="303">
                  <c:v>2448</c:v>
                </c:pt>
                <c:pt idx="304">
                  <c:v>2448</c:v>
                </c:pt>
                <c:pt idx="305">
                  <c:v>1934</c:v>
                </c:pt>
                <c:pt idx="306">
                  <c:v>1934</c:v>
                </c:pt>
                <c:pt idx="307">
                  <c:v>1934</c:v>
                </c:pt>
                <c:pt idx="308">
                  <c:v>1934</c:v>
                </c:pt>
                <c:pt idx="309">
                  <c:v>1934</c:v>
                </c:pt>
                <c:pt idx="310">
                  <c:v>1568</c:v>
                </c:pt>
                <c:pt idx="311">
                  <c:v>1568</c:v>
                </c:pt>
                <c:pt idx="312">
                  <c:v>1568</c:v>
                </c:pt>
                <c:pt idx="313">
                  <c:v>1568</c:v>
                </c:pt>
                <c:pt idx="314">
                  <c:v>1568</c:v>
                </c:pt>
                <c:pt idx="315">
                  <c:v>1568</c:v>
                </c:pt>
                <c:pt idx="316">
                  <c:v>1568</c:v>
                </c:pt>
                <c:pt idx="317">
                  <c:v>1568</c:v>
                </c:pt>
                <c:pt idx="318">
                  <c:v>1568</c:v>
                </c:pt>
                <c:pt idx="319">
                  <c:v>1568</c:v>
                </c:pt>
                <c:pt idx="320">
                  <c:v>1726</c:v>
                </c:pt>
                <c:pt idx="321">
                  <c:v>1726</c:v>
                </c:pt>
                <c:pt idx="322">
                  <c:v>1726</c:v>
                </c:pt>
                <c:pt idx="323">
                  <c:v>1726</c:v>
                </c:pt>
                <c:pt idx="324">
                  <c:v>1726</c:v>
                </c:pt>
                <c:pt idx="325">
                  <c:v>1726</c:v>
                </c:pt>
                <c:pt idx="326">
                  <c:v>1726</c:v>
                </c:pt>
                <c:pt idx="327">
                  <c:v>1726</c:v>
                </c:pt>
                <c:pt idx="328">
                  <c:v>1726</c:v>
                </c:pt>
                <c:pt idx="329">
                  <c:v>1726</c:v>
                </c:pt>
                <c:pt idx="330">
                  <c:v>2698</c:v>
                </c:pt>
                <c:pt idx="331">
                  <c:v>1905</c:v>
                </c:pt>
                <c:pt idx="332">
                  <c:v>1905</c:v>
                </c:pt>
                <c:pt idx="333">
                  <c:v>1905</c:v>
                </c:pt>
                <c:pt idx="334">
                  <c:v>1905</c:v>
                </c:pt>
                <c:pt idx="335">
                  <c:v>1905</c:v>
                </c:pt>
                <c:pt idx="336">
                  <c:v>1792</c:v>
                </c:pt>
                <c:pt idx="337">
                  <c:v>1792</c:v>
                </c:pt>
                <c:pt idx="338">
                  <c:v>1792</c:v>
                </c:pt>
                <c:pt idx="339">
                  <c:v>1792</c:v>
                </c:pt>
                <c:pt idx="340">
                  <c:v>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D-9D46-B000-48B12FD4AF34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Sheet1!$D$1:$D$341</c:f>
              <c:numCache>
                <c:formatCode>General</c:formatCode>
                <c:ptCount val="341"/>
                <c:pt idx="0">
                  <c:v>7996</c:v>
                </c:pt>
                <c:pt idx="1">
                  <c:v>7166</c:v>
                </c:pt>
                <c:pt idx="2">
                  <c:v>7166</c:v>
                </c:pt>
                <c:pt idx="3">
                  <c:v>7166</c:v>
                </c:pt>
                <c:pt idx="4">
                  <c:v>7166</c:v>
                </c:pt>
                <c:pt idx="5">
                  <c:v>7166</c:v>
                </c:pt>
                <c:pt idx="6">
                  <c:v>6655</c:v>
                </c:pt>
                <c:pt idx="7">
                  <c:v>6655</c:v>
                </c:pt>
                <c:pt idx="8">
                  <c:v>6655</c:v>
                </c:pt>
                <c:pt idx="9">
                  <c:v>6655</c:v>
                </c:pt>
                <c:pt idx="10">
                  <c:v>6655</c:v>
                </c:pt>
                <c:pt idx="11">
                  <c:v>5909</c:v>
                </c:pt>
                <c:pt idx="12">
                  <c:v>5909</c:v>
                </c:pt>
                <c:pt idx="13">
                  <c:v>5909</c:v>
                </c:pt>
                <c:pt idx="14">
                  <c:v>5909</c:v>
                </c:pt>
                <c:pt idx="15">
                  <c:v>5909</c:v>
                </c:pt>
                <c:pt idx="16">
                  <c:v>5909</c:v>
                </c:pt>
                <c:pt idx="17">
                  <c:v>5909</c:v>
                </c:pt>
                <c:pt idx="18">
                  <c:v>5909</c:v>
                </c:pt>
                <c:pt idx="19">
                  <c:v>5909</c:v>
                </c:pt>
                <c:pt idx="20">
                  <c:v>5909</c:v>
                </c:pt>
                <c:pt idx="21">
                  <c:v>5909</c:v>
                </c:pt>
                <c:pt idx="22">
                  <c:v>5909</c:v>
                </c:pt>
                <c:pt idx="23">
                  <c:v>5909</c:v>
                </c:pt>
                <c:pt idx="24">
                  <c:v>5909</c:v>
                </c:pt>
                <c:pt idx="25">
                  <c:v>5909</c:v>
                </c:pt>
                <c:pt idx="26">
                  <c:v>5909</c:v>
                </c:pt>
                <c:pt idx="27">
                  <c:v>5909</c:v>
                </c:pt>
                <c:pt idx="28">
                  <c:v>5909</c:v>
                </c:pt>
                <c:pt idx="29">
                  <c:v>5909</c:v>
                </c:pt>
                <c:pt idx="30">
                  <c:v>7090</c:v>
                </c:pt>
                <c:pt idx="31">
                  <c:v>7090</c:v>
                </c:pt>
                <c:pt idx="32">
                  <c:v>6420</c:v>
                </c:pt>
                <c:pt idx="33">
                  <c:v>6420</c:v>
                </c:pt>
                <c:pt idx="34">
                  <c:v>6420</c:v>
                </c:pt>
                <c:pt idx="35">
                  <c:v>6420</c:v>
                </c:pt>
                <c:pt idx="36">
                  <c:v>6420</c:v>
                </c:pt>
                <c:pt idx="37">
                  <c:v>6420</c:v>
                </c:pt>
                <c:pt idx="38">
                  <c:v>6420</c:v>
                </c:pt>
                <c:pt idx="39">
                  <c:v>6420</c:v>
                </c:pt>
                <c:pt idx="40">
                  <c:v>6420</c:v>
                </c:pt>
                <c:pt idx="41">
                  <c:v>6420</c:v>
                </c:pt>
                <c:pt idx="42">
                  <c:v>6420</c:v>
                </c:pt>
                <c:pt idx="43">
                  <c:v>6420</c:v>
                </c:pt>
                <c:pt idx="44">
                  <c:v>6420</c:v>
                </c:pt>
                <c:pt idx="45">
                  <c:v>6420</c:v>
                </c:pt>
                <c:pt idx="46">
                  <c:v>6420</c:v>
                </c:pt>
                <c:pt idx="47">
                  <c:v>6420</c:v>
                </c:pt>
                <c:pt idx="48">
                  <c:v>6420</c:v>
                </c:pt>
                <c:pt idx="49">
                  <c:v>6420</c:v>
                </c:pt>
                <c:pt idx="50">
                  <c:v>7534</c:v>
                </c:pt>
                <c:pt idx="51">
                  <c:v>7534</c:v>
                </c:pt>
                <c:pt idx="52">
                  <c:v>7534</c:v>
                </c:pt>
                <c:pt idx="53">
                  <c:v>7534</c:v>
                </c:pt>
                <c:pt idx="54">
                  <c:v>7534</c:v>
                </c:pt>
                <c:pt idx="55">
                  <c:v>7534</c:v>
                </c:pt>
                <c:pt idx="56">
                  <c:v>7534</c:v>
                </c:pt>
                <c:pt idx="57">
                  <c:v>7534</c:v>
                </c:pt>
                <c:pt idx="58">
                  <c:v>6938</c:v>
                </c:pt>
                <c:pt idx="59">
                  <c:v>6938</c:v>
                </c:pt>
                <c:pt idx="60">
                  <c:v>6938</c:v>
                </c:pt>
                <c:pt idx="61">
                  <c:v>6938</c:v>
                </c:pt>
                <c:pt idx="62">
                  <c:v>6938</c:v>
                </c:pt>
                <c:pt idx="63">
                  <c:v>6862</c:v>
                </c:pt>
                <c:pt idx="64">
                  <c:v>6862</c:v>
                </c:pt>
                <c:pt idx="65">
                  <c:v>6862</c:v>
                </c:pt>
                <c:pt idx="66">
                  <c:v>6862</c:v>
                </c:pt>
                <c:pt idx="67">
                  <c:v>6862</c:v>
                </c:pt>
                <c:pt idx="68">
                  <c:v>6862</c:v>
                </c:pt>
                <c:pt idx="69">
                  <c:v>6862</c:v>
                </c:pt>
                <c:pt idx="70">
                  <c:v>6862</c:v>
                </c:pt>
                <c:pt idx="71">
                  <c:v>6862</c:v>
                </c:pt>
                <c:pt idx="72">
                  <c:v>6862</c:v>
                </c:pt>
                <c:pt idx="73">
                  <c:v>6862</c:v>
                </c:pt>
                <c:pt idx="74">
                  <c:v>6862</c:v>
                </c:pt>
                <c:pt idx="75">
                  <c:v>6862</c:v>
                </c:pt>
                <c:pt idx="76">
                  <c:v>6862</c:v>
                </c:pt>
                <c:pt idx="77">
                  <c:v>6862</c:v>
                </c:pt>
                <c:pt idx="78">
                  <c:v>6862</c:v>
                </c:pt>
                <c:pt idx="79">
                  <c:v>6862</c:v>
                </c:pt>
                <c:pt idx="80">
                  <c:v>7839</c:v>
                </c:pt>
                <c:pt idx="81">
                  <c:v>7839</c:v>
                </c:pt>
                <c:pt idx="82">
                  <c:v>7839</c:v>
                </c:pt>
                <c:pt idx="83">
                  <c:v>7839</c:v>
                </c:pt>
                <c:pt idx="84">
                  <c:v>6610</c:v>
                </c:pt>
                <c:pt idx="85">
                  <c:v>6610</c:v>
                </c:pt>
                <c:pt idx="86">
                  <c:v>6610</c:v>
                </c:pt>
                <c:pt idx="87">
                  <c:v>6610</c:v>
                </c:pt>
                <c:pt idx="88">
                  <c:v>6610</c:v>
                </c:pt>
                <c:pt idx="89">
                  <c:v>6610</c:v>
                </c:pt>
                <c:pt idx="90">
                  <c:v>6610</c:v>
                </c:pt>
                <c:pt idx="91">
                  <c:v>6610</c:v>
                </c:pt>
                <c:pt idx="92">
                  <c:v>6610</c:v>
                </c:pt>
                <c:pt idx="93">
                  <c:v>6610</c:v>
                </c:pt>
                <c:pt idx="94">
                  <c:v>6610</c:v>
                </c:pt>
                <c:pt idx="95">
                  <c:v>6610</c:v>
                </c:pt>
                <c:pt idx="96">
                  <c:v>6610</c:v>
                </c:pt>
                <c:pt idx="97">
                  <c:v>6610</c:v>
                </c:pt>
                <c:pt idx="98">
                  <c:v>6610</c:v>
                </c:pt>
                <c:pt idx="99">
                  <c:v>6610</c:v>
                </c:pt>
                <c:pt idx="100">
                  <c:v>7188</c:v>
                </c:pt>
                <c:pt idx="101">
                  <c:v>7188</c:v>
                </c:pt>
                <c:pt idx="102">
                  <c:v>7188</c:v>
                </c:pt>
                <c:pt idx="103">
                  <c:v>7188</c:v>
                </c:pt>
                <c:pt idx="104">
                  <c:v>7188</c:v>
                </c:pt>
                <c:pt idx="105">
                  <c:v>6164</c:v>
                </c:pt>
                <c:pt idx="106">
                  <c:v>6164</c:v>
                </c:pt>
                <c:pt idx="107">
                  <c:v>6164</c:v>
                </c:pt>
                <c:pt idx="108">
                  <c:v>6164</c:v>
                </c:pt>
                <c:pt idx="109">
                  <c:v>6164</c:v>
                </c:pt>
                <c:pt idx="110">
                  <c:v>6164</c:v>
                </c:pt>
                <c:pt idx="111">
                  <c:v>6164</c:v>
                </c:pt>
                <c:pt idx="112">
                  <c:v>6164</c:v>
                </c:pt>
                <c:pt idx="113">
                  <c:v>6164</c:v>
                </c:pt>
                <c:pt idx="114">
                  <c:v>6164</c:v>
                </c:pt>
                <c:pt idx="115">
                  <c:v>6164</c:v>
                </c:pt>
                <c:pt idx="116">
                  <c:v>6164</c:v>
                </c:pt>
                <c:pt idx="117">
                  <c:v>6164</c:v>
                </c:pt>
                <c:pt idx="118">
                  <c:v>6164</c:v>
                </c:pt>
                <c:pt idx="119">
                  <c:v>6164</c:v>
                </c:pt>
                <c:pt idx="120">
                  <c:v>7688</c:v>
                </c:pt>
                <c:pt idx="121">
                  <c:v>7688</c:v>
                </c:pt>
                <c:pt idx="122">
                  <c:v>7688</c:v>
                </c:pt>
                <c:pt idx="123">
                  <c:v>7688</c:v>
                </c:pt>
                <c:pt idx="124">
                  <c:v>7688</c:v>
                </c:pt>
                <c:pt idx="125">
                  <c:v>7688</c:v>
                </c:pt>
                <c:pt idx="126">
                  <c:v>5186</c:v>
                </c:pt>
                <c:pt idx="127">
                  <c:v>5186</c:v>
                </c:pt>
                <c:pt idx="128">
                  <c:v>5186</c:v>
                </c:pt>
                <c:pt idx="129">
                  <c:v>5186</c:v>
                </c:pt>
                <c:pt idx="130">
                  <c:v>5186</c:v>
                </c:pt>
                <c:pt idx="131">
                  <c:v>4540</c:v>
                </c:pt>
                <c:pt idx="132">
                  <c:v>4540</c:v>
                </c:pt>
                <c:pt idx="133">
                  <c:v>4540</c:v>
                </c:pt>
                <c:pt idx="134">
                  <c:v>4540</c:v>
                </c:pt>
                <c:pt idx="135">
                  <c:v>4540</c:v>
                </c:pt>
                <c:pt idx="136">
                  <c:v>4284</c:v>
                </c:pt>
                <c:pt idx="137">
                  <c:v>4284</c:v>
                </c:pt>
                <c:pt idx="138">
                  <c:v>4284</c:v>
                </c:pt>
                <c:pt idx="139">
                  <c:v>4284</c:v>
                </c:pt>
                <c:pt idx="140">
                  <c:v>4284</c:v>
                </c:pt>
                <c:pt idx="141">
                  <c:v>4284</c:v>
                </c:pt>
                <c:pt idx="142">
                  <c:v>4284</c:v>
                </c:pt>
                <c:pt idx="143">
                  <c:v>4284</c:v>
                </c:pt>
                <c:pt idx="144">
                  <c:v>4284</c:v>
                </c:pt>
                <c:pt idx="145">
                  <c:v>4284</c:v>
                </c:pt>
                <c:pt idx="146">
                  <c:v>4284</c:v>
                </c:pt>
                <c:pt idx="147">
                  <c:v>4284</c:v>
                </c:pt>
                <c:pt idx="148">
                  <c:v>4284</c:v>
                </c:pt>
                <c:pt idx="149">
                  <c:v>4284</c:v>
                </c:pt>
                <c:pt idx="150">
                  <c:v>5855</c:v>
                </c:pt>
                <c:pt idx="151">
                  <c:v>5855</c:v>
                </c:pt>
                <c:pt idx="152">
                  <c:v>4913</c:v>
                </c:pt>
                <c:pt idx="153">
                  <c:v>4913</c:v>
                </c:pt>
                <c:pt idx="154">
                  <c:v>4913</c:v>
                </c:pt>
                <c:pt idx="155">
                  <c:v>4913</c:v>
                </c:pt>
                <c:pt idx="156">
                  <c:v>4913</c:v>
                </c:pt>
                <c:pt idx="157">
                  <c:v>4486</c:v>
                </c:pt>
                <c:pt idx="158">
                  <c:v>4486</c:v>
                </c:pt>
                <c:pt idx="159">
                  <c:v>4486</c:v>
                </c:pt>
                <c:pt idx="160">
                  <c:v>4486</c:v>
                </c:pt>
                <c:pt idx="161">
                  <c:v>4486</c:v>
                </c:pt>
                <c:pt idx="162">
                  <c:v>4486</c:v>
                </c:pt>
                <c:pt idx="163">
                  <c:v>4486</c:v>
                </c:pt>
                <c:pt idx="164">
                  <c:v>4486</c:v>
                </c:pt>
                <c:pt idx="165">
                  <c:v>4486</c:v>
                </c:pt>
                <c:pt idx="166">
                  <c:v>4486</c:v>
                </c:pt>
                <c:pt idx="167">
                  <c:v>4486</c:v>
                </c:pt>
                <c:pt idx="168">
                  <c:v>4486</c:v>
                </c:pt>
                <c:pt idx="169">
                  <c:v>4486</c:v>
                </c:pt>
                <c:pt idx="170">
                  <c:v>6927</c:v>
                </c:pt>
                <c:pt idx="171">
                  <c:v>6927</c:v>
                </c:pt>
                <c:pt idx="172">
                  <c:v>6927</c:v>
                </c:pt>
                <c:pt idx="173">
                  <c:v>6927</c:v>
                </c:pt>
                <c:pt idx="174">
                  <c:v>6927</c:v>
                </c:pt>
                <c:pt idx="175">
                  <c:v>6927</c:v>
                </c:pt>
                <c:pt idx="176">
                  <c:v>6927</c:v>
                </c:pt>
                <c:pt idx="177">
                  <c:v>6927</c:v>
                </c:pt>
                <c:pt idx="178">
                  <c:v>6557</c:v>
                </c:pt>
                <c:pt idx="179">
                  <c:v>6557</c:v>
                </c:pt>
                <c:pt idx="180">
                  <c:v>6557</c:v>
                </c:pt>
                <c:pt idx="181">
                  <c:v>6557</c:v>
                </c:pt>
                <c:pt idx="182">
                  <c:v>6557</c:v>
                </c:pt>
                <c:pt idx="183">
                  <c:v>5724</c:v>
                </c:pt>
                <c:pt idx="184">
                  <c:v>5724</c:v>
                </c:pt>
                <c:pt idx="185">
                  <c:v>5724</c:v>
                </c:pt>
                <c:pt idx="186">
                  <c:v>5724</c:v>
                </c:pt>
                <c:pt idx="187">
                  <c:v>5724</c:v>
                </c:pt>
                <c:pt idx="188">
                  <c:v>5724</c:v>
                </c:pt>
                <c:pt idx="189">
                  <c:v>5724</c:v>
                </c:pt>
                <c:pt idx="190">
                  <c:v>5724</c:v>
                </c:pt>
                <c:pt idx="191">
                  <c:v>5724</c:v>
                </c:pt>
                <c:pt idx="192">
                  <c:v>5724</c:v>
                </c:pt>
                <c:pt idx="193">
                  <c:v>5724</c:v>
                </c:pt>
                <c:pt idx="194">
                  <c:v>5724</c:v>
                </c:pt>
                <c:pt idx="195">
                  <c:v>5724</c:v>
                </c:pt>
                <c:pt idx="196">
                  <c:v>5724</c:v>
                </c:pt>
                <c:pt idx="197">
                  <c:v>5724</c:v>
                </c:pt>
                <c:pt idx="198">
                  <c:v>5724</c:v>
                </c:pt>
                <c:pt idx="199">
                  <c:v>5724</c:v>
                </c:pt>
                <c:pt idx="200">
                  <c:v>7284</c:v>
                </c:pt>
                <c:pt idx="201">
                  <c:v>7284</c:v>
                </c:pt>
                <c:pt idx="202">
                  <c:v>7284</c:v>
                </c:pt>
                <c:pt idx="203">
                  <c:v>7284</c:v>
                </c:pt>
                <c:pt idx="204">
                  <c:v>5841</c:v>
                </c:pt>
                <c:pt idx="205">
                  <c:v>5841</c:v>
                </c:pt>
                <c:pt idx="206">
                  <c:v>5841</c:v>
                </c:pt>
                <c:pt idx="207">
                  <c:v>5841</c:v>
                </c:pt>
                <c:pt idx="208">
                  <c:v>5841</c:v>
                </c:pt>
                <c:pt idx="209">
                  <c:v>4971</c:v>
                </c:pt>
                <c:pt idx="210">
                  <c:v>4971</c:v>
                </c:pt>
                <c:pt idx="211">
                  <c:v>4971</c:v>
                </c:pt>
                <c:pt idx="212">
                  <c:v>4971</c:v>
                </c:pt>
                <c:pt idx="213">
                  <c:v>4971</c:v>
                </c:pt>
                <c:pt idx="214">
                  <c:v>4971</c:v>
                </c:pt>
                <c:pt idx="215">
                  <c:v>4971</c:v>
                </c:pt>
                <c:pt idx="216">
                  <c:v>4971</c:v>
                </c:pt>
                <c:pt idx="217">
                  <c:v>4971</c:v>
                </c:pt>
                <c:pt idx="218">
                  <c:v>4971</c:v>
                </c:pt>
                <c:pt idx="219">
                  <c:v>4971</c:v>
                </c:pt>
                <c:pt idx="220">
                  <c:v>6972</c:v>
                </c:pt>
                <c:pt idx="221">
                  <c:v>6972</c:v>
                </c:pt>
                <c:pt idx="222">
                  <c:v>6972</c:v>
                </c:pt>
                <c:pt idx="223">
                  <c:v>6972</c:v>
                </c:pt>
                <c:pt idx="224">
                  <c:v>6972</c:v>
                </c:pt>
                <c:pt idx="225">
                  <c:v>6432</c:v>
                </c:pt>
                <c:pt idx="226">
                  <c:v>6432</c:v>
                </c:pt>
                <c:pt idx="227">
                  <c:v>6432</c:v>
                </c:pt>
                <c:pt idx="228">
                  <c:v>6432</c:v>
                </c:pt>
                <c:pt idx="229">
                  <c:v>6432</c:v>
                </c:pt>
                <c:pt idx="230">
                  <c:v>5996</c:v>
                </c:pt>
                <c:pt idx="231">
                  <c:v>5996</c:v>
                </c:pt>
                <c:pt idx="232">
                  <c:v>5996</c:v>
                </c:pt>
                <c:pt idx="233">
                  <c:v>5996</c:v>
                </c:pt>
                <c:pt idx="234">
                  <c:v>5996</c:v>
                </c:pt>
                <c:pt idx="235">
                  <c:v>5041</c:v>
                </c:pt>
                <c:pt idx="236">
                  <c:v>5041</c:v>
                </c:pt>
                <c:pt idx="237">
                  <c:v>5041</c:v>
                </c:pt>
                <c:pt idx="238">
                  <c:v>5041</c:v>
                </c:pt>
                <c:pt idx="239">
                  <c:v>5041</c:v>
                </c:pt>
                <c:pt idx="240">
                  <c:v>5041</c:v>
                </c:pt>
                <c:pt idx="241">
                  <c:v>5041</c:v>
                </c:pt>
                <c:pt idx="242">
                  <c:v>5041</c:v>
                </c:pt>
                <c:pt idx="243">
                  <c:v>5041</c:v>
                </c:pt>
                <c:pt idx="244">
                  <c:v>5041</c:v>
                </c:pt>
                <c:pt idx="245">
                  <c:v>5041</c:v>
                </c:pt>
                <c:pt idx="246">
                  <c:v>5041</c:v>
                </c:pt>
                <c:pt idx="247">
                  <c:v>5041</c:v>
                </c:pt>
                <c:pt idx="248">
                  <c:v>5041</c:v>
                </c:pt>
                <c:pt idx="249">
                  <c:v>5041</c:v>
                </c:pt>
                <c:pt idx="250">
                  <c:v>7387</c:v>
                </c:pt>
                <c:pt idx="251">
                  <c:v>6924</c:v>
                </c:pt>
                <c:pt idx="252">
                  <c:v>6924</c:v>
                </c:pt>
                <c:pt idx="253">
                  <c:v>6924</c:v>
                </c:pt>
                <c:pt idx="254">
                  <c:v>6924</c:v>
                </c:pt>
                <c:pt idx="255">
                  <c:v>6924</c:v>
                </c:pt>
                <c:pt idx="256">
                  <c:v>6361</c:v>
                </c:pt>
                <c:pt idx="257">
                  <c:v>6361</c:v>
                </c:pt>
                <c:pt idx="258">
                  <c:v>6361</c:v>
                </c:pt>
                <c:pt idx="259">
                  <c:v>6361</c:v>
                </c:pt>
                <c:pt idx="260">
                  <c:v>6361</c:v>
                </c:pt>
                <c:pt idx="261">
                  <c:v>5885</c:v>
                </c:pt>
                <c:pt idx="262">
                  <c:v>5885</c:v>
                </c:pt>
                <c:pt idx="263">
                  <c:v>5885</c:v>
                </c:pt>
                <c:pt idx="264">
                  <c:v>5885</c:v>
                </c:pt>
                <c:pt idx="265">
                  <c:v>5885</c:v>
                </c:pt>
                <c:pt idx="266">
                  <c:v>5885</c:v>
                </c:pt>
                <c:pt idx="267">
                  <c:v>5885</c:v>
                </c:pt>
                <c:pt idx="268">
                  <c:v>5885</c:v>
                </c:pt>
                <c:pt idx="269">
                  <c:v>5885</c:v>
                </c:pt>
                <c:pt idx="270">
                  <c:v>5885</c:v>
                </c:pt>
                <c:pt idx="271">
                  <c:v>5885</c:v>
                </c:pt>
                <c:pt idx="272">
                  <c:v>5885</c:v>
                </c:pt>
                <c:pt idx="273">
                  <c:v>5885</c:v>
                </c:pt>
                <c:pt idx="274">
                  <c:v>5885</c:v>
                </c:pt>
                <c:pt idx="275">
                  <c:v>5885</c:v>
                </c:pt>
                <c:pt idx="276">
                  <c:v>5885</c:v>
                </c:pt>
                <c:pt idx="277">
                  <c:v>5885</c:v>
                </c:pt>
                <c:pt idx="278">
                  <c:v>5885</c:v>
                </c:pt>
                <c:pt idx="279">
                  <c:v>5885</c:v>
                </c:pt>
                <c:pt idx="280">
                  <c:v>6536</c:v>
                </c:pt>
                <c:pt idx="281">
                  <c:v>6536</c:v>
                </c:pt>
                <c:pt idx="282">
                  <c:v>6521</c:v>
                </c:pt>
                <c:pt idx="283">
                  <c:v>6521</c:v>
                </c:pt>
                <c:pt idx="284">
                  <c:v>6521</c:v>
                </c:pt>
                <c:pt idx="285">
                  <c:v>6521</c:v>
                </c:pt>
                <c:pt idx="286">
                  <c:v>6521</c:v>
                </c:pt>
                <c:pt idx="287">
                  <c:v>6521</c:v>
                </c:pt>
                <c:pt idx="288">
                  <c:v>6521</c:v>
                </c:pt>
                <c:pt idx="289">
                  <c:v>6521</c:v>
                </c:pt>
                <c:pt idx="290">
                  <c:v>6521</c:v>
                </c:pt>
                <c:pt idx="291">
                  <c:v>6521</c:v>
                </c:pt>
                <c:pt idx="292">
                  <c:v>6521</c:v>
                </c:pt>
                <c:pt idx="293">
                  <c:v>6521</c:v>
                </c:pt>
                <c:pt idx="294">
                  <c:v>6521</c:v>
                </c:pt>
                <c:pt idx="295">
                  <c:v>6521</c:v>
                </c:pt>
                <c:pt idx="296">
                  <c:v>6521</c:v>
                </c:pt>
                <c:pt idx="297">
                  <c:v>6521</c:v>
                </c:pt>
                <c:pt idx="298">
                  <c:v>6521</c:v>
                </c:pt>
                <c:pt idx="299">
                  <c:v>6521</c:v>
                </c:pt>
                <c:pt idx="300">
                  <c:v>8179</c:v>
                </c:pt>
                <c:pt idx="301">
                  <c:v>8179</c:v>
                </c:pt>
                <c:pt idx="302">
                  <c:v>8179</c:v>
                </c:pt>
                <c:pt idx="303">
                  <c:v>7249</c:v>
                </c:pt>
                <c:pt idx="304">
                  <c:v>7249</c:v>
                </c:pt>
                <c:pt idx="305">
                  <c:v>7249</c:v>
                </c:pt>
                <c:pt idx="306">
                  <c:v>7249</c:v>
                </c:pt>
                <c:pt idx="307">
                  <c:v>7249</c:v>
                </c:pt>
                <c:pt idx="308">
                  <c:v>6652</c:v>
                </c:pt>
                <c:pt idx="309">
                  <c:v>6652</c:v>
                </c:pt>
                <c:pt idx="310">
                  <c:v>6652</c:v>
                </c:pt>
                <c:pt idx="311">
                  <c:v>6652</c:v>
                </c:pt>
                <c:pt idx="312">
                  <c:v>6652</c:v>
                </c:pt>
                <c:pt idx="313">
                  <c:v>6652</c:v>
                </c:pt>
                <c:pt idx="314">
                  <c:v>6652</c:v>
                </c:pt>
                <c:pt idx="315">
                  <c:v>6652</c:v>
                </c:pt>
                <c:pt idx="316">
                  <c:v>6652</c:v>
                </c:pt>
                <c:pt idx="317">
                  <c:v>6652</c:v>
                </c:pt>
                <c:pt idx="318">
                  <c:v>6652</c:v>
                </c:pt>
                <c:pt idx="319">
                  <c:v>6652</c:v>
                </c:pt>
                <c:pt idx="320">
                  <c:v>7930</c:v>
                </c:pt>
                <c:pt idx="321">
                  <c:v>7930</c:v>
                </c:pt>
                <c:pt idx="322">
                  <c:v>7930</c:v>
                </c:pt>
                <c:pt idx="323">
                  <c:v>7930</c:v>
                </c:pt>
                <c:pt idx="324">
                  <c:v>7630</c:v>
                </c:pt>
                <c:pt idx="325">
                  <c:v>7630</c:v>
                </c:pt>
                <c:pt idx="326">
                  <c:v>7630</c:v>
                </c:pt>
                <c:pt idx="327">
                  <c:v>7630</c:v>
                </c:pt>
                <c:pt idx="328">
                  <c:v>7630</c:v>
                </c:pt>
                <c:pt idx="329">
                  <c:v>6713</c:v>
                </c:pt>
                <c:pt idx="330">
                  <c:v>6713</c:v>
                </c:pt>
                <c:pt idx="331">
                  <c:v>6713</c:v>
                </c:pt>
                <c:pt idx="332">
                  <c:v>6713</c:v>
                </c:pt>
                <c:pt idx="333">
                  <c:v>6713</c:v>
                </c:pt>
                <c:pt idx="334">
                  <c:v>6571</c:v>
                </c:pt>
                <c:pt idx="335">
                  <c:v>6571</c:v>
                </c:pt>
                <c:pt idx="336">
                  <c:v>6571</c:v>
                </c:pt>
                <c:pt idx="337">
                  <c:v>6571</c:v>
                </c:pt>
                <c:pt idx="338">
                  <c:v>6571</c:v>
                </c:pt>
                <c:pt idx="339">
                  <c:v>6537</c:v>
                </c:pt>
                <c:pt idx="340">
                  <c:v>6537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8D-9D46-B000-48B12FD4A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054495"/>
        <c:axId val="1380043135"/>
      </c:lineChart>
      <c:catAx>
        <c:axId val="1422054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43135"/>
        <c:crosses val="autoZero"/>
        <c:auto val="1"/>
        <c:lblAlgn val="ctr"/>
        <c:lblOffset val="100"/>
        <c:noMultiLvlLbl val="0"/>
      </c:catAx>
      <c:valAx>
        <c:axId val="138004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5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0</xdr:row>
      <xdr:rowOff>0</xdr:rowOff>
    </xdr:from>
    <xdr:to>
      <xdr:col>15</xdr:col>
      <xdr:colOff>469900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53330-5D29-C449-A5C6-0A6D60DDF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C002-F0C6-FC45-9D0B-1C792E526B50}">
  <dimension ref="A1:D341"/>
  <sheetViews>
    <sheetView tabSelected="1" workbookViewId="0">
      <selection sqref="A1:D341"/>
    </sheetView>
  </sheetViews>
  <sheetFormatPr baseColWidth="10" defaultRowHeight="16" x14ac:dyDescent="0.2"/>
  <sheetData>
    <row r="1" spans="1:4" x14ac:dyDescent="0.2">
      <c r="A1">
        <v>13105</v>
      </c>
      <c r="B1">
        <v>10771</v>
      </c>
      <c r="C1">
        <v>2332</v>
      </c>
      <c r="D1">
        <v>7996</v>
      </c>
    </row>
    <row r="2" spans="1:4" x14ac:dyDescent="0.2">
      <c r="A2">
        <v>10203</v>
      </c>
      <c r="B2">
        <v>7166</v>
      </c>
      <c r="C2">
        <v>2332</v>
      </c>
      <c r="D2">
        <v>7166</v>
      </c>
    </row>
    <row r="3" spans="1:4" x14ac:dyDescent="0.2">
      <c r="A3">
        <v>4301</v>
      </c>
      <c r="B3">
        <v>13989</v>
      </c>
      <c r="C3">
        <v>2332</v>
      </c>
      <c r="D3">
        <v>7166</v>
      </c>
    </row>
    <row r="4" spans="1:4" x14ac:dyDescent="0.2">
      <c r="A4">
        <v>2519</v>
      </c>
      <c r="B4">
        <v>25309</v>
      </c>
      <c r="C4">
        <v>2332</v>
      </c>
      <c r="D4">
        <v>7166</v>
      </c>
    </row>
    <row r="5" spans="1:4" x14ac:dyDescent="0.2">
      <c r="A5">
        <v>7593</v>
      </c>
      <c r="B5">
        <v>25787</v>
      </c>
      <c r="C5">
        <v>2332</v>
      </c>
      <c r="D5">
        <v>7166</v>
      </c>
    </row>
    <row r="6" spans="1:4" x14ac:dyDescent="0.2">
      <c r="A6">
        <v>12201</v>
      </c>
      <c r="B6">
        <v>13540</v>
      </c>
      <c r="C6">
        <v>2332</v>
      </c>
      <c r="D6">
        <v>7166</v>
      </c>
    </row>
    <row r="7" spans="1:4" x14ac:dyDescent="0.2">
      <c r="A7">
        <v>11529</v>
      </c>
      <c r="B7">
        <v>6655</v>
      </c>
      <c r="C7">
        <v>2332</v>
      </c>
      <c r="D7">
        <v>6655</v>
      </c>
    </row>
    <row r="8" spans="1:4" x14ac:dyDescent="0.2">
      <c r="A8">
        <v>5334</v>
      </c>
      <c r="B8">
        <v>11675</v>
      </c>
      <c r="C8">
        <v>2332</v>
      </c>
      <c r="D8">
        <v>6655</v>
      </c>
    </row>
    <row r="9" spans="1:4" x14ac:dyDescent="0.2">
      <c r="A9">
        <v>1878</v>
      </c>
      <c r="B9">
        <v>22381</v>
      </c>
      <c r="C9">
        <v>1878</v>
      </c>
      <c r="D9">
        <v>6655</v>
      </c>
    </row>
    <row r="10" spans="1:4" x14ac:dyDescent="0.2">
      <c r="A10">
        <v>6119</v>
      </c>
      <c r="B10">
        <v>27206</v>
      </c>
      <c r="C10">
        <v>1878</v>
      </c>
      <c r="D10">
        <v>6655</v>
      </c>
    </row>
    <row r="11" spans="1:4" x14ac:dyDescent="0.2">
      <c r="A11">
        <v>11566</v>
      </c>
      <c r="B11">
        <v>18487</v>
      </c>
      <c r="C11">
        <v>1878</v>
      </c>
      <c r="D11">
        <v>6655</v>
      </c>
    </row>
    <row r="12" spans="1:4" x14ac:dyDescent="0.2">
      <c r="A12">
        <v>12260</v>
      </c>
      <c r="B12">
        <v>5909</v>
      </c>
      <c r="C12">
        <v>1878</v>
      </c>
      <c r="D12">
        <v>5909</v>
      </c>
    </row>
    <row r="13" spans="1:4" x14ac:dyDescent="0.2">
      <c r="A13">
        <v>6900</v>
      </c>
      <c r="B13">
        <v>10059</v>
      </c>
      <c r="C13">
        <v>1878</v>
      </c>
      <c r="D13">
        <v>5909</v>
      </c>
    </row>
    <row r="14" spans="1:4" x14ac:dyDescent="0.2">
      <c r="A14">
        <v>1826</v>
      </c>
      <c r="B14">
        <v>19048</v>
      </c>
      <c r="C14">
        <v>1826</v>
      </c>
      <c r="D14">
        <v>5909</v>
      </c>
    </row>
    <row r="15" spans="1:4" x14ac:dyDescent="0.2">
      <c r="A15">
        <v>5102</v>
      </c>
      <c r="B15">
        <v>27977</v>
      </c>
      <c r="C15">
        <v>1826</v>
      </c>
      <c r="D15">
        <v>5909</v>
      </c>
    </row>
    <row r="16" spans="1:4" x14ac:dyDescent="0.2">
      <c r="A16">
        <v>10755</v>
      </c>
      <c r="B16">
        <v>20377</v>
      </c>
      <c r="C16">
        <v>1826</v>
      </c>
      <c r="D16">
        <v>5909</v>
      </c>
    </row>
    <row r="17" spans="1:4" x14ac:dyDescent="0.2">
      <c r="A17">
        <v>12924</v>
      </c>
      <c r="B17">
        <v>7975</v>
      </c>
      <c r="C17">
        <v>1826</v>
      </c>
      <c r="D17">
        <v>5909</v>
      </c>
    </row>
    <row r="18" spans="1:4" x14ac:dyDescent="0.2">
      <c r="A18">
        <v>8627</v>
      </c>
      <c r="B18">
        <v>8932</v>
      </c>
      <c r="C18">
        <v>1826</v>
      </c>
      <c r="D18">
        <v>5909</v>
      </c>
    </row>
    <row r="19" spans="1:4" x14ac:dyDescent="0.2">
      <c r="A19">
        <v>2271</v>
      </c>
      <c r="B19">
        <v>16475</v>
      </c>
      <c r="C19">
        <v>1826</v>
      </c>
      <c r="D19">
        <v>5909</v>
      </c>
    </row>
    <row r="20" spans="1:4" x14ac:dyDescent="0.2">
      <c r="A20">
        <v>3792</v>
      </c>
      <c r="B20">
        <v>27968</v>
      </c>
      <c r="C20">
        <v>1826</v>
      </c>
      <c r="D20">
        <v>5909</v>
      </c>
    </row>
    <row r="21" spans="1:4" x14ac:dyDescent="0.2">
      <c r="A21">
        <v>9248</v>
      </c>
      <c r="B21">
        <v>22736</v>
      </c>
      <c r="C21">
        <v>1826</v>
      </c>
      <c r="D21">
        <v>5909</v>
      </c>
    </row>
    <row r="22" spans="1:4" x14ac:dyDescent="0.2">
      <c r="A22">
        <v>13266</v>
      </c>
      <c r="B22">
        <v>8842</v>
      </c>
      <c r="C22">
        <v>1826</v>
      </c>
      <c r="D22">
        <v>5909</v>
      </c>
    </row>
    <row r="23" spans="1:4" x14ac:dyDescent="0.2">
      <c r="A23">
        <v>9559</v>
      </c>
      <c r="B23">
        <v>7682</v>
      </c>
      <c r="C23">
        <v>1826</v>
      </c>
      <c r="D23">
        <v>5909</v>
      </c>
    </row>
    <row r="24" spans="1:4" x14ac:dyDescent="0.2">
      <c r="A24">
        <v>3185</v>
      </c>
      <c r="B24">
        <v>14684</v>
      </c>
      <c r="C24">
        <v>1826</v>
      </c>
      <c r="D24">
        <v>5909</v>
      </c>
    </row>
    <row r="25" spans="1:4" x14ac:dyDescent="0.2">
      <c r="A25">
        <v>3262</v>
      </c>
      <c r="B25">
        <v>27142</v>
      </c>
      <c r="C25">
        <v>1826</v>
      </c>
      <c r="D25">
        <v>5909</v>
      </c>
    </row>
    <row r="26" spans="1:4" x14ac:dyDescent="0.2">
      <c r="A26">
        <v>8376</v>
      </c>
      <c r="B26">
        <v>24930</v>
      </c>
      <c r="C26">
        <v>1826</v>
      </c>
      <c r="D26">
        <v>5909</v>
      </c>
    </row>
    <row r="27" spans="1:4" x14ac:dyDescent="0.2">
      <c r="A27">
        <v>12788</v>
      </c>
      <c r="B27">
        <v>12461</v>
      </c>
      <c r="C27">
        <v>1826</v>
      </c>
      <c r="D27">
        <v>5909</v>
      </c>
    </row>
    <row r="28" spans="1:4" x14ac:dyDescent="0.2">
      <c r="A28">
        <v>10613</v>
      </c>
      <c r="B28">
        <v>7090</v>
      </c>
      <c r="C28">
        <v>1826</v>
      </c>
      <c r="D28">
        <v>5909</v>
      </c>
    </row>
    <row r="29" spans="1:4" x14ac:dyDescent="0.2">
      <c r="A29">
        <v>4383</v>
      </c>
      <c r="B29">
        <v>12772</v>
      </c>
      <c r="C29">
        <v>1826</v>
      </c>
      <c r="D29">
        <v>5909</v>
      </c>
    </row>
    <row r="30" spans="1:4" x14ac:dyDescent="0.2">
      <c r="A30">
        <v>2137</v>
      </c>
      <c r="B30">
        <v>24403</v>
      </c>
      <c r="C30">
        <v>1826</v>
      </c>
      <c r="D30">
        <v>5909</v>
      </c>
    </row>
    <row r="31" spans="1:4" x14ac:dyDescent="0.2">
      <c r="A31">
        <v>6942</v>
      </c>
      <c r="B31">
        <v>26358</v>
      </c>
      <c r="C31">
        <v>2137</v>
      </c>
      <c r="D31">
        <v>7090</v>
      </c>
    </row>
    <row r="32" spans="1:4" x14ac:dyDescent="0.2">
      <c r="A32">
        <v>12129</v>
      </c>
      <c r="B32">
        <v>14986</v>
      </c>
      <c r="C32">
        <v>2137</v>
      </c>
      <c r="D32">
        <v>7090</v>
      </c>
    </row>
    <row r="33" spans="1:4" x14ac:dyDescent="0.2">
      <c r="A33">
        <v>11595</v>
      </c>
      <c r="B33">
        <v>6420</v>
      </c>
      <c r="C33">
        <v>2137</v>
      </c>
      <c r="D33">
        <v>6420</v>
      </c>
    </row>
    <row r="34" spans="1:4" x14ac:dyDescent="0.2">
      <c r="A34">
        <v>5806</v>
      </c>
      <c r="B34">
        <v>11120</v>
      </c>
      <c r="C34">
        <v>2137</v>
      </c>
      <c r="D34">
        <v>6420</v>
      </c>
    </row>
    <row r="35" spans="1:4" x14ac:dyDescent="0.2">
      <c r="A35">
        <v>1811</v>
      </c>
      <c r="B35">
        <v>21666</v>
      </c>
      <c r="C35">
        <v>1811</v>
      </c>
      <c r="D35">
        <v>6420</v>
      </c>
    </row>
    <row r="36" spans="1:4" x14ac:dyDescent="0.2">
      <c r="A36">
        <v>5946</v>
      </c>
      <c r="B36">
        <v>27708</v>
      </c>
      <c r="C36">
        <v>1811</v>
      </c>
      <c r="D36">
        <v>6420</v>
      </c>
    </row>
    <row r="37" spans="1:4" x14ac:dyDescent="0.2">
      <c r="A37">
        <v>11233</v>
      </c>
      <c r="B37">
        <v>19636</v>
      </c>
      <c r="C37">
        <v>1811</v>
      </c>
      <c r="D37">
        <v>6420</v>
      </c>
    </row>
    <row r="38" spans="1:4" x14ac:dyDescent="0.2">
      <c r="A38">
        <v>12605</v>
      </c>
      <c r="B38">
        <v>6434</v>
      </c>
      <c r="C38">
        <v>1811</v>
      </c>
      <c r="D38">
        <v>6420</v>
      </c>
    </row>
    <row r="39" spans="1:4" x14ac:dyDescent="0.2">
      <c r="A39">
        <v>7528</v>
      </c>
      <c r="B39">
        <v>9764</v>
      </c>
      <c r="C39">
        <v>1811</v>
      </c>
      <c r="D39">
        <v>6420</v>
      </c>
    </row>
    <row r="40" spans="1:4" x14ac:dyDescent="0.2">
      <c r="A40">
        <v>1997</v>
      </c>
      <c r="B40">
        <v>18409</v>
      </c>
      <c r="C40">
        <v>1811</v>
      </c>
      <c r="D40">
        <v>6420</v>
      </c>
    </row>
    <row r="41" spans="1:4" x14ac:dyDescent="0.2">
      <c r="A41">
        <v>4389</v>
      </c>
      <c r="B41">
        <v>27755</v>
      </c>
      <c r="C41">
        <v>1811</v>
      </c>
      <c r="D41">
        <v>6420</v>
      </c>
    </row>
    <row r="42" spans="1:4" x14ac:dyDescent="0.2">
      <c r="A42">
        <v>10420</v>
      </c>
      <c r="B42">
        <v>21425</v>
      </c>
      <c r="C42">
        <v>1811</v>
      </c>
      <c r="D42">
        <v>6420</v>
      </c>
    </row>
    <row r="43" spans="1:4" x14ac:dyDescent="0.2">
      <c r="A43">
        <v>12971</v>
      </c>
      <c r="B43">
        <v>7534</v>
      </c>
      <c r="C43">
        <v>1811</v>
      </c>
      <c r="D43">
        <v>6420</v>
      </c>
    </row>
    <row r="44" spans="1:4" x14ac:dyDescent="0.2">
      <c r="A44">
        <v>8894</v>
      </c>
      <c r="B44">
        <v>7908</v>
      </c>
      <c r="C44">
        <v>1811</v>
      </c>
      <c r="D44">
        <v>6420</v>
      </c>
    </row>
    <row r="45" spans="1:4" x14ac:dyDescent="0.2">
      <c r="A45">
        <v>2409</v>
      </c>
      <c r="B45">
        <v>15935</v>
      </c>
      <c r="C45">
        <v>1811</v>
      </c>
      <c r="D45">
        <v>6420</v>
      </c>
    </row>
    <row r="46" spans="1:4" x14ac:dyDescent="0.2">
      <c r="A46">
        <v>3716</v>
      </c>
      <c r="B46">
        <v>27761</v>
      </c>
      <c r="C46">
        <v>1811</v>
      </c>
      <c r="D46">
        <v>6420</v>
      </c>
    </row>
    <row r="47" spans="1:4" x14ac:dyDescent="0.2">
      <c r="A47">
        <v>8723</v>
      </c>
      <c r="B47">
        <v>24769</v>
      </c>
      <c r="C47">
        <v>1811</v>
      </c>
      <c r="D47">
        <v>6420</v>
      </c>
    </row>
    <row r="48" spans="1:4" x14ac:dyDescent="0.2">
      <c r="A48">
        <v>13113</v>
      </c>
      <c r="B48">
        <v>10595</v>
      </c>
      <c r="C48">
        <v>1811</v>
      </c>
      <c r="D48">
        <v>6420</v>
      </c>
    </row>
    <row r="49" spans="1:4" x14ac:dyDescent="0.2">
      <c r="A49">
        <v>9620</v>
      </c>
      <c r="B49">
        <v>8282</v>
      </c>
      <c r="C49">
        <v>1811</v>
      </c>
      <c r="D49">
        <v>6420</v>
      </c>
    </row>
    <row r="50" spans="1:4" x14ac:dyDescent="0.2">
      <c r="A50">
        <v>3330</v>
      </c>
      <c r="B50">
        <v>15235</v>
      </c>
      <c r="C50">
        <v>1811</v>
      </c>
      <c r="D50">
        <v>6420</v>
      </c>
    </row>
    <row r="51" spans="1:4" x14ac:dyDescent="0.2">
      <c r="A51">
        <v>2219</v>
      </c>
      <c r="B51">
        <v>27490</v>
      </c>
      <c r="C51">
        <v>2219</v>
      </c>
      <c r="D51">
        <v>7534</v>
      </c>
    </row>
    <row r="52" spans="1:4" x14ac:dyDescent="0.2">
      <c r="A52">
        <v>7360</v>
      </c>
      <c r="B52">
        <v>25748</v>
      </c>
      <c r="C52">
        <v>2219</v>
      </c>
      <c r="D52">
        <v>7534</v>
      </c>
    </row>
    <row r="53" spans="1:4" x14ac:dyDescent="0.2">
      <c r="A53">
        <v>12590</v>
      </c>
      <c r="B53">
        <v>13333</v>
      </c>
      <c r="C53">
        <v>2219</v>
      </c>
      <c r="D53">
        <v>7534</v>
      </c>
    </row>
    <row r="54" spans="1:4" x14ac:dyDescent="0.2">
      <c r="A54">
        <v>10728</v>
      </c>
      <c r="B54">
        <v>7654</v>
      </c>
      <c r="C54">
        <v>2219</v>
      </c>
      <c r="D54">
        <v>7534</v>
      </c>
    </row>
    <row r="55" spans="1:4" x14ac:dyDescent="0.2">
      <c r="A55">
        <v>4600</v>
      </c>
      <c r="B55">
        <v>13781</v>
      </c>
      <c r="C55">
        <v>2219</v>
      </c>
      <c r="D55">
        <v>7534</v>
      </c>
    </row>
    <row r="56" spans="1:4" x14ac:dyDescent="0.2">
      <c r="A56">
        <v>1863</v>
      </c>
      <c r="B56">
        <v>23182</v>
      </c>
      <c r="C56">
        <v>1863</v>
      </c>
      <c r="D56">
        <v>7534</v>
      </c>
    </row>
    <row r="57" spans="1:4" x14ac:dyDescent="0.2">
      <c r="A57">
        <v>6555</v>
      </c>
      <c r="B57">
        <v>26827</v>
      </c>
      <c r="C57">
        <v>1863</v>
      </c>
      <c r="D57">
        <v>7534</v>
      </c>
    </row>
    <row r="58" spans="1:4" x14ac:dyDescent="0.2">
      <c r="A58">
        <v>11787</v>
      </c>
      <c r="B58">
        <v>17902</v>
      </c>
      <c r="C58">
        <v>1863</v>
      </c>
      <c r="D58">
        <v>7534</v>
      </c>
    </row>
    <row r="59" spans="1:4" x14ac:dyDescent="0.2">
      <c r="A59">
        <v>11938</v>
      </c>
      <c r="B59">
        <v>6938</v>
      </c>
      <c r="C59">
        <v>1863</v>
      </c>
      <c r="D59">
        <v>6938</v>
      </c>
    </row>
    <row r="60" spans="1:4" x14ac:dyDescent="0.2">
      <c r="A60">
        <v>6411</v>
      </c>
      <c r="B60">
        <v>11660</v>
      </c>
      <c r="C60">
        <v>1863</v>
      </c>
      <c r="D60">
        <v>6938</v>
      </c>
    </row>
    <row r="61" spans="1:4" x14ac:dyDescent="0.2">
      <c r="A61">
        <v>1420</v>
      </c>
      <c r="B61">
        <v>20441</v>
      </c>
      <c r="C61">
        <v>1420</v>
      </c>
      <c r="D61">
        <v>6938</v>
      </c>
    </row>
    <row r="62" spans="1:4" x14ac:dyDescent="0.2">
      <c r="A62">
        <v>5067</v>
      </c>
      <c r="B62">
        <v>27407</v>
      </c>
      <c r="C62">
        <v>1420</v>
      </c>
      <c r="D62">
        <v>6938</v>
      </c>
    </row>
    <row r="63" spans="1:4" x14ac:dyDescent="0.2">
      <c r="A63">
        <v>10819</v>
      </c>
      <c r="B63">
        <v>20722</v>
      </c>
      <c r="C63">
        <v>1420</v>
      </c>
      <c r="D63">
        <v>6938</v>
      </c>
    </row>
    <row r="64" spans="1:4" x14ac:dyDescent="0.2">
      <c r="A64">
        <v>12693</v>
      </c>
      <c r="B64">
        <v>6862</v>
      </c>
      <c r="C64">
        <v>1420</v>
      </c>
      <c r="D64">
        <v>6862</v>
      </c>
    </row>
    <row r="65" spans="1:4" x14ac:dyDescent="0.2">
      <c r="A65">
        <v>7973</v>
      </c>
      <c r="B65">
        <v>9250</v>
      </c>
      <c r="C65">
        <v>1420</v>
      </c>
      <c r="D65">
        <v>6862</v>
      </c>
    </row>
    <row r="66" spans="1:4" x14ac:dyDescent="0.2">
      <c r="A66">
        <v>1895</v>
      </c>
      <c r="B66">
        <v>18435</v>
      </c>
      <c r="C66">
        <v>1420</v>
      </c>
      <c r="D66">
        <v>6862</v>
      </c>
    </row>
    <row r="67" spans="1:4" x14ac:dyDescent="0.2">
      <c r="A67">
        <v>4210</v>
      </c>
      <c r="B67">
        <v>29202</v>
      </c>
      <c r="C67">
        <v>1420</v>
      </c>
      <c r="D67">
        <v>6862</v>
      </c>
    </row>
    <row r="68" spans="1:4" x14ac:dyDescent="0.2">
      <c r="A68">
        <v>9613</v>
      </c>
      <c r="B68">
        <v>21990</v>
      </c>
      <c r="C68">
        <v>1420</v>
      </c>
      <c r="D68">
        <v>6862</v>
      </c>
    </row>
    <row r="69" spans="1:4" x14ac:dyDescent="0.2">
      <c r="A69">
        <v>13060</v>
      </c>
      <c r="B69">
        <v>8465</v>
      </c>
      <c r="C69">
        <v>1420</v>
      </c>
      <c r="D69">
        <v>6862</v>
      </c>
    </row>
    <row r="70" spans="1:4" x14ac:dyDescent="0.2">
      <c r="A70">
        <v>8848</v>
      </c>
      <c r="B70">
        <v>8940</v>
      </c>
      <c r="C70">
        <v>1420</v>
      </c>
      <c r="D70">
        <v>6862</v>
      </c>
    </row>
    <row r="71" spans="1:4" x14ac:dyDescent="0.2">
      <c r="A71">
        <v>2266</v>
      </c>
      <c r="B71">
        <v>16585</v>
      </c>
      <c r="C71">
        <v>1895</v>
      </c>
      <c r="D71">
        <v>6862</v>
      </c>
    </row>
    <row r="72" spans="1:4" x14ac:dyDescent="0.2">
      <c r="A72">
        <v>3149</v>
      </c>
      <c r="B72">
        <v>29266</v>
      </c>
      <c r="C72">
        <v>1895</v>
      </c>
      <c r="D72">
        <v>6862</v>
      </c>
    </row>
    <row r="73" spans="1:4" x14ac:dyDescent="0.2">
      <c r="A73">
        <v>8352</v>
      </c>
      <c r="B73">
        <v>24007</v>
      </c>
      <c r="C73">
        <v>1895</v>
      </c>
      <c r="D73">
        <v>6862</v>
      </c>
    </row>
    <row r="74" spans="1:4" x14ac:dyDescent="0.2">
      <c r="A74">
        <v>12961</v>
      </c>
      <c r="B74">
        <v>11258</v>
      </c>
      <c r="C74">
        <v>1895</v>
      </c>
      <c r="D74">
        <v>6862</v>
      </c>
    </row>
    <row r="75" spans="1:4" x14ac:dyDescent="0.2">
      <c r="A75">
        <v>10018</v>
      </c>
      <c r="B75">
        <v>7839</v>
      </c>
      <c r="C75">
        <v>1895</v>
      </c>
      <c r="D75">
        <v>6862</v>
      </c>
    </row>
    <row r="76" spans="1:4" x14ac:dyDescent="0.2">
      <c r="A76">
        <v>3759</v>
      </c>
      <c r="B76">
        <v>14139</v>
      </c>
      <c r="C76">
        <v>1895</v>
      </c>
      <c r="D76">
        <v>6862</v>
      </c>
    </row>
    <row r="77" spans="1:4" x14ac:dyDescent="0.2">
      <c r="A77">
        <v>2418</v>
      </c>
      <c r="B77">
        <v>25164</v>
      </c>
      <c r="C77">
        <v>1895</v>
      </c>
      <c r="D77">
        <v>6862</v>
      </c>
    </row>
    <row r="78" spans="1:4" x14ac:dyDescent="0.2">
      <c r="A78">
        <v>7209</v>
      </c>
      <c r="B78">
        <v>27063</v>
      </c>
      <c r="C78">
        <v>1895</v>
      </c>
      <c r="D78">
        <v>6862</v>
      </c>
    </row>
    <row r="79" spans="1:4" x14ac:dyDescent="0.2">
      <c r="A79">
        <v>12453</v>
      </c>
      <c r="B79">
        <v>16437</v>
      </c>
      <c r="C79">
        <v>1895</v>
      </c>
      <c r="D79">
        <v>6862</v>
      </c>
    </row>
    <row r="80" spans="1:4" x14ac:dyDescent="0.2">
      <c r="A80">
        <v>11074</v>
      </c>
      <c r="B80">
        <v>7878</v>
      </c>
      <c r="C80">
        <v>1895</v>
      </c>
      <c r="D80">
        <v>6862</v>
      </c>
    </row>
    <row r="81" spans="1:4" x14ac:dyDescent="0.2">
      <c r="A81">
        <v>5415</v>
      </c>
      <c r="B81">
        <v>12739</v>
      </c>
      <c r="C81">
        <v>2418</v>
      </c>
      <c r="D81">
        <v>7839</v>
      </c>
    </row>
    <row r="82" spans="1:4" x14ac:dyDescent="0.2">
      <c r="A82">
        <v>1715</v>
      </c>
      <c r="B82">
        <v>22967</v>
      </c>
      <c r="C82">
        <v>1715</v>
      </c>
      <c r="D82">
        <v>7839</v>
      </c>
    </row>
    <row r="83" spans="1:4" x14ac:dyDescent="0.2">
      <c r="A83">
        <v>5915</v>
      </c>
      <c r="B83">
        <v>27222</v>
      </c>
      <c r="C83">
        <v>1715</v>
      </c>
      <c r="D83">
        <v>7839</v>
      </c>
    </row>
    <row r="84" spans="1:4" x14ac:dyDescent="0.2">
      <c r="A84">
        <v>11631</v>
      </c>
      <c r="B84">
        <v>18985</v>
      </c>
      <c r="C84">
        <v>1715</v>
      </c>
      <c r="D84">
        <v>7839</v>
      </c>
    </row>
    <row r="85" spans="1:4" x14ac:dyDescent="0.2">
      <c r="A85">
        <v>12181</v>
      </c>
      <c r="B85">
        <v>6610</v>
      </c>
      <c r="C85">
        <v>1715</v>
      </c>
      <c r="D85">
        <v>6610</v>
      </c>
    </row>
    <row r="86" spans="1:4" x14ac:dyDescent="0.2">
      <c r="A86">
        <v>6953</v>
      </c>
      <c r="B86">
        <v>9292</v>
      </c>
      <c r="C86">
        <v>1715</v>
      </c>
      <c r="D86">
        <v>6610</v>
      </c>
    </row>
    <row r="87" spans="1:4" x14ac:dyDescent="0.2">
      <c r="A87">
        <v>1703</v>
      </c>
      <c r="B87">
        <v>19569</v>
      </c>
      <c r="C87">
        <v>1703</v>
      </c>
      <c r="D87">
        <v>6610</v>
      </c>
    </row>
    <row r="88" spans="1:4" x14ac:dyDescent="0.2">
      <c r="A88">
        <v>4936</v>
      </c>
      <c r="B88">
        <v>28380</v>
      </c>
      <c r="C88">
        <v>1703</v>
      </c>
      <c r="D88">
        <v>6610</v>
      </c>
    </row>
    <row r="89" spans="1:4" x14ac:dyDescent="0.2">
      <c r="A89">
        <v>10616</v>
      </c>
      <c r="B89">
        <v>21800</v>
      </c>
      <c r="C89">
        <v>1703</v>
      </c>
      <c r="D89">
        <v>6610</v>
      </c>
    </row>
    <row r="90" spans="1:4" x14ac:dyDescent="0.2">
      <c r="A90">
        <v>12962</v>
      </c>
      <c r="B90">
        <v>6890</v>
      </c>
      <c r="C90">
        <v>1703</v>
      </c>
      <c r="D90">
        <v>6610</v>
      </c>
    </row>
    <row r="91" spans="1:4" x14ac:dyDescent="0.2">
      <c r="A91">
        <v>8226</v>
      </c>
      <c r="B91">
        <v>8652</v>
      </c>
      <c r="C91">
        <v>1703</v>
      </c>
      <c r="D91">
        <v>6610</v>
      </c>
    </row>
    <row r="92" spans="1:4" x14ac:dyDescent="0.2">
      <c r="A92">
        <v>2178</v>
      </c>
      <c r="B92">
        <v>16732</v>
      </c>
      <c r="C92">
        <v>1703</v>
      </c>
      <c r="D92">
        <v>6610</v>
      </c>
    </row>
    <row r="93" spans="1:4" x14ac:dyDescent="0.2">
      <c r="A93">
        <v>4320</v>
      </c>
      <c r="B93">
        <v>27506</v>
      </c>
      <c r="C93">
        <v>1703</v>
      </c>
      <c r="D93">
        <v>6610</v>
      </c>
    </row>
    <row r="94" spans="1:4" x14ac:dyDescent="0.2">
      <c r="A94">
        <v>9257</v>
      </c>
      <c r="B94">
        <v>23365</v>
      </c>
      <c r="C94">
        <v>1703</v>
      </c>
      <c r="D94">
        <v>6610</v>
      </c>
    </row>
    <row r="95" spans="1:4" x14ac:dyDescent="0.2">
      <c r="A95">
        <v>13265</v>
      </c>
      <c r="B95">
        <v>9625</v>
      </c>
      <c r="C95">
        <v>1703</v>
      </c>
      <c r="D95">
        <v>6610</v>
      </c>
    </row>
    <row r="96" spans="1:4" x14ac:dyDescent="0.2">
      <c r="A96">
        <v>9520</v>
      </c>
      <c r="B96">
        <v>8196</v>
      </c>
      <c r="C96">
        <v>1703</v>
      </c>
      <c r="D96">
        <v>6610</v>
      </c>
    </row>
    <row r="97" spans="1:4" x14ac:dyDescent="0.2">
      <c r="A97">
        <v>2906</v>
      </c>
      <c r="B97">
        <v>15255</v>
      </c>
      <c r="C97">
        <v>1703</v>
      </c>
      <c r="D97">
        <v>6610</v>
      </c>
    </row>
    <row r="98" spans="1:4" x14ac:dyDescent="0.2">
      <c r="A98">
        <v>3130</v>
      </c>
      <c r="B98">
        <v>26072</v>
      </c>
      <c r="C98">
        <v>1703</v>
      </c>
      <c r="D98">
        <v>6610</v>
      </c>
    </row>
    <row r="99" spans="1:4" x14ac:dyDescent="0.2">
      <c r="A99">
        <v>8229</v>
      </c>
      <c r="B99">
        <v>25292</v>
      </c>
      <c r="C99">
        <v>1703</v>
      </c>
      <c r="D99">
        <v>6610</v>
      </c>
    </row>
    <row r="100" spans="1:4" x14ac:dyDescent="0.2">
      <c r="A100">
        <v>12965</v>
      </c>
      <c r="B100">
        <v>11109</v>
      </c>
      <c r="C100">
        <v>1703</v>
      </c>
      <c r="D100">
        <v>6610</v>
      </c>
    </row>
    <row r="101" spans="1:4" x14ac:dyDescent="0.2">
      <c r="A101">
        <v>10465</v>
      </c>
      <c r="B101">
        <v>7188</v>
      </c>
      <c r="C101">
        <v>2178</v>
      </c>
      <c r="D101">
        <v>7188</v>
      </c>
    </row>
    <row r="102" spans="1:4" x14ac:dyDescent="0.2">
      <c r="A102">
        <v>4385</v>
      </c>
      <c r="B102">
        <v>13073</v>
      </c>
      <c r="C102">
        <v>2178</v>
      </c>
      <c r="D102">
        <v>7188</v>
      </c>
    </row>
    <row r="103" spans="1:4" x14ac:dyDescent="0.2">
      <c r="A103">
        <v>2457</v>
      </c>
      <c r="B103">
        <v>24439</v>
      </c>
      <c r="C103">
        <v>2178</v>
      </c>
      <c r="D103">
        <v>7188</v>
      </c>
    </row>
    <row r="104" spans="1:4" x14ac:dyDescent="0.2">
      <c r="A104">
        <v>7352</v>
      </c>
      <c r="B104">
        <v>26331</v>
      </c>
      <c r="C104">
        <v>2178</v>
      </c>
      <c r="D104">
        <v>7188</v>
      </c>
    </row>
    <row r="105" spans="1:4" x14ac:dyDescent="0.2">
      <c r="A105">
        <v>11853</v>
      </c>
      <c r="B105">
        <v>15975</v>
      </c>
      <c r="C105">
        <v>2178</v>
      </c>
      <c r="D105">
        <v>7188</v>
      </c>
    </row>
    <row r="106" spans="1:4" x14ac:dyDescent="0.2">
      <c r="A106">
        <v>11693</v>
      </c>
      <c r="B106">
        <v>6164</v>
      </c>
      <c r="C106">
        <v>2178</v>
      </c>
      <c r="D106">
        <v>6164</v>
      </c>
    </row>
    <row r="107" spans="1:4" x14ac:dyDescent="0.2">
      <c r="A107">
        <v>5952</v>
      </c>
      <c r="B107">
        <v>11639</v>
      </c>
      <c r="C107">
        <v>2178</v>
      </c>
      <c r="D107">
        <v>6164</v>
      </c>
    </row>
    <row r="108" spans="1:4" x14ac:dyDescent="0.2">
      <c r="A108">
        <v>1878</v>
      </c>
      <c r="B108">
        <v>21938</v>
      </c>
      <c r="C108">
        <v>1878</v>
      </c>
      <c r="D108">
        <v>6164</v>
      </c>
    </row>
    <row r="109" spans="1:4" x14ac:dyDescent="0.2">
      <c r="A109">
        <v>5279</v>
      </c>
      <c r="B109">
        <v>27752</v>
      </c>
      <c r="C109">
        <v>1878</v>
      </c>
      <c r="D109">
        <v>6164</v>
      </c>
    </row>
    <row r="110" spans="1:4" x14ac:dyDescent="0.2">
      <c r="A110">
        <v>11359</v>
      </c>
      <c r="B110">
        <v>19239</v>
      </c>
      <c r="C110">
        <v>1878</v>
      </c>
      <c r="D110">
        <v>6164</v>
      </c>
    </row>
    <row r="111" spans="1:4" x14ac:dyDescent="0.2">
      <c r="A111">
        <v>12370</v>
      </c>
      <c r="B111">
        <v>7115</v>
      </c>
      <c r="C111">
        <v>1878</v>
      </c>
      <c r="D111">
        <v>6164</v>
      </c>
    </row>
    <row r="112" spans="1:4" x14ac:dyDescent="0.2">
      <c r="A112">
        <v>7414</v>
      </c>
      <c r="B112">
        <v>8785</v>
      </c>
      <c r="C112">
        <v>1878</v>
      </c>
      <c r="D112">
        <v>6164</v>
      </c>
    </row>
    <row r="113" spans="1:4" x14ac:dyDescent="0.2">
      <c r="A113">
        <v>1619</v>
      </c>
      <c r="B113">
        <v>18449</v>
      </c>
      <c r="C113">
        <v>1619</v>
      </c>
      <c r="D113">
        <v>6164</v>
      </c>
    </row>
    <row r="114" spans="1:4" x14ac:dyDescent="0.2">
      <c r="A114">
        <v>4730</v>
      </c>
      <c r="B114">
        <v>28778</v>
      </c>
      <c r="C114">
        <v>1619</v>
      </c>
      <c r="D114">
        <v>6164</v>
      </c>
    </row>
    <row r="115" spans="1:4" x14ac:dyDescent="0.2">
      <c r="A115">
        <v>10528</v>
      </c>
      <c r="B115">
        <v>22147</v>
      </c>
      <c r="C115">
        <v>1619</v>
      </c>
      <c r="D115">
        <v>6164</v>
      </c>
    </row>
    <row r="116" spans="1:4" x14ac:dyDescent="0.2">
      <c r="A116">
        <v>13046</v>
      </c>
      <c r="B116">
        <v>7688</v>
      </c>
      <c r="C116">
        <v>1619</v>
      </c>
      <c r="D116">
        <v>6164</v>
      </c>
    </row>
    <row r="117" spans="1:4" x14ac:dyDescent="0.2">
      <c r="A117">
        <v>9005</v>
      </c>
      <c r="B117">
        <v>8292</v>
      </c>
      <c r="C117">
        <v>1619</v>
      </c>
      <c r="D117">
        <v>6164</v>
      </c>
    </row>
    <row r="118" spans="1:4" x14ac:dyDescent="0.2">
      <c r="A118">
        <v>2668</v>
      </c>
      <c r="B118">
        <v>16219</v>
      </c>
      <c r="C118">
        <v>1619</v>
      </c>
      <c r="D118">
        <v>6164</v>
      </c>
    </row>
    <row r="119" spans="1:4" x14ac:dyDescent="0.2">
      <c r="A119">
        <v>3779</v>
      </c>
      <c r="B119">
        <v>27372</v>
      </c>
      <c r="C119">
        <v>1619</v>
      </c>
      <c r="D119">
        <v>6164</v>
      </c>
    </row>
    <row r="120" spans="1:4" x14ac:dyDescent="0.2">
      <c r="A120">
        <v>8654</v>
      </c>
      <c r="B120">
        <v>23234</v>
      </c>
      <c r="C120">
        <v>1619</v>
      </c>
      <c r="D120">
        <v>6164</v>
      </c>
    </row>
    <row r="121" spans="1:4" x14ac:dyDescent="0.2">
      <c r="A121">
        <v>13186</v>
      </c>
      <c r="B121">
        <v>9766</v>
      </c>
      <c r="C121">
        <v>1619</v>
      </c>
      <c r="D121">
        <v>7688</v>
      </c>
    </row>
    <row r="122" spans="1:4" x14ac:dyDescent="0.2">
      <c r="A122">
        <v>9842</v>
      </c>
      <c r="B122">
        <v>8010</v>
      </c>
      <c r="C122">
        <v>1619</v>
      </c>
      <c r="D122">
        <v>7688</v>
      </c>
    </row>
    <row r="123" spans="1:4" x14ac:dyDescent="0.2">
      <c r="A123">
        <v>3156</v>
      </c>
      <c r="B123">
        <v>14359</v>
      </c>
      <c r="C123">
        <v>1619</v>
      </c>
      <c r="D123">
        <v>7688</v>
      </c>
    </row>
    <row r="124" spans="1:4" x14ac:dyDescent="0.2">
      <c r="A124">
        <v>2924</v>
      </c>
      <c r="B124">
        <v>25576</v>
      </c>
      <c r="C124">
        <v>1619</v>
      </c>
      <c r="D124">
        <v>7688</v>
      </c>
    </row>
    <row r="125" spans="1:4" x14ac:dyDescent="0.2">
      <c r="A125">
        <v>8214</v>
      </c>
      <c r="B125">
        <v>25458</v>
      </c>
      <c r="C125">
        <v>1619</v>
      </c>
      <c r="D125">
        <v>7688</v>
      </c>
    </row>
    <row r="126" spans="1:4" x14ac:dyDescent="0.2">
      <c r="A126">
        <v>12966</v>
      </c>
      <c r="B126">
        <v>12599</v>
      </c>
      <c r="C126">
        <v>1619</v>
      </c>
      <c r="D126">
        <v>7688</v>
      </c>
    </row>
    <row r="127" spans="1:4" x14ac:dyDescent="0.2">
      <c r="A127">
        <v>10813</v>
      </c>
      <c r="B127">
        <v>5186</v>
      </c>
      <c r="C127">
        <v>1619</v>
      </c>
      <c r="D127">
        <v>5186</v>
      </c>
    </row>
    <row r="128" spans="1:4" x14ac:dyDescent="0.2">
      <c r="A128">
        <v>4924</v>
      </c>
      <c r="B128">
        <v>10663</v>
      </c>
      <c r="C128">
        <v>1619</v>
      </c>
      <c r="D128">
        <v>5186</v>
      </c>
    </row>
    <row r="129" spans="1:4" x14ac:dyDescent="0.2">
      <c r="A129">
        <v>2463</v>
      </c>
      <c r="B129">
        <v>22877</v>
      </c>
      <c r="C129">
        <v>1619</v>
      </c>
      <c r="D129">
        <v>5186</v>
      </c>
    </row>
    <row r="130" spans="1:4" x14ac:dyDescent="0.2">
      <c r="A130">
        <v>6883</v>
      </c>
      <c r="B130">
        <v>25872</v>
      </c>
      <c r="C130">
        <v>1619</v>
      </c>
      <c r="D130">
        <v>5186</v>
      </c>
    </row>
    <row r="131" spans="1:4" x14ac:dyDescent="0.2">
      <c r="A131">
        <v>11671</v>
      </c>
      <c r="B131">
        <v>14880</v>
      </c>
      <c r="C131">
        <v>2463</v>
      </c>
      <c r="D131">
        <v>5186</v>
      </c>
    </row>
    <row r="132" spans="1:4" x14ac:dyDescent="0.2">
      <c r="A132">
        <v>12002</v>
      </c>
      <c r="B132">
        <v>4540</v>
      </c>
      <c r="C132">
        <v>2463</v>
      </c>
      <c r="D132">
        <v>4540</v>
      </c>
    </row>
    <row r="133" spans="1:4" x14ac:dyDescent="0.2">
      <c r="A133">
        <v>6227</v>
      </c>
      <c r="B133">
        <v>9057</v>
      </c>
      <c r="C133">
        <v>2463</v>
      </c>
      <c r="D133">
        <v>4540</v>
      </c>
    </row>
    <row r="134" spans="1:4" x14ac:dyDescent="0.2">
      <c r="A134">
        <v>1526</v>
      </c>
      <c r="B134">
        <v>20066</v>
      </c>
      <c r="C134">
        <v>1526</v>
      </c>
      <c r="D134">
        <v>4540</v>
      </c>
    </row>
    <row r="135" spans="1:4" x14ac:dyDescent="0.2">
      <c r="A135">
        <v>5223</v>
      </c>
      <c r="B135">
        <v>27090</v>
      </c>
      <c r="C135">
        <v>1526</v>
      </c>
      <c r="D135">
        <v>4540</v>
      </c>
    </row>
    <row r="136" spans="1:4" x14ac:dyDescent="0.2">
      <c r="A136">
        <v>11107</v>
      </c>
      <c r="B136">
        <v>18165</v>
      </c>
      <c r="C136">
        <v>1526</v>
      </c>
      <c r="D136">
        <v>4540</v>
      </c>
    </row>
    <row r="137" spans="1:4" x14ac:dyDescent="0.2">
      <c r="A137">
        <v>12781</v>
      </c>
      <c r="B137">
        <v>4284</v>
      </c>
      <c r="C137">
        <v>1526</v>
      </c>
      <c r="D137">
        <v>4284</v>
      </c>
    </row>
    <row r="138" spans="1:4" x14ac:dyDescent="0.2">
      <c r="A138">
        <v>7682</v>
      </c>
      <c r="B138">
        <v>8019</v>
      </c>
      <c r="C138">
        <v>1526</v>
      </c>
      <c r="D138">
        <v>4284</v>
      </c>
    </row>
    <row r="139" spans="1:4" x14ac:dyDescent="0.2">
      <c r="A139">
        <v>1532</v>
      </c>
      <c r="B139">
        <v>17473</v>
      </c>
      <c r="C139">
        <v>1526</v>
      </c>
      <c r="D139">
        <v>4284</v>
      </c>
    </row>
    <row r="140" spans="1:4" x14ac:dyDescent="0.2">
      <c r="A140">
        <v>3901</v>
      </c>
      <c r="B140">
        <v>27878</v>
      </c>
      <c r="C140">
        <v>1526</v>
      </c>
      <c r="D140">
        <v>4284</v>
      </c>
    </row>
    <row r="141" spans="1:4" x14ac:dyDescent="0.2">
      <c r="A141">
        <v>10328</v>
      </c>
      <c r="B141">
        <v>20614</v>
      </c>
      <c r="C141">
        <v>1526</v>
      </c>
      <c r="D141">
        <v>4284</v>
      </c>
    </row>
    <row r="142" spans="1:4" x14ac:dyDescent="0.2">
      <c r="A142">
        <v>13176</v>
      </c>
      <c r="B142">
        <v>6780</v>
      </c>
      <c r="C142">
        <v>1526</v>
      </c>
      <c r="D142">
        <v>4284</v>
      </c>
    </row>
    <row r="143" spans="1:4" x14ac:dyDescent="0.2">
      <c r="A143">
        <v>8869</v>
      </c>
      <c r="B143">
        <v>6772</v>
      </c>
      <c r="C143">
        <v>1526</v>
      </c>
      <c r="D143">
        <v>4284</v>
      </c>
    </row>
    <row r="144" spans="1:4" x14ac:dyDescent="0.2">
      <c r="A144">
        <v>2104</v>
      </c>
      <c r="B144">
        <v>14725</v>
      </c>
      <c r="C144">
        <v>1526</v>
      </c>
      <c r="D144">
        <v>4284</v>
      </c>
    </row>
    <row r="145" spans="1:4" x14ac:dyDescent="0.2">
      <c r="A145">
        <v>3380</v>
      </c>
      <c r="B145">
        <v>27818</v>
      </c>
      <c r="C145">
        <v>1526</v>
      </c>
      <c r="D145">
        <v>4284</v>
      </c>
    </row>
    <row r="146" spans="1:4" x14ac:dyDescent="0.2">
      <c r="A146">
        <v>9026</v>
      </c>
      <c r="B146">
        <v>23320</v>
      </c>
      <c r="C146">
        <v>1526</v>
      </c>
      <c r="D146">
        <v>4284</v>
      </c>
    </row>
    <row r="147" spans="1:4" x14ac:dyDescent="0.2">
      <c r="A147">
        <v>13377</v>
      </c>
      <c r="B147">
        <v>8469</v>
      </c>
      <c r="C147">
        <v>1526</v>
      </c>
      <c r="D147">
        <v>4284</v>
      </c>
    </row>
    <row r="148" spans="1:4" x14ac:dyDescent="0.2">
      <c r="A148">
        <v>9876</v>
      </c>
      <c r="B148">
        <v>5855</v>
      </c>
      <c r="C148">
        <v>1526</v>
      </c>
      <c r="D148">
        <v>4284</v>
      </c>
    </row>
    <row r="149" spans="1:4" x14ac:dyDescent="0.2">
      <c r="A149">
        <v>3248</v>
      </c>
      <c r="B149">
        <v>12560</v>
      </c>
      <c r="C149">
        <v>1526</v>
      </c>
      <c r="D149">
        <v>4284</v>
      </c>
    </row>
    <row r="150" spans="1:4" x14ac:dyDescent="0.2">
      <c r="A150">
        <v>2812</v>
      </c>
      <c r="B150">
        <v>25670</v>
      </c>
      <c r="C150">
        <v>1526</v>
      </c>
      <c r="D150">
        <v>4284</v>
      </c>
    </row>
    <row r="151" spans="1:4" x14ac:dyDescent="0.2">
      <c r="A151">
        <v>7920</v>
      </c>
      <c r="B151">
        <v>25298</v>
      </c>
      <c r="C151">
        <v>2104</v>
      </c>
      <c r="D151">
        <v>5855</v>
      </c>
    </row>
    <row r="152" spans="1:4" x14ac:dyDescent="0.2">
      <c r="A152">
        <v>13019</v>
      </c>
      <c r="B152">
        <v>11559</v>
      </c>
      <c r="C152">
        <v>2104</v>
      </c>
      <c r="D152">
        <v>5855</v>
      </c>
    </row>
    <row r="153" spans="1:4" x14ac:dyDescent="0.2">
      <c r="A153">
        <v>10845</v>
      </c>
      <c r="B153">
        <v>4913</v>
      </c>
      <c r="C153">
        <v>2104</v>
      </c>
      <c r="D153">
        <v>4913</v>
      </c>
    </row>
    <row r="154" spans="1:4" x14ac:dyDescent="0.2">
      <c r="A154">
        <v>4986</v>
      </c>
      <c r="B154">
        <v>10707</v>
      </c>
      <c r="C154">
        <v>2104</v>
      </c>
      <c r="D154">
        <v>4913</v>
      </c>
    </row>
    <row r="155" spans="1:4" x14ac:dyDescent="0.2">
      <c r="A155">
        <v>2148</v>
      </c>
      <c r="B155">
        <v>22804</v>
      </c>
      <c r="C155">
        <v>2104</v>
      </c>
      <c r="D155">
        <v>4913</v>
      </c>
    </row>
    <row r="156" spans="1:4" x14ac:dyDescent="0.2">
      <c r="A156">
        <v>6771</v>
      </c>
      <c r="B156">
        <v>26505</v>
      </c>
      <c r="C156">
        <v>2104</v>
      </c>
      <c r="D156">
        <v>4913</v>
      </c>
    </row>
    <row r="157" spans="1:4" x14ac:dyDescent="0.2">
      <c r="A157">
        <v>11890</v>
      </c>
      <c r="B157">
        <v>15292</v>
      </c>
      <c r="C157">
        <v>2104</v>
      </c>
      <c r="D157">
        <v>4913</v>
      </c>
    </row>
    <row r="158" spans="1:4" x14ac:dyDescent="0.2">
      <c r="A158">
        <v>11888</v>
      </c>
      <c r="B158">
        <v>4486</v>
      </c>
      <c r="C158">
        <v>2104</v>
      </c>
      <c r="D158">
        <v>4486</v>
      </c>
    </row>
    <row r="159" spans="1:4" x14ac:dyDescent="0.2">
      <c r="A159">
        <v>6359</v>
      </c>
      <c r="B159">
        <v>8961</v>
      </c>
      <c r="C159">
        <v>2104</v>
      </c>
      <c r="D159">
        <v>4486</v>
      </c>
    </row>
    <row r="160" spans="1:4" x14ac:dyDescent="0.2">
      <c r="A160">
        <v>1753</v>
      </c>
      <c r="B160">
        <v>20006</v>
      </c>
      <c r="C160">
        <v>1753</v>
      </c>
      <c r="D160">
        <v>4486</v>
      </c>
    </row>
    <row r="161" spans="1:4" x14ac:dyDescent="0.2">
      <c r="A161">
        <v>5453</v>
      </c>
      <c r="B161">
        <v>27115</v>
      </c>
      <c r="C161">
        <v>1753</v>
      </c>
      <c r="D161">
        <v>4486</v>
      </c>
    </row>
    <row r="162" spans="1:4" x14ac:dyDescent="0.2">
      <c r="A162">
        <v>11162</v>
      </c>
      <c r="B162">
        <v>18833</v>
      </c>
      <c r="C162">
        <v>1753</v>
      </c>
      <c r="D162">
        <v>4486</v>
      </c>
    </row>
    <row r="163" spans="1:4" x14ac:dyDescent="0.2">
      <c r="A163">
        <v>12567</v>
      </c>
      <c r="B163">
        <v>6927</v>
      </c>
      <c r="C163">
        <v>1753</v>
      </c>
      <c r="D163">
        <v>4486</v>
      </c>
    </row>
    <row r="164" spans="1:4" x14ac:dyDescent="0.2">
      <c r="A164">
        <v>8033</v>
      </c>
      <c r="B164">
        <v>9165</v>
      </c>
      <c r="C164">
        <v>1753</v>
      </c>
      <c r="D164">
        <v>4486</v>
      </c>
    </row>
    <row r="165" spans="1:4" x14ac:dyDescent="0.2">
      <c r="A165">
        <v>2198</v>
      </c>
      <c r="B165">
        <v>19336</v>
      </c>
      <c r="C165">
        <v>1753</v>
      </c>
      <c r="D165">
        <v>4486</v>
      </c>
    </row>
    <row r="166" spans="1:4" x14ac:dyDescent="0.2">
      <c r="A166">
        <v>4568</v>
      </c>
      <c r="B166">
        <v>28791</v>
      </c>
      <c r="C166">
        <v>1753</v>
      </c>
      <c r="D166">
        <v>4486</v>
      </c>
    </row>
    <row r="167" spans="1:4" x14ac:dyDescent="0.2">
      <c r="A167">
        <v>9844</v>
      </c>
      <c r="B167">
        <v>22527</v>
      </c>
      <c r="C167">
        <v>1753</v>
      </c>
      <c r="D167">
        <v>4486</v>
      </c>
    </row>
    <row r="168" spans="1:4" x14ac:dyDescent="0.2">
      <c r="A168">
        <v>13063</v>
      </c>
      <c r="B168">
        <v>8523</v>
      </c>
      <c r="C168">
        <v>1753</v>
      </c>
      <c r="D168">
        <v>4486</v>
      </c>
    </row>
    <row r="169" spans="1:4" x14ac:dyDescent="0.2">
      <c r="A169">
        <v>8840</v>
      </c>
      <c r="B169">
        <v>7905</v>
      </c>
      <c r="C169">
        <v>1753</v>
      </c>
      <c r="D169">
        <v>4486</v>
      </c>
    </row>
    <row r="170" spans="1:4" x14ac:dyDescent="0.2">
      <c r="A170">
        <v>2487</v>
      </c>
      <c r="B170">
        <v>16127</v>
      </c>
      <c r="C170">
        <v>1753</v>
      </c>
      <c r="D170">
        <v>4486</v>
      </c>
    </row>
    <row r="171" spans="1:4" x14ac:dyDescent="0.2">
      <c r="A171">
        <v>3337</v>
      </c>
      <c r="B171">
        <v>28468</v>
      </c>
      <c r="C171">
        <v>2198</v>
      </c>
      <c r="D171">
        <v>6927</v>
      </c>
    </row>
    <row r="172" spans="1:4" x14ac:dyDescent="0.2">
      <c r="A172">
        <v>8967</v>
      </c>
      <c r="B172">
        <v>24633</v>
      </c>
      <c r="C172">
        <v>2198</v>
      </c>
      <c r="D172">
        <v>6927</v>
      </c>
    </row>
    <row r="173" spans="1:4" x14ac:dyDescent="0.2">
      <c r="A173">
        <v>13223</v>
      </c>
      <c r="B173">
        <v>11137</v>
      </c>
      <c r="C173">
        <v>2198</v>
      </c>
      <c r="D173">
        <v>6927</v>
      </c>
    </row>
    <row r="174" spans="1:4" x14ac:dyDescent="0.2">
      <c r="A174">
        <v>9975</v>
      </c>
      <c r="B174">
        <v>7459</v>
      </c>
      <c r="C174">
        <v>2198</v>
      </c>
      <c r="D174">
        <v>6927</v>
      </c>
    </row>
    <row r="175" spans="1:4" x14ac:dyDescent="0.2">
      <c r="A175">
        <v>3434</v>
      </c>
      <c r="B175">
        <v>13788</v>
      </c>
      <c r="C175">
        <v>2198</v>
      </c>
      <c r="D175">
        <v>6927</v>
      </c>
    </row>
    <row r="176" spans="1:4" x14ac:dyDescent="0.2">
      <c r="A176">
        <v>2888</v>
      </c>
      <c r="B176">
        <v>26716</v>
      </c>
      <c r="C176">
        <v>2198</v>
      </c>
      <c r="D176">
        <v>6927</v>
      </c>
    </row>
    <row r="177" spans="1:4" x14ac:dyDescent="0.2">
      <c r="A177">
        <v>7844</v>
      </c>
      <c r="B177">
        <v>25735</v>
      </c>
      <c r="C177">
        <v>2198</v>
      </c>
      <c r="D177">
        <v>6927</v>
      </c>
    </row>
    <row r="178" spans="1:4" x14ac:dyDescent="0.2">
      <c r="A178">
        <v>12737</v>
      </c>
      <c r="B178">
        <v>13999</v>
      </c>
      <c r="C178">
        <v>2198</v>
      </c>
      <c r="D178">
        <v>6927</v>
      </c>
    </row>
    <row r="179" spans="1:4" x14ac:dyDescent="0.2">
      <c r="A179">
        <v>10986</v>
      </c>
      <c r="B179">
        <v>6557</v>
      </c>
      <c r="C179">
        <v>2198</v>
      </c>
      <c r="D179">
        <v>6557</v>
      </c>
    </row>
    <row r="180" spans="1:4" x14ac:dyDescent="0.2">
      <c r="A180">
        <v>5168</v>
      </c>
      <c r="B180">
        <v>11469</v>
      </c>
      <c r="C180">
        <v>2198</v>
      </c>
      <c r="D180">
        <v>6557</v>
      </c>
    </row>
    <row r="181" spans="1:4" x14ac:dyDescent="0.2">
      <c r="A181">
        <v>2238</v>
      </c>
      <c r="B181">
        <v>23773</v>
      </c>
      <c r="C181">
        <v>2238</v>
      </c>
      <c r="D181">
        <v>6557</v>
      </c>
    </row>
    <row r="182" spans="1:4" x14ac:dyDescent="0.2">
      <c r="A182">
        <v>6636</v>
      </c>
      <c r="B182">
        <v>26173</v>
      </c>
      <c r="C182">
        <v>2238</v>
      </c>
      <c r="D182">
        <v>6557</v>
      </c>
    </row>
    <row r="183" spans="1:4" x14ac:dyDescent="0.2">
      <c r="A183">
        <v>11837</v>
      </c>
      <c r="B183">
        <v>16986</v>
      </c>
      <c r="C183">
        <v>2238</v>
      </c>
      <c r="D183">
        <v>6557</v>
      </c>
    </row>
    <row r="184" spans="1:4" x14ac:dyDescent="0.2">
      <c r="A184">
        <v>11875</v>
      </c>
      <c r="B184">
        <v>5724</v>
      </c>
      <c r="C184">
        <v>2238</v>
      </c>
      <c r="D184">
        <v>5724</v>
      </c>
    </row>
    <row r="185" spans="1:4" x14ac:dyDescent="0.2">
      <c r="A185">
        <v>6790</v>
      </c>
      <c r="B185">
        <v>10382</v>
      </c>
      <c r="C185">
        <v>2238</v>
      </c>
      <c r="D185">
        <v>5724</v>
      </c>
    </row>
    <row r="186" spans="1:4" x14ac:dyDescent="0.2">
      <c r="A186">
        <v>1858</v>
      </c>
      <c r="B186">
        <v>20341</v>
      </c>
      <c r="C186">
        <v>1858</v>
      </c>
      <c r="D186">
        <v>5724</v>
      </c>
    </row>
    <row r="187" spans="1:4" x14ac:dyDescent="0.2">
      <c r="A187">
        <v>5363</v>
      </c>
      <c r="B187">
        <v>27822</v>
      </c>
      <c r="C187">
        <v>1858</v>
      </c>
      <c r="D187">
        <v>5724</v>
      </c>
    </row>
    <row r="188" spans="1:4" x14ac:dyDescent="0.2">
      <c r="A188">
        <v>10952</v>
      </c>
      <c r="B188">
        <v>20361</v>
      </c>
      <c r="C188">
        <v>1858</v>
      </c>
      <c r="D188">
        <v>5724</v>
      </c>
    </row>
    <row r="189" spans="1:4" x14ac:dyDescent="0.2">
      <c r="A189">
        <v>12842</v>
      </c>
      <c r="B189">
        <v>6288</v>
      </c>
      <c r="C189">
        <v>1858</v>
      </c>
      <c r="D189">
        <v>5724</v>
      </c>
    </row>
    <row r="190" spans="1:4" x14ac:dyDescent="0.2">
      <c r="A190">
        <v>8181</v>
      </c>
      <c r="B190">
        <v>8909</v>
      </c>
      <c r="C190">
        <v>1858</v>
      </c>
      <c r="D190">
        <v>5724</v>
      </c>
    </row>
    <row r="191" spans="1:4" x14ac:dyDescent="0.2">
      <c r="A191">
        <v>1864</v>
      </c>
      <c r="B191">
        <v>17243</v>
      </c>
      <c r="C191">
        <v>1858</v>
      </c>
      <c r="D191">
        <v>5724</v>
      </c>
    </row>
    <row r="192" spans="1:4" x14ac:dyDescent="0.2">
      <c r="A192">
        <v>4371</v>
      </c>
      <c r="B192">
        <v>27991</v>
      </c>
      <c r="C192">
        <v>1858</v>
      </c>
      <c r="D192">
        <v>5724</v>
      </c>
    </row>
    <row r="193" spans="1:4" x14ac:dyDescent="0.2">
      <c r="A193">
        <v>9830</v>
      </c>
      <c r="B193">
        <v>22106</v>
      </c>
      <c r="C193">
        <v>1858</v>
      </c>
      <c r="D193">
        <v>5724</v>
      </c>
    </row>
    <row r="194" spans="1:4" x14ac:dyDescent="0.2">
      <c r="A194">
        <v>13267</v>
      </c>
      <c r="B194">
        <v>8939</v>
      </c>
      <c r="C194">
        <v>1858</v>
      </c>
      <c r="D194">
        <v>5724</v>
      </c>
    </row>
    <row r="195" spans="1:4" x14ac:dyDescent="0.2">
      <c r="A195">
        <v>9362</v>
      </c>
      <c r="B195">
        <v>8276</v>
      </c>
      <c r="C195">
        <v>1858</v>
      </c>
      <c r="D195">
        <v>5724</v>
      </c>
    </row>
    <row r="196" spans="1:4" x14ac:dyDescent="0.2">
      <c r="A196">
        <v>2576</v>
      </c>
      <c r="B196">
        <v>15172</v>
      </c>
      <c r="C196">
        <v>1858</v>
      </c>
      <c r="D196">
        <v>5724</v>
      </c>
    </row>
    <row r="197" spans="1:4" x14ac:dyDescent="0.2">
      <c r="A197">
        <v>3498</v>
      </c>
      <c r="B197">
        <v>26700</v>
      </c>
      <c r="C197">
        <v>1858</v>
      </c>
      <c r="D197">
        <v>5724</v>
      </c>
    </row>
    <row r="198" spans="1:4" x14ac:dyDescent="0.2">
      <c r="A198">
        <v>8804</v>
      </c>
      <c r="B198">
        <v>24395</v>
      </c>
      <c r="C198">
        <v>1858</v>
      </c>
      <c r="D198">
        <v>5724</v>
      </c>
    </row>
    <row r="199" spans="1:4" x14ac:dyDescent="0.2">
      <c r="A199">
        <v>13200</v>
      </c>
      <c r="B199">
        <v>10760</v>
      </c>
      <c r="C199">
        <v>1858</v>
      </c>
      <c r="D199">
        <v>5724</v>
      </c>
    </row>
    <row r="200" spans="1:4" x14ac:dyDescent="0.2">
      <c r="A200">
        <v>10192</v>
      </c>
      <c r="B200">
        <v>7284</v>
      </c>
      <c r="C200">
        <v>1858</v>
      </c>
      <c r="D200">
        <v>5724</v>
      </c>
    </row>
    <row r="201" spans="1:4" x14ac:dyDescent="0.2">
      <c r="A201">
        <v>3716</v>
      </c>
      <c r="B201">
        <v>12981</v>
      </c>
      <c r="C201">
        <v>2576</v>
      </c>
      <c r="D201">
        <v>7284</v>
      </c>
    </row>
    <row r="202" spans="1:4" x14ac:dyDescent="0.2">
      <c r="A202">
        <v>2403</v>
      </c>
      <c r="B202">
        <v>25276</v>
      </c>
      <c r="C202">
        <v>2403</v>
      </c>
      <c r="D202">
        <v>7284</v>
      </c>
    </row>
    <row r="203" spans="1:4" x14ac:dyDescent="0.2">
      <c r="A203">
        <v>7313</v>
      </c>
      <c r="B203">
        <v>25670</v>
      </c>
      <c r="C203">
        <v>2403</v>
      </c>
      <c r="D203">
        <v>7284</v>
      </c>
    </row>
    <row r="204" spans="1:4" x14ac:dyDescent="0.2">
      <c r="A204">
        <v>12362</v>
      </c>
      <c r="B204">
        <v>14318</v>
      </c>
      <c r="C204">
        <v>2403</v>
      </c>
      <c r="D204">
        <v>7284</v>
      </c>
    </row>
    <row r="205" spans="1:4" x14ac:dyDescent="0.2">
      <c r="A205">
        <v>11370</v>
      </c>
      <c r="B205">
        <v>5841</v>
      </c>
      <c r="C205">
        <v>2403</v>
      </c>
      <c r="D205">
        <v>5841</v>
      </c>
    </row>
    <row r="206" spans="1:4" x14ac:dyDescent="0.2">
      <c r="A206">
        <v>5541</v>
      </c>
      <c r="B206">
        <v>11265</v>
      </c>
      <c r="C206">
        <v>2403</v>
      </c>
      <c r="D206">
        <v>5841</v>
      </c>
    </row>
    <row r="207" spans="1:4" x14ac:dyDescent="0.2">
      <c r="A207">
        <v>1580</v>
      </c>
      <c r="B207">
        <v>22272</v>
      </c>
      <c r="C207">
        <v>1580</v>
      </c>
      <c r="D207">
        <v>5841</v>
      </c>
    </row>
    <row r="208" spans="1:4" x14ac:dyDescent="0.2">
      <c r="A208">
        <v>6027</v>
      </c>
      <c r="B208">
        <v>27610</v>
      </c>
      <c r="C208">
        <v>1580</v>
      </c>
      <c r="D208">
        <v>5841</v>
      </c>
    </row>
    <row r="209" spans="1:4" x14ac:dyDescent="0.2">
      <c r="A209">
        <v>11708</v>
      </c>
      <c r="B209">
        <v>17299</v>
      </c>
      <c r="C209">
        <v>1580</v>
      </c>
      <c r="D209">
        <v>5841</v>
      </c>
    </row>
    <row r="210" spans="1:4" x14ac:dyDescent="0.2">
      <c r="A210">
        <v>12052</v>
      </c>
      <c r="B210">
        <v>4971</v>
      </c>
      <c r="C210">
        <v>1580</v>
      </c>
      <c r="D210">
        <v>4971</v>
      </c>
    </row>
    <row r="211" spans="1:4" x14ac:dyDescent="0.2">
      <c r="A211">
        <v>6737</v>
      </c>
      <c r="B211">
        <v>9322</v>
      </c>
      <c r="C211">
        <v>1580</v>
      </c>
      <c r="D211">
        <v>4971</v>
      </c>
    </row>
    <row r="212" spans="1:4" x14ac:dyDescent="0.2">
      <c r="A212">
        <v>1505</v>
      </c>
      <c r="B212">
        <v>19464</v>
      </c>
      <c r="C212">
        <v>1505</v>
      </c>
      <c r="D212">
        <v>4971</v>
      </c>
    </row>
    <row r="213" spans="1:4" x14ac:dyDescent="0.2">
      <c r="A213">
        <v>4748</v>
      </c>
      <c r="B213">
        <v>27743</v>
      </c>
      <c r="C213">
        <v>1505</v>
      </c>
      <c r="D213">
        <v>4971</v>
      </c>
    </row>
    <row r="214" spans="1:4" x14ac:dyDescent="0.2">
      <c r="A214">
        <v>10540</v>
      </c>
      <c r="B214">
        <v>21303</v>
      </c>
      <c r="C214">
        <v>1505</v>
      </c>
      <c r="D214">
        <v>4971</v>
      </c>
    </row>
    <row r="215" spans="1:4" x14ac:dyDescent="0.2">
      <c r="A215">
        <v>12879</v>
      </c>
      <c r="B215">
        <v>6972</v>
      </c>
      <c r="C215">
        <v>1505</v>
      </c>
      <c r="D215">
        <v>4971</v>
      </c>
    </row>
    <row r="216" spans="1:4" x14ac:dyDescent="0.2">
      <c r="A216">
        <v>8287</v>
      </c>
      <c r="B216">
        <v>8060</v>
      </c>
      <c r="C216">
        <v>1505</v>
      </c>
      <c r="D216">
        <v>4971</v>
      </c>
    </row>
    <row r="217" spans="1:4" x14ac:dyDescent="0.2">
      <c r="A217">
        <v>1841</v>
      </c>
      <c r="B217">
        <v>16713</v>
      </c>
      <c r="C217">
        <v>1505</v>
      </c>
      <c r="D217">
        <v>4971</v>
      </c>
    </row>
    <row r="218" spans="1:4" x14ac:dyDescent="0.2">
      <c r="A218">
        <v>4092</v>
      </c>
      <c r="B218">
        <v>28128</v>
      </c>
      <c r="C218">
        <v>1505</v>
      </c>
      <c r="D218">
        <v>4971</v>
      </c>
    </row>
    <row r="219" spans="1:4" x14ac:dyDescent="0.2">
      <c r="A219">
        <v>9408</v>
      </c>
      <c r="B219">
        <v>22851</v>
      </c>
      <c r="C219">
        <v>1505</v>
      </c>
      <c r="D219">
        <v>4971</v>
      </c>
    </row>
    <row r="220" spans="1:4" x14ac:dyDescent="0.2">
      <c r="A220">
        <v>13330</v>
      </c>
      <c r="B220">
        <v>8907</v>
      </c>
      <c r="C220">
        <v>1505</v>
      </c>
      <c r="D220">
        <v>4971</v>
      </c>
    </row>
    <row r="221" spans="1:4" x14ac:dyDescent="0.2">
      <c r="A221">
        <v>9362</v>
      </c>
      <c r="B221">
        <v>7330</v>
      </c>
      <c r="C221">
        <v>1505</v>
      </c>
      <c r="D221">
        <v>6972</v>
      </c>
    </row>
    <row r="222" spans="1:4" x14ac:dyDescent="0.2">
      <c r="A222">
        <v>2718</v>
      </c>
      <c r="B222">
        <v>14578</v>
      </c>
      <c r="C222">
        <v>1505</v>
      </c>
      <c r="D222">
        <v>6972</v>
      </c>
    </row>
    <row r="223" spans="1:4" x14ac:dyDescent="0.2">
      <c r="A223">
        <v>3072</v>
      </c>
      <c r="B223">
        <v>27732</v>
      </c>
      <c r="C223">
        <v>1505</v>
      </c>
      <c r="D223">
        <v>6972</v>
      </c>
    </row>
    <row r="224" spans="1:4" x14ac:dyDescent="0.2">
      <c r="A224">
        <v>8435</v>
      </c>
      <c r="B224">
        <v>24585</v>
      </c>
      <c r="C224">
        <v>1505</v>
      </c>
      <c r="D224">
        <v>6972</v>
      </c>
    </row>
    <row r="225" spans="1:4" x14ac:dyDescent="0.2">
      <c r="A225">
        <v>12971</v>
      </c>
      <c r="B225">
        <v>10861</v>
      </c>
      <c r="C225">
        <v>1505</v>
      </c>
      <c r="D225">
        <v>6972</v>
      </c>
    </row>
    <row r="226" spans="1:4" x14ac:dyDescent="0.2">
      <c r="A226">
        <v>10138</v>
      </c>
      <c r="B226">
        <v>6432</v>
      </c>
      <c r="C226">
        <v>1505</v>
      </c>
      <c r="D226">
        <v>6432</v>
      </c>
    </row>
    <row r="227" spans="1:4" x14ac:dyDescent="0.2">
      <c r="A227">
        <v>3818</v>
      </c>
      <c r="B227">
        <v>12342</v>
      </c>
      <c r="C227">
        <v>1505</v>
      </c>
      <c r="D227">
        <v>6432</v>
      </c>
    </row>
    <row r="228" spans="1:4" x14ac:dyDescent="0.2">
      <c r="A228">
        <v>2115</v>
      </c>
      <c r="B228">
        <v>24073</v>
      </c>
      <c r="C228">
        <v>1505</v>
      </c>
      <c r="D228">
        <v>6432</v>
      </c>
    </row>
    <row r="229" spans="1:4" x14ac:dyDescent="0.2">
      <c r="A229">
        <v>6940</v>
      </c>
      <c r="B229">
        <v>26165</v>
      </c>
      <c r="C229">
        <v>1505</v>
      </c>
      <c r="D229">
        <v>6432</v>
      </c>
    </row>
    <row r="230" spans="1:4" x14ac:dyDescent="0.2">
      <c r="A230">
        <v>12212</v>
      </c>
      <c r="B230">
        <v>14798</v>
      </c>
      <c r="C230">
        <v>1505</v>
      </c>
      <c r="D230">
        <v>6432</v>
      </c>
    </row>
    <row r="231" spans="1:4" x14ac:dyDescent="0.2">
      <c r="A231">
        <v>11493</v>
      </c>
      <c r="B231">
        <v>5996</v>
      </c>
      <c r="C231">
        <v>2115</v>
      </c>
      <c r="D231">
        <v>5996</v>
      </c>
    </row>
    <row r="232" spans="1:4" x14ac:dyDescent="0.2">
      <c r="A232">
        <v>5458</v>
      </c>
      <c r="B232">
        <v>11300</v>
      </c>
      <c r="C232">
        <v>2115</v>
      </c>
      <c r="D232">
        <v>5996</v>
      </c>
    </row>
    <row r="233" spans="1:4" x14ac:dyDescent="0.2">
      <c r="A233">
        <v>1997</v>
      </c>
      <c r="B233">
        <v>21580</v>
      </c>
      <c r="C233">
        <v>1997</v>
      </c>
      <c r="D233">
        <v>5996</v>
      </c>
    </row>
    <row r="234" spans="1:4" x14ac:dyDescent="0.2">
      <c r="A234">
        <v>6149</v>
      </c>
      <c r="B234">
        <v>27009</v>
      </c>
      <c r="C234">
        <v>1997</v>
      </c>
      <c r="D234">
        <v>5996</v>
      </c>
    </row>
    <row r="235" spans="1:4" x14ac:dyDescent="0.2">
      <c r="A235">
        <v>11400</v>
      </c>
      <c r="B235">
        <v>17313</v>
      </c>
      <c r="C235">
        <v>1997</v>
      </c>
      <c r="D235">
        <v>5996</v>
      </c>
    </row>
    <row r="236" spans="1:4" x14ac:dyDescent="0.2">
      <c r="A236">
        <v>12246</v>
      </c>
      <c r="B236">
        <v>5041</v>
      </c>
      <c r="C236">
        <v>1997</v>
      </c>
      <c r="D236">
        <v>5041</v>
      </c>
    </row>
    <row r="237" spans="1:4" x14ac:dyDescent="0.2">
      <c r="A237">
        <v>7207</v>
      </c>
      <c r="B237">
        <v>9277</v>
      </c>
      <c r="C237">
        <v>1997</v>
      </c>
      <c r="D237">
        <v>5041</v>
      </c>
    </row>
    <row r="238" spans="1:4" x14ac:dyDescent="0.2">
      <c r="A238">
        <v>1647</v>
      </c>
      <c r="B238">
        <v>18511</v>
      </c>
      <c r="C238">
        <v>1647</v>
      </c>
      <c r="D238">
        <v>5041</v>
      </c>
    </row>
    <row r="239" spans="1:4" x14ac:dyDescent="0.2">
      <c r="A239">
        <v>4858</v>
      </c>
      <c r="B239">
        <v>27929</v>
      </c>
      <c r="C239">
        <v>1647</v>
      </c>
      <c r="D239">
        <v>5041</v>
      </c>
    </row>
    <row r="240" spans="1:4" x14ac:dyDescent="0.2">
      <c r="A240">
        <v>10896</v>
      </c>
      <c r="B240">
        <v>20549</v>
      </c>
      <c r="C240">
        <v>1647</v>
      </c>
      <c r="D240">
        <v>5041</v>
      </c>
    </row>
    <row r="241" spans="1:4" x14ac:dyDescent="0.2">
      <c r="A241">
        <v>12902</v>
      </c>
      <c r="B241">
        <v>6784</v>
      </c>
      <c r="C241">
        <v>1647</v>
      </c>
      <c r="D241">
        <v>5041</v>
      </c>
    </row>
    <row r="242" spans="1:4" x14ac:dyDescent="0.2">
      <c r="A242">
        <v>8355</v>
      </c>
      <c r="B242">
        <v>9040</v>
      </c>
      <c r="C242">
        <v>1647</v>
      </c>
      <c r="D242">
        <v>5041</v>
      </c>
    </row>
    <row r="243" spans="1:4" x14ac:dyDescent="0.2">
      <c r="A243">
        <v>2508</v>
      </c>
      <c r="B243">
        <v>16906</v>
      </c>
      <c r="C243">
        <v>1647</v>
      </c>
      <c r="D243">
        <v>5041</v>
      </c>
    </row>
    <row r="244" spans="1:4" x14ac:dyDescent="0.2">
      <c r="A244">
        <v>4092</v>
      </c>
      <c r="B244">
        <v>29000</v>
      </c>
      <c r="C244">
        <v>1647</v>
      </c>
      <c r="D244">
        <v>5041</v>
      </c>
    </row>
    <row r="245" spans="1:4" x14ac:dyDescent="0.2">
      <c r="A245">
        <v>9639</v>
      </c>
      <c r="B245">
        <v>23503</v>
      </c>
      <c r="C245">
        <v>1647</v>
      </c>
      <c r="D245">
        <v>5041</v>
      </c>
    </row>
    <row r="246" spans="1:4" x14ac:dyDescent="0.2">
      <c r="A246">
        <v>13206</v>
      </c>
      <c r="B246">
        <v>9803</v>
      </c>
      <c r="C246">
        <v>1647</v>
      </c>
      <c r="D246">
        <v>5041</v>
      </c>
    </row>
    <row r="247" spans="1:4" x14ac:dyDescent="0.2">
      <c r="A247">
        <v>9414</v>
      </c>
      <c r="B247">
        <v>7387</v>
      </c>
      <c r="C247">
        <v>1647</v>
      </c>
      <c r="D247">
        <v>5041</v>
      </c>
    </row>
    <row r="248" spans="1:4" x14ac:dyDescent="0.2">
      <c r="A248">
        <v>3141</v>
      </c>
      <c r="B248">
        <v>15161</v>
      </c>
      <c r="C248">
        <v>1647</v>
      </c>
      <c r="D248">
        <v>5041</v>
      </c>
    </row>
    <row r="249" spans="1:4" x14ac:dyDescent="0.2">
      <c r="A249">
        <v>3275</v>
      </c>
      <c r="B249">
        <v>28332</v>
      </c>
      <c r="C249">
        <v>1647</v>
      </c>
      <c r="D249">
        <v>5041</v>
      </c>
    </row>
    <row r="250" spans="1:4" x14ac:dyDescent="0.2">
      <c r="A250">
        <v>8457</v>
      </c>
      <c r="B250">
        <v>25423</v>
      </c>
      <c r="C250">
        <v>1647</v>
      </c>
      <c r="D250">
        <v>5041</v>
      </c>
    </row>
    <row r="251" spans="1:4" x14ac:dyDescent="0.2">
      <c r="A251">
        <v>12834</v>
      </c>
      <c r="B251">
        <v>12452</v>
      </c>
      <c r="C251">
        <v>2508</v>
      </c>
      <c r="D251">
        <v>7387</v>
      </c>
    </row>
    <row r="252" spans="1:4" x14ac:dyDescent="0.2">
      <c r="A252">
        <v>10451</v>
      </c>
      <c r="B252">
        <v>6924</v>
      </c>
      <c r="C252">
        <v>2508</v>
      </c>
      <c r="D252">
        <v>6924</v>
      </c>
    </row>
    <row r="253" spans="1:4" x14ac:dyDescent="0.2">
      <c r="A253">
        <v>4406</v>
      </c>
      <c r="B253">
        <v>13303</v>
      </c>
      <c r="C253">
        <v>2508</v>
      </c>
      <c r="D253">
        <v>6924</v>
      </c>
    </row>
    <row r="254" spans="1:4" x14ac:dyDescent="0.2">
      <c r="A254">
        <v>2488</v>
      </c>
      <c r="B254">
        <v>24886</v>
      </c>
      <c r="C254">
        <v>2488</v>
      </c>
      <c r="D254">
        <v>6924</v>
      </c>
    </row>
    <row r="255" spans="1:4" x14ac:dyDescent="0.2">
      <c r="A255">
        <v>7383</v>
      </c>
      <c r="B255">
        <v>26117</v>
      </c>
      <c r="C255">
        <v>2488</v>
      </c>
      <c r="D255">
        <v>6924</v>
      </c>
    </row>
    <row r="256" spans="1:4" x14ac:dyDescent="0.2">
      <c r="A256">
        <v>12062</v>
      </c>
      <c r="B256">
        <v>14780</v>
      </c>
      <c r="C256">
        <v>2488</v>
      </c>
      <c r="D256">
        <v>6924</v>
      </c>
    </row>
    <row r="257" spans="1:4" x14ac:dyDescent="0.2">
      <c r="A257">
        <v>11546</v>
      </c>
      <c r="B257">
        <v>6361</v>
      </c>
      <c r="C257">
        <v>2488</v>
      </c>
      <c r="D257">
        <v>6361</v>
      </c>
    </row>
    <row r="258" spans="1:4" x14ac:dyDescent="0.2">
      <c r="A258">
        <v>5983</v>
      </c>
      <c r="B258">
        <v>11404</v>
      </c>
      <c r="C258">
        <v>2488</v>
      </c>
      <c r="D258">
        <v>6361</v>
      </c>
    </row>
    <row r="259" spans="1:4" x14ac:dyDescent="0.2">
      <c r="A259">
        <v>2069</v>
      </c>
      <c r="B259">
        <v>21594</v>
      </c>
      <c r="C259">
        <v>2069</v>
      </c>
      <c r="D259">
        <v>6361</v>
      </c>
    </row>
    <row r="260" spans="1:4" x14ac:dyDescent="0.2">
      <c r="A260">
        <v>6099</v>
      </c>
      <c r="B260">
        <v>26741</v>
      </c>
      <c r="C260">
        <v>2069</v>
      </c>
      <c r="D260">
        <v>6361</v>
      </c>
    </row>
    <row r="261" spans="1:4" x14ac:dyDescent="0.2">
      <c r="A261">
        <v>11345</v>
      </c>
      <c r="B261">
        <v>17897</v>
      </c>
      <c r="C261">
        <v>2069</v>
      </c>
      <c r="D261">
        <v>6361</v>
      </c>
    </row>
    <row r="262" spans="1:4" x14ac:dyDescent="0.2">
      <c r="A262">
        <v>12436</v>
      </c>
      <c r="B262">
        <v>5885</v>
      </c>
      <c r="C262">
        <v>2069</v>
      </c>
      <c r="D262">
        <v>5885</v>
      </c>
    </row>
    <row r="263" spans="1:4" x14ac:dyDescent="0.2">
      <c r="A263">
        <v>7631</v>
      </c>
      <c r="B263">
        <v>9512</v>
      </c>
      <c r="C263">
        <v>2069</v>
      </c>
      <c r="D263">
        <v>5885</v>
      </c>
    </row>
    <row r="264" spans="1:4" x14ac:dyDescent="0.2">
      <c r="A264">
        <v>1971</v>
      </c>
      <c r="B264">
        <v>19387</v>
      </c>
      <c r="C264">
        <v>1971</v>
      </c>
      <c r="D264">
        <v>5885</v>
      </c>
    </row>
    <row r="265" spans="1:4" x14ac:dyDescent="0.2">
      <c r="A265">
        <v>4955</v>
      </c>
      <c r="B265">
        <v>28190</v>
      </c>
      <c r="C265">
        <v>1971</v>
      </c>
      <c r="D265">
        <v>5885</v>
      </c>
    </row>
    <row r="266" spans="1:4" x14ac:dyDescent="0.2">
      <c r="A266">
        <v>10378</v>
      </c>
      <c r="B266">
        <v>21155</v>
      </c>
      <c r="C266">
        <v>1971</v>
      </c>
      <c r="D266">
        <v>5885</v>
      </c>
    </row>
    <row r="267" spans="1:4" x14ac:dyDescent="0.2">
      <c r="A267">
        <v>13083</v>
      </c>
      <c r="B267">
        <v>7281</v>
      </c>
      <c r="C267">
        <v>1971</v>
      </c>
      <c r="D267">
        <v>5885</v>
      </c>
    </row>
    <row r="268" spans="1:4" x14ac:dyDescent="0.2">
      <c r="A268">
        <v>8880</v>
      </c>
      <c r="B268">
        <v>7908</v>
      </c>
      <c r="C268">
        <v>1971</v>
      </c>
      <c r="D268">
        <v>5885</v>
      </c>
    </row>
    <row r="269" spans="1:4" x14ac:dyDescent="0.2">
      <c r="A269">
        <v>2342</v>
      </c>
      <c r="B269">
        <v>16848</v>
      </c>
      <c r="C269">
        <v>1971</v>
      </c>
      <c r="D269">
        <v>5885</v>
      </c>
    </row>
    <row r="270" spans="1:4" x14ac:dyDescent="0.2">
      <c r="A270">
        <v>3998</v>
      </c>
      <c r="B270">
        <v>28507</v>
      </c>
      <c r="C270">
        <v>1971</v>
      </c>
      <c r="D270">
        <v>5885</v>
      </c>
    </row>
    <row r="271" spans="1:4" x14ac:dyDescent="0.2">
      <c r="A271">
        <v>8909</v>
      </c>
      <c r="B271">
        <v>23372</v>
      </c>
      <c r="C271">
        <v>1971</v>
      </c>
      <c r="D271">
        <v>5885</v>
      </c>
    </row>
    <row r="272" spans="1:4" x14ac:dyDescent="0.2">
      <c r="A272">
        <v>13278</v>
      </c>
      <c r="B272">
        <v>10346</v>
      </c>
      <c r="C272">
        <v>1971</v>
      </c>
      <c r="D272">
        <v>5885</v>
      </c>
    </row>
    <row r="273" spans="1:4" x14ac:dyDescent="0.2">
      <c r="A273">
        <v>9954</v>
      </c>
      <c r="B273">
        <v>7223</v>
      </c>
      <c r="C273">
        <v>1971</v>
      </c>
      <c r="D273">
        <v>5885</v>
      </c>
    </row>
    <row r="274" spans="1:4" x14ac:dyDescent="0.2">
      <c r="A274">
        <v>3472</v>
      </c>
      <c r="B274">
        <v>14877</v>
      </c>
      <c r="C274">
        <v>1971</v>
      </c>
      <c r="D274">
        <v>5885</v>
      </c>
    </row>
    <row r="275" spans="1:4" x14ac:dyDescent="0.2">
      <c r="A275">
        <v>3060</v>
      </c>
      <c r="B275">
        <v>26196</v>
      </c>
      <c r="C275">
        <v>1971</v>
      </c>
      <c r="D275">
        <v>5885</v>
      </c>
    </row>
    <row r="276" spans="1:4" x14ac:dyDescent="0.2">
      <c r="A276">
        <v>7922</v>
      </c>
      <c r="B276">
        <v>25036</v>
      </c>
      <c r="C276">
        <v>1971</v>
      </c>
      <c r="D276">
        <v>5885</v>
      </c>
    </row>
    <row r="277" spans="1:4" x14ac:dyDescent="0.2">
      <c r="A277">
        <v>12814</v>
      </c>
      <c r="B277">
        <v>12596</v>
      </c>
      <c r="C277">
        <v>1971</v>
      </c>
      <c r="D277">
        <v>5885</v>
      </c>
    </row>
    <row r="278" spans="1:4" x14ac:dyDescent="0.2">
      <c r="A278">
        <v>11094</v>
      </c>
      <c r="B278">
        <v>6536</v>
      </c>
      <c r="C278">
        <v>1971</v>
      </c>
      <c r="D278">
        <v>5885</v>
      </c>
    </row>
    <row r="279" spans="1:4" x14ac:dyDescent="0.2">
      <c r="A279">
        <v>4942</v>
      </c>
      <c r="B279">
        <v>11990</v>
      </c>
      <c r="C279">
        <v>1971</v>
      </c>
      <c r="D279">
        <v>5885</v>
      </c>
    </row>
    <row r="280" spans="1:4" x14ac:dyDescent="0.2">
      <c r="A280">
        <v>2295</v>
      </c>
      <c r="B280">
        <v>24222</v>
      </c>
      <c r="C280">
        <v>1971</v>
      </c>
      <c r="D280">
        <v>5885</v>
      </c>
    </row>
    <row r="281" spans="1:4" x14ac:dyDescent="0.2">
      <c r="A281">
        <v>6857</v>
      </c>
      <c r="B281">
        <v>26602</v>
      </c>
      <c r="C281">
        <v>2295</v>
      </c>
      <c r="D281">
        <v>6536</v>
      </c>
    </row>
    <row r="282" spans="1:4" x14ac:dyDescent="0.2">
      <c r="A282">
        <v>11712</v>
      </c>
      <c r="B282">
        <v>15485</v>
      </c>
      <c r="C282">
        <v>2295</v>
      </c>
      <c r="D282">
        <v>6536</v>
      </c>
    </row>
    <row r="283" spans="1:4" x14ac:dyDescent="0.2">
      <c r="A283">
        <v>11817</v>
      </c>
      <c r="B283">
        <v>6521</v>
      </c>
      <c r="C283">
        <v>2295</v>
      </c>
      <c r="D283">
        <v>6521</v>
      </c>
    </row>
    <row r="284" spans="1:4" x14ac:dyDescent="0.2">
      <c r="A284">
        <v>6414</v>
      </c>
      <c r="B284">
        <v>10837</v>
      </c>
      <c r="C284">
        <v>2295</v>
      </c>
      <c r="D284">
        <v>6521</v>
      </c>
    </row>
    <row r="285" spans="1:4" x14ac:dyDescent="0.2">
      <c r="A285">
        <v>2030</v>
      </c>
      <c r="B285">
        <v>20531</v>
      </c>
      <c r="C285">
        <v>2030</v>
      </c>
      <c r="D285">
        <v>6521</v>
      </c>
    </row>
    <row r="286" spans="1:4" x14ac:dyDescent="0.2">
      <c r="A286">
        <v>5635</v>
      </c>
      <c r="B286">
        <v>27495</v>
      </c>
      <c r="C286">
        <v>2030</v>
      </c>
      <c r="D286">
        <v>6521</v>
      </c>
    </row>
    <row r="287" spans="1:4" x14ac:dyDescent="0.2">
      <c r="A287">
        <v>11147</v>
      </c>
      <c r="B287">
        <v>19608</v>
      </c>
      <c r="C287">
        <v>2030</v>
      </c>
      <c r="D287">
        <v>6521</v>
      </c>
    </row>
    <row r="288" spans="1:4" x14ac:dyDescent="0.2">
      <c r="A288">
        <v>12465</v>
      </c>
      <c r="B288">
        <v>6817</v>
      </c>
      <c r="C288">
        <v>2030</v>
      </c>
      <c r="D288">
        <v>6521</v>
      </c>
    </row>
    <row r="289" spans="1:4" x14ac:dyDescent="0.2">
      <c r="A289">
        <v>7972</v>
      </c>
      <c r="B289">
        <v>9360</v>
      </c>
      <c r="C289">
        <v>2030</v>
      </c>
      <c r="D289">
        <v>6521</v>
      </c>
    </row>
    <row r="290" spans="1:4" x14ac:dyDescent="0.2">
      <c r="A290">
        <v>1528</v>
      </c>
      <c r="B290">
        <v>18338</v>
      </c>
      <c r="C290">
        <v>1528</v>
      </c>
      <c r="D290">
        <v>6521</v>
      </c>
    </row>
    <row r="291" spans="1:4" x14ac:dyDescent="0.2">
      <c r="A291">
        <v>4238</v>
      </c>
      <c r="B291">
        <v>29209</v>
      </c>
      <c r="C291">
        <v>1528</v>
      </c>
      <c r="D291">
        <v>6521</v>
      </c>
    </row>
    <row r="292" spans="1:4" x14ac:dyDescent="0.2">
      <c r="A292">
        <v>10011</v>
      </c>
      <c r="B292">
        <v>22916</v>
      </c>
      <c r="C292">
        <v>1528</v>
      </c>
      <c r="D292">
        <v>6521</v>
      </c>
    </row>
    <row r="293" spans="1:4" x14ac:dyDescent="0.2">
      <c r="A293">
        <v>12873</v>
      </c>
      <c r="B293">
        <v>8775</v>
      </c>
      <c r="C293">
        <v>1528</v>
      </c>
      <c r="D293">
        <v>6521</v>
      </c>
    </row>
    <row r="294" spans="1:4" x14ac:dyDescent="0.2">
      <c r="A294">
        <v>8913</v>
      </c>
      <c r="B294">
        <v>9025</v>
      </c>
      <c r="C294">
        <v>1528</v>
      </c>
      <c r="D294">
        <v>6521</v>
      </c>
    </row>
    <row r="295" spans="1:4" x14ac:dyDescent="0.2">
      <c r="A295">
        <v>2448</v>
      </c>
      <c r="B295">
        <v>17198</v>
      </c>
      <c r="C295">
        <v>1528</v>
      </c>
      <c r="D295">
        <v>6521</v>
      </c>
    </row>
    <row r="296" spans="1:4" x14ac:dyDescent="0.2">
      <c r="A296">
        <v>3598</v>
      </c>
      <c r="B296">
        <v>27920</v>
      </c>
      <c r="C296">
        <v>1528</v>
      </c>
      <c r="D296">
        <v>6521</v>
      </c>
    </row>
    <row r="297" spans="1:4" x14ac:dyDescent="0.2">
      <c r="A297">
        <v>8660</v>
      </c>
      <c r="B297">
        <v>23475</v>
      </c>
      <c r="C297">
        <v>1528</v>
      </c>
      <c r="D297">
        <v>6521</v>
      </c>
    </row>
    <row r="298" spans="1:4" x14ac:dyDescent="0.2">
      <c r="A298">
        <v>13040</v>
      </c>
      <c r="B298">
        <v>10847</v>
      </c>
      <c r="C298">
        <v>1528</v>
      </c>
      <c r="D298">
        <v>6521</v>
      </c>
    </row>
    <row r="299" spans="1:4" x14ac:dyDescent="0.2">
      <c r="A299">
        <v>10029</v>
      </c>
      <c r="B299">
        <v>8179</v>
      </c>
      <c r="C299">
        <v>1528</v>
      </c>
      <c r="D299">
        <v>6521</v>
      </c>
    </row>
    <row r="300" spans="1:4" x14ac:dyDescent="0.2">
      <c r="A300">
        <v>3522</v>
      </c>
      <c r="B300">
        <v>14909</v>
      </c>
      <c r="C300">
        <v>1528</v>
      </c>
      <c r="D300">
        <v>6521</v>
      </c>
    </row>
    <row r="301" spans="1:4" x14ac:dyDescent="0.2">
      <c r="A301">
        <v>2615</v>
      </c>
      <c r="B301">
        <v>25629</v>
      </c>
      <c r="C301">
        <v>2448</v>
      </c>
      <c r="D301">
        <v>8179</v>
      </c>
    </row>
    <row r="302" spans="1:4" x14ac:dyDescent="0.2">
      <c r="A302">
        <v>7598</v>
      </c>
      <c r="B302">
        <v>25050</v>
      </c>
      <c r="C302">
        <v>2448</v>
      </c>
      <c r="D302">
        <v>8179</v>
      </c>
    </row>
    <row r="303" spans="1:4" x14ac:dyDescent="0.2">
      <c r="A303">
        <v>12661</v>
      </c>
      <c r="B303">
        <v>13878</v>
      </c>
      <c r="C303">
        <v>2448</v>
      </c>
      <c r="D303">
        <v>8179</v>
      </c>
    </row>
    <row r="304" spans="1:4" x14ac:dyDescent="0.2">
      <c r="A304">
        <v>11045</v>
      </c>
      <c r="B304">
        <v>7249</v>
      </c>
      <c r="C304">
        <v>2448</v>
      </c>
      <c r="D304">
        <v>7249</v>
      </c>
    </row>
    <row r="305" spans="1:4" x14ac:dyDescent="0.2">
      <c r="A305">
        <v>4850</v>
      </c>
      <c r="B305">
        <v>13412</v>
      </c>
      <c r="C305">
        <v>2448</v>
      </c>
      <c r="D305">
        <v>7249</v>
      </c>
    </row>
    <row r="306" spans="1:4" x14ac:dyDescent="0.2">
      <c r="A306">
        <v>1934</v>
      </c>
      <c r="B306">
        <v>23335</v>
      </c>
      <c r="C306">
        <v>1934</v>
      </c>
      <c r="D306">
        <v>7249</v>
      </c>
    </row>
    <row r="307" spans="1:4" x14ac:dyDescent="0.2">
      <c r="A307">
        <v>6318</v>
      </c>
      <c r="B307">
        <v>26965</v>
      </c>
      <c r="C307">
        <v>1934</v>
      </c>
      <c r="D307">
        <v>7249</v>
      </c>
    </row>
    <row r="308" spans="1:4" x14ac:dyDescent="0.2">
      <c r="A308">
        <v>11660</v>
      </c>
      <c r="B308">
        <v>16610</v>
      </c>
      <c r="C308">
        <v>1934</v>
      </c>
      <c r="D308">
        <v>7249</v>
      </c>
    </row>
    <row r="309" spans="1:4" x14ac:dyDescent="0.2">
      <c r="A309">
        <v>11935</v>
      </c>
      <c r="B309">
        <v>6652</v>
      </c>
      <c r="C309">
        <v>1934</v>
      </c>
      <c r="D309">
        <v>6652</v>
      </c>
    </row>
    <row r="310" spans="1:4" x14ac:dyDescent="0.2">
      <c r="A310">
        <v>6591</v>
      </c>
      <c r="B310">
        <v>10814</v>
      </c>
      <c r="C310">
        <v>1934</v>
      </c>
      <c r="D310">
        <v>6652</v>
      </c>
    </row>
    <row r="311" spans="1:4" x14ac:dyDescent="0.2">
      <c r="A311">
        <v>1568</v>
      </c>
      <c r="B311">
        <v>20560</v>
      </c>
      <c r="C311">
        <v>1568</v>
      </c>
      <c r="D311">
        <v>6652</v>
      </c>
    </row>
    <row r="312" spans="1:4" x14ac:dyDescent="0.2">
      <c r="A312">
        <v>5200</v>
      </c>
      <c r="B312">
        <v>27800</v>
      </c>
      <c r="C312">
        <v>1568</v>
      </c>
      <c r="D312">
        <v>6652</v>
      </c>
    </row>
    <row r="313" spans="1:4" x14ac:dyDescent="0.2">
      <c r="A313">
        <v>10700</v>
      </c>
      <c r="B313">
        <v>20659</v>
      </c>
      <c r="C313">
        <v>1568</v>
      </c>
      <c r="D313">
        <v>6652</v>
      </c>
    </row>
    <row r="314" spans="1:4" x14ac:dyDescent="0.2">
      <c r="A314">
        <v>12729</v>
      </c>
      <c r="B314">
        <v>7930</v>
      </c>
      <c r="C314">
        <v>1568</v>
      </c>
      <c r="D314">
        <v>6652</v>
      </c>
    </row>
    <row r="315" spans="1:4" x14ac:dyDescent="0.2">
      <c r="A315">
        <v>8055</v>
      </c>
      <c r="B315">
        <v>9870</v>
      </c>
      <c r="C315">
        <v>1568</v>
      </c>
      <c r="D315">
        <v>6652</v>
      </c>
    </row>
    <row r="316" spans="1:4" x14ac:dyDescent="0.2">
      <c r="A316">
        <v>1726</v>
      </c>
      <c r="B316">
        <v>18115</v>
      </c>
      <c r="C316">
        <v>1568</v>
      </c>
      <c r="D316">
        <v>6652</v>
      </c>
    </row>
    <row r="317" spans="1:4" x14ac:dyDescent="0.2">
      <c r="A317">
        <v>4329</v>
      </c>
      <c r="B317">
        <v>29151</v>
      </c>
      <c r="C317">
        <v>1568</v>
      </c>
      <c r="D317">
        <v>6652</v>
      </c>
    </row>
    <row r="318" spans="1:4" x14ac:dyDescent="0.2">
      <c r="A318">
        <v>9585</v>
      </c>
      <c r="B318">
        <v>23076</v>
      </c>
      <c r="C318">
        <v>1568</v>
      </c>
      <c r="D318">
        <v>6652</v>
      </c>
    </row>
    <row r="319" spans="1:4" x14ac:dyDescent="0.2">
      <c r="A319">
        <v>13100</v>
      </c>
      <c r="B319">
        <v>8991</v>
      </c>
      <c r="C319">
        <v>1568</v>
      </c>
      <c r="D319">
        <v>6652</v>
      </c>
    </row>
    <row r="320" spans="1:4" x14ac:dyDescent="0.2">
      <c r="A320">
        <v>9251</v>
      </c>
      <c r="B320">
        <v>8398</v>
      </c>
      <c r="C320">
        <v>1568</v>
      </c>
      <c r="D320">
        <v>6652</v>
      </c>
    </row>
    <row r="321" spans="1:4" x14ac:dyDescent="0.2">
      <c r="A321">
        <v>2731</v>
      </c>
      <c r="B321">
        <v>15807</v>
      </c>
      <c r="C321">
        <v>1726</v>
      </c>
      <c r="D321">
        <v>7930</v>
      </c>
    </row>
    <row r="322" spans="1:4" x14ac:dyDescent="0.2">
      <c r="A322">
        <v>3392</v>
      </c>
      <c r="B322">
        <v>27853</v>
      </c>
      <c r="C322">
        <v>1726</v>
      </c>
      <c r="D322">
        <v>7930</v>
      </c>
    </row>
    <row r="323" spans="1:4" x14ac:dyDescent="0.2">
      <c r="A323">
        <v>8469</v>
      </c>
      <c r="B323">
        <v>24911</v>
      </c>
      <c r="C323">
        <v>1726</v>
      </c>
      <c r="D323">
        <v>7930</v>
      </c>
    </row>
    <row r="324" spans="1:4" x14ac:dyDescent="0.2">
      <c r="A324">
        <v>12983</v>
      </c>
      <c r="B324">
        <v>12749</v>
      </c>
      <c r="C324">
        <v>1726</v>
      </c>
      <c r="D324">
        <v>7930</v>
      </c>
    </row>
    <row r="325" spans="1:4" x14ac:dyDescent="0.2">
      <c r="A325">
        <v>10235</v>
      </c>
      <c r="B325">
        <v>7630</v>
      </c>
      <c r="C325">
        <v>1726</v>
      </c>
      <c r="D325">
        <v>7630</v>
      </c>
    </row>
    <row r="326" spans="1:4" x14ac:dyDescent="0.2">
      <c r="A326">
        <v>3899</v>
      </c>
      <c r="B326">
        <v>13622</v>
      </c>
      <c r="C326">
        <v>1726</v>
      </c>
      <c r="D326">
        <v>7630</v>
      </c>
    </row>
    <row r="327" spans="1:4" x14ac:dyDescent="0.2">
      <c r="A327">
        <v>2698</v>
      </c>
      <c r="B327">
        <v>26087</v>
      </c>
      <c r="C327">
        <v>1726</v>
      </c>
      <c r="D327">
        <v>7630</v>
      </c>
    </row>
    <row r="328" spans="1:4" x14ac:dyDescent="0.2">
      <c r="A328">
        <v>7557</v>
      </c>
      <c r="B328">
        <v>25237</v>
      </c>
      <c r="C328">
        <v>1726</v>
      </c>
      <c r="D328">
        <v>7630</v>
      </c>
    </row>
    <row r="329" spans="1:4" x14ac:dyDescent="0.2">
      <c r="A329">
        <v>12533</v>
      </c>
      <c r="B329">
        <v>15078</v>
      </c>
      <c r="C329">
        <v>1726</v>
      </c>
      <c r="D329">
        <v>7630</v>
      </c>
    </row>
    <row r="330" spans="1:4" x14ac:dyDescent="0.2">
      <c r="A330">
        <v>11441</v>
      </c>
      <c r="B330">
        <v>6713</v>
      </c>
      <c r="C330">
        <v>1726</v>
      </c>
      <c r="D330">
        <v>6713</v>
      </c>
    </row>
    <row r="331" spans="1:4" x14ac:dyDescent="0.2">
      <c r="A331">
        <v>5467</v>
      </c>
      <c r="B331">
        <v>11133</v>
      </c>
      <c r="C331">
        <v>2698</v>
      </c>
      <c r="D331">
        <v>6713</v>
      </c>
    </row>
    <row r="332" spans="1:4" x14ac:dyDescent="0.2">
      <c r="A332">
        <v>1905</v>
      </c>
      <c r="B332">
        <v>22777</v>
      </c>
      <c r="C332">
        <v>1905</v>
      </c>
      <c r="D332">
        <v>6713</v>
      </c>
    </row>
    <row r="333" spans="1:4" x14ac:dyDescent="0.2">
      <c r="A333">
        <v>6195</v>
      </c>
      <c r="B333">
        <v>27723</v>
      </c>
      <c r="C333">
        <v>1905</v>
      </c>
      <c r="D333">
        <v>6713</v>
      </c>
    </row>
    <row r="334" spans="1:4" x14ac:dyDescent="0.2">
      <c r="A334">
        <v>11586</v>
      </c>
      <c r="B334">
        <v>18142</v>
      </c>
      <c r="C334">
        <v>1905</v>
      </c>
      <c r="D334">
        <v>6713</v>
      </c>
    </row>
    <row r="335" spans="1:4" x14ac:dyDescent="0.2">
      <c r="A335">
        <v>12312</v>
      </c>
      <c r="B335">
        <v>6571</v>
      </c>
      <c r="C335">
        <v>1905</v>
      </c>
      <c r="D335">
        <v>6571</v>
      </c>
    </row>
    <row r="336" spans="1:4" x14ac:dyDescent="0.2">
      <c r="A336">
        <v>6987</v>
      </c>
      <c r="B336">
        <v>9518</v>
      </c>
      <c r="C336">
        <v>1905</v>
      </c>
      <c r="D336">
        <v>6571</v>
      </c>
    </row>
    <row r="337" spans="1:4" x14ac:dyDescent="0.2">
      <c r="A337">
        <v>1792</v>
      </c>
      <c r="B337">
        <v>19804</v>
      </c>
      <c r="C337">
        <v>1792</v>
      </c>
      <c r="D337">
        <v>6571</v>
      </c>
    </row>
    <row r="338" spans="1:4" x14ac:dyDescent="0.2">
      <c r="A338">
        <v>5224</v>
      </c>
      <c r="B338">
        <v>28189</v>
      </c>
      <c r="C338">
        <v>1792</v>
      </c>
      <c r="D338">
        <v>6571</v>
      </c>
    </row>
    <row r="339" spans="1:4" x14ac:dyDescent="0.2">
      <c r="A339">
        <v>10738</v>
      </c>
      <c r="B339">
        <v>20374</v>
      </c>
      <c r="C339">
        <v>1792</v>
      </c>
      <c r="D339">
        <v>6571</v>
      </c>
    </row>
    <row r="340" spans="1:4" x14ac:dyDescent="0.2">
      <c r="A340">
        <v>12892</v>
      </c>
      <c r="B340">
        <v>6537</v>
      </c>
      <c r="C340">
        <v>1792</v>
      </c>
      <c r="D340">
        <v>6537</v>
      </c>
    </row>
    <row r="341" spans="1:4" x14ac:dyDescent="0.2">
      <c r="A341">
        <v>8463</v>
      </c>
      <c r="B341">
        <v>9074</v>
      </c>
      <c r="C341">
        <v>1792</v>
      </c>
      <c r="D341">
        <v>6537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2019-07-30T19:16:06Z</dcterms:created>
  <dcterms:modified xsi:type="dcterms:W3CDTF">2019-07-30T22:42:37Z</dcterms:modified>
</cp:coreProperties>
</file>