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FEE71EC3-8DED-0648-AC55-380AB1B08053}" xr6:coauthVersionLast="43" xr6:coauthVersionMax="43" xr10:uidLastSave="{00000000-0000-0000-0000-000000000000}"/>
  <bookViews>
    <workbookView xWindow="380" yWindow="460" windowWidth="28040" windowHeight="15660" xr2:uid="{86767E66-B763-824F-B6DA-191B8FB37A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Sheet1!$E$1:$E$1652</c:f>
              <c:numCache>
                <c:formatCode>General</c:formatCode>
                <c:ptCount val="1652"/>
                <c:pt idx="0">
                  <c:v>12865</c:v>
                </c:pt>
                <c:pt idx="1">
                  <c:v>12865</c:v>
                </c:pt>
                <c:pt idx="2">
                  <c:v>12865</c:v>
                </c:pt>
                <c:pt idx="3">
                  <c:v>12865</c:v>
                </c:pt>
                <c:pt idx="4">
                  <c:v>12865</c:v>
                </c:pt>
                <c:pt idx="5">
                  <c:v>12865</c:v>
                </c:pt>
                <c:pt idx="6">
                  <c:v>12865</c:v>
                </c:pt>
                <c:pt idx="7">
                  <c:v>12865</c:v>
                </c:pt>
                <c:pt idx="8">
                  <c:v>12865</c:v>
                </c:pt>
                <c:pt idx="9">
                  <c:v>12865</c:v>
                </c:pt>
                <c:pt idx="10">
                  <c:v>12865</c:v>
                </c:pt>
                <c:pt idx="11">
                  <c:v>12865</c:v>
                </c:pt>
                <c:pt idx="12">
                  <c:v>12865</c:v>
                </c:pt>
                <c:pt idx="13">
                  <c:v>13411</c:v>
                </c:pt>
                <c:pt idx="14">
                  <c:v>13411</c:v>
                </c:pt>
                <c:pt idx="15">
                  <c:v>13411</c:v>
                </c:pt>
                <c:pt idx="16">
                  <c:v>13411</c:v>
                </c:pt>
                <c:pt idx="17">
                  <c:v>13411</c:v>
                </c:pt>
                <c:pt idx="18">
                  <c:v>13411</c:v>
                </c:pt>
                <c:pt idx="19">
                  <c:v>13411</c:v>
                </c:pt>
                <c:pt idx="20">
                  <c:v>13411</c:v>
                </c:pt>
                <c:pt idx="21">
                  <c:v>13411</c:v>
                </c:pt>
                <c:pt idx="22">
                  <c:v>13411</c:v>
                </c:pt>
                <c:pt idx="23">
                  <c:v>13548</c:v>
                </c:pt>
                <c:pt idx="24">
                  <c:v>13548</c:v>
                </c:pt>
                <c:pt idx="25">
                  <c:v>13528</c:v>
                </c:pt>
                <c:pt idx="26">
                  <c:v>13528</c:v>
                </c:pt>
                <c:pt idx="27">
                  <c:v>13528</c:v>
                </c:pt>
                <c:pt idx="28">
                  <c:v>13528</c:v>
                </c:pt>
                <c:pt idx="29">
                  <c:v>13528</c:v>
                </c:pt>
                <c:pt idx="30">
                  <c:v>13528</c:v>
                </c:pt>
                <c:pt idx="31">
                  <c:v>13528</c:v>
                </c:pt>
                <c:pt idx="32">
                  <c:v>13515</c:v>
                </c:pt>
                <c:pt idx="33">
                  <c:v>13515</c:v>
                </c:pt>
                <c:pt idx="34">
                  <c:v>13515</c:v>
                </c:pt>
                <c:pt idx="35">
                  <c:v>13515</c:v>
                </c:pt>
                <c:pt idx="36">
                  <c:v>13515</c:v>
                </c:pt>
                <c:pt idx="37">
                  <c:v>13515</c:v>
                </c:pt>
                <c:pt idx="38">
                  <c:v>13515</c:v>
                </c:pt>
                <c:pt idx="39">
                  <c:v>13515</c:v>
                </c:pt>
                <c:pt idx="40">
                  <c:v>13440</c:v>
                </c:pt>
                <c:pt idx="41">
                  <c:v>13440</c:v>
                </c:pt>
                <c:pt idx="42">
                  <c:v>13440</c:v>
                </c:pt>
                <c:pt idx="43">
                  <c:v>13440</c:v>
                </c:pt>
                <c:pt idx="44">
                  <c:v>13440</c:v>
                </c:pt>
                <c:pt idx="45">
                  <c:v>13440</c:v>
                </c:pt>
                <c:pt idx="46">
                  <c:v>13440</c:v>
                </c:pt>
                <c:pt idx="47">
                  <c:v>13438</c:v>
                </c:pt>
                <c:pt idx="48">
                  <c:v>13438</c:v>
                </c:pt>
                <c:pt idx="49">
                  <c:v>13438</c:v>
                </c:pt>
                <c:pt idx="50">
                  <c:v>13438</c:v>
                </c:pt>
                <c:pt idx="51">
                  <c:v>13438</c:v>
                </c:pt>
                <c:pt idx="52">
                  <c:v>13438</c:v>
                </c:pt>
                <c:pt idx="53">
                  <c:v>13438</c:v>
                </c:pt>
                <c:pt idx="54">
                  <c:v>13438</c:v>
                </c:pt>
                <c:pt idx="55">
                  <c:v>13438</c:v>
                </c:pt>
                <c:pt idx="56">
                  <c:v>13438</c:v>
                </c:pt>
                <c:pt idx="57">
                  <c:v>13438</c:v>
                </c:pt>
                <c:pt idx="58">
                  <c:v>13438</c:v>
                </c:pt>
                <c:pt idx="59">
                  <c:v>13438</c:v>
                </c:pt>
                <c:pt idx="60">
                  <c:v>13438</c:v>
                </c:pt>
                <c:pt idx="61">
                  <c:v>13438</c:v>
                </c:pt>
                <c:pt idx="62">
                  <c:v>13438</c:v>
                </c:pt>
                <c:pt idx="63">
                  <c:v>13443</c:v>
                </c:pt>
                <c:pt idx="64">
                  <c:v>13443</c:v>
                </c:pt>
                <c:pt idx="65">
                  <c:v>13443</c:v>
                </c:pt>
                <c:pt idx="66">
                  <c:v>13443</c:v>
                </c:pt>
                <c:pt idx="67">
                  <c:v>13443</c:v>
                </c:pt>
                <c:pt idx="68">
                  <c:v>13443</c:v>
                </c:pt>
                <c:pt idx="69">
                  <c:v>13443</c:v>
                </c:pt>
                <c:pt idx="70">
                  <c:v>13443</c:v>
                </c:pt>
                <c:pt idx="71">
                  <c:v>13443</c:v>
                </c:pt>
                <c:pt idx="72">
                  <c:v>13443</c:v>
                </c:pt>
                <c:pt idx="73">
                  <c:v>13479</c:v>
                </c:pt>
                <c:pt idx="74">
                  <c:v>13479</c:v>
                </c:pt>
                <c:pt idx="75">
                  <c:v>13479</c:v>
                </c:pt>
                <c:pt idx="76">
                  <c:v>13479</c:v>
                </c:pt>
                <c:pt idx="77">
                  <c:v>13303</c:v>
                </c:pt>
                <c:pt idx="78">
                  <c:v>13303</c:v>
                </c:pt>
                <c:pt idx="79">
                  <c:v>13303</c:v>
                </c:pt>
                <c:pt idx="80">
                  <c:v>13303</c:v>
                </c:pt>
                <c:pt idx="81">
                  <c:v>13303</c:v>
                </c:pt>
                <c:pt idx="82">
                  <c:v>13303</c:v>
                </c:pt>
                <c:pt idx="83">
                  <c:v>13303</c:v>
                </c:pt>
                <c:pt idx="84">
                  <c:v>13303</c:v>
                </c:pt>
                <c:pt idx="85">
                  <c:v>13303</c:v>
                </c:pt>
                <c:pt idx="86">
                  <c:v>13303</c:v>
                </c:pt>
                <c:pt idx="87">
                  <c:v>13303</c:v>
                </c:pt>
                <c:pt idx="88">
                  <c:v>13303</c:v>
                </c:pt>
                <c:pt idx="89">
                  <c:v>13303</c:v>
                </c:pt>
                <c:pt idx="90">
                  <c:v>13303</c:v>
                </c:pt>
                <c:pt idx="91">
                  <c:v>13303</c:v>
                </c:pt>
                <c:pt idx="92">
                  <c:v>13292</c:v>
                </c:pt>
                <c:pt idx="93">
                  <c:v>13292</c:v>
                </c:pt>
                <c:pt idx="94">
                  <c:v>13292</c:v>
                </c:pt>
                <c:pt idx="95">
                  <c:v>13292</c:v>
                </c:pt>
                <c:pt idx="96">
                  <c:v>13292</c:v>
                </c:pt>
                <c:pt idx="97">
                  <c:v>13292</c:v>
                </c:pt>
                <c:pt idx="98">
                  <c:v>13292</c:v>
                </c:pt>
                <c:pt idx="99">
                  <c:v>13292</c:v>
                </c:pt>
                <c:pt idx="100">
                  <c:v>13292</c:v>
                </c:pt>
                <c:pt idx="101">
                  <c:v>13292</c:v>
                </c:pt>
                <c:pt idx="102">
                  <c:v>13292</c:v>
                </c:pt>
                <c:pt idx="103">
                  <c:v>13678</c:v>
                </c:pt>
                <c:pt idx="104">
                  <c:v>13678</c:v>
                </c:pt>
                <c:pt idx="105">
                  <c:v>13678</c:v>
                </c:pt>
                <c:pt idx="106">
                  <c:v>13678</c:v>
                </c:pt>
                <c:pt idx="107">
                  <c:v>13349</c:v>
                </c:pt>
                <c:pt idx="108">
                  <c:v>13349</c:v>
                </c:pt>
                <c:pt idx="109">
                  <c:v>13349</c:v>
                </c:pt>
                <c:pt idx="110">
                  <c:v>13349</c:v>
                </c:pt>
                <c:pt idx="111">
                  <c:v>13349</c:v>
                </c:pt>
                <c:pt idx="112">
                  <c:v>13349</c:v>
                </c:pt>
                <c:pt idx="113">
                  <c:v>13349</c:v>
                </c:pt>
                <c:pt idx="114">
                  <c:v>13349</c:v>
                </c:pt>
                <c:pt idx="115">
                  <c:v>13349</c:v>
                </c:pt>
                <c:pt idx="116">
                  <c:v>13349</c:v>
                </c:pt>
                <c:pt idx="117">
                  <c:v>13349</c:v>
                </c:pt>
                <c:pt idx="118">
                  <c:v>13349</c:v>
                </c:pt>
                <c:pt idx="119">
                  <c:v>13349</c:v>
                </c:pt>
                <c:pt idx="120">
                  <c:v>13349</c:v>
                </c:pt>
                <c:pt idx="121">
                  <c:v>13349</c:v>
                </c:pt>
                <c:pt idx="122">
                  <c:v>13224</c:v>
                </c:pt>
                <c:pt idx="123">
                  <c:v>13224</c:v>
                </c:pt>
                <c:pt idx="124">
                  <c:v>13224</c:v>
                </c:pt>
                <c:pt idx="125">
                  <c:v>13224</c:v>
                </c:pt>
                <c:pt idx="126">
                  <c:v>13224</c:v>
                </c:pt>
                <c:pt idx="127">
                  <c:v>13224</c:v>
                </c:pt>
                <c:pt idx="128">
                  <c:v>13224</c:v>
                </c:pt>
                <c:pt idx="129">
                  <c:v>13224</c:v>
                </c:pt>
                <c:pt idx="130">
                  <c:v>13224</c:v>
                </c:pt>
                <c:pt idx="131">
                  <c:v>13224</c:v>
                </c:pt>
                <c:pt idx="132">
                  <c:v>13224</c:v>
                </c:pt>
                <c:pt idx="133">
                  <c:v>13453</c:v>
                </c:pt>
                <c:pt idx="134">
                  <c:v>13453</c:v>
                </c:pt>
                <c:pt idx="135">
                  <c:v>13453</c:v>
                </c:pt>
                <c:pt idx="136">
                  <c:v>13453</c:v>
                </c:pt>
                <c:pt idx="137">
                  <c:v>13188</c:v>
                </c:pt>
                <c:pt idx="138">
                  <c:v>13188</c:v>
                </c:pt>
                <c:pt idx="139">
                  <c:v>13188</c:v>
                </c:pt>
                <c:pt idx="140">
                  <c:v>13188</c:v>
                </c:pt>
                <c:pt idx="141">
                  <c:v>13188</c:v>
                </c:pt>
                <c:pt idx="142">
                  <c:v>13188</c:v>
                </c:pt>
                <c:pt idx="143">
                  <c:v>13188</c:v>
                </c:pt>
                <c:pt idx="144">
                  <c:v>13188</c:v>
                </c:pt>
                <c:pt idx="145">
                  <c:v>13188</c:v>
                </c:pt>
                <c:pt idx="146">
                  <c:v>13188</c:v>
                </c:pt>
                <c:pt idx="147">
                  <c:v>13188</c:v>
                </c:pt>
                <c:pt idx="148">
                  <c:v>13188</c:v>
                </c:pt>
                <c:pt idx="149">
                  <c:v>13188</c:v>
                </c:pt>
                <c:pt idx="150">
                  <c:v>13188</c:v>
                </c:pt>
                <c:pt idx="151">
                  <c:v>13188</c:v>
                </c:pt>
                <c:pt idx="152">
                  <c:v>12853</c:v>
                </c:pt>
                <c:pt idx="153">
                  <c:v>12853</c:v>
                </c:pt>
                <c:pt idx="154">
                  <c:v>12853</c:v>
                </c:pt>
                <c:pt idx="155">
                  <c:v>12853</c:v>
                </c:pt>
                <c:pt idx="156">
                  <c:v>12853</c:v>
                </c:pt>
                <c:pt idx="157">
                  <c:v>12853</c:v>
                </c:pt>
                <c:pt idx="158">
                  <c:v>12853</c:v>
                </c:pt>
                <c:pt idx="159">
                  <c:v>12853</c:v>
                </c:pt>
                <c:pt idx="160">
                  <c:v>12853</c:v>
                </c:pt>
                <c:pt idx="161">
                  <c:v>12853</c:v>
                </c:pt>
                <c:pt idx="162">
                  <c:v>12853</c:v>
                </c:pt>
                <c:pt idx="163">
                  <c:v>13324</c:v>
                </c:pt>
                <c:pt idx="164">
                  <c:v>13324</c:v>
                </c:pt>
                <c:pt idx="165">
                  <c:v>13324</c:v>
                </c:pt>
                <c:pt idx="166">
                  <c:v>13324</c:v>
                </c:pt>
                <c:pt idx="167">
                  <c:v>13324</c:v>
                </c:pt>
                <c:pt idx="168">
                  <c:v>13324</c:v>
                </c:pt>
                <c:pt idx="169">
                  <c:v>13324</c:v>
                </c:pt>
                <c:pt idx="170">
                  <c:v>13324</c:v>
                </c:pt>
                <c:pt idx="171">
                  <c:v>13324</c:v>
                </c:pt>
                <c:pt idx="172">
                  <c:v>13324</c:v>
                </c:pt>
                <c:pt idx="173">
                  <c:v>13356</c:v>
                </c:pt>
                <c:pt idx="174">
                  <c:v>13356</c:v>
                </c:pt>
                <c:pt idx="175">
                  <c:v>13356</c:v>
                </c:pt>
                <c:pt idx="176">
                  <c:v>13356</c:v>
                </c:pt>
                <c:pt idx="177">
                  <c:v>13356</c:v>
                </c:pt>
                <c:pt idx="178">
                  <c:v>13356</c:v>
                </c:pt>
                <c:pt idx="179">
                  <c:v>13356</c:v>
                </c:pt>
                <c:pt idx="180">
                  <c:v>13356</c:v>
                </c:pt>
                <c:pt idx="181">
                  <c:v>13356</c:v>
                </c:pt>
                <c:pt idx="182">
                  <c:v>13356</c:v>
                </c:pt>
                <c:pt idx="183">
                  <c:v>13390</c:v>
                </c:pt>
                <c:pt idx="184">
                  <c:v>13390</c:v>
                </c:pt>
                <c:pt idx="185">
                  <c:v>13390</c:v>
                </c:pt>
                <c:pt idx="186">
                  <c:v>13390</c:v>
                </c:pt>
                <c:pt idx="187">
                  <c:v>13390</c:v>
                </c:pt>
                <c:pt idx="188">
                  <c:v>13390</c:v>
                </c:pt>
                <c:pt idx="189">
                  <c:v>13390</c:v>
                </c:pt>
                <c:pt idx="190">
                  <c:v>13390</c:v>
                </c:pt>
                <c:pt idx="191">
                  <c:v>13390</c:v>
                </c:pt>
                <c:pt idx="192">
                  <c:v>13390</c:v>
                </c:pt>
                <c:pt idx="193">
                  <c:v>13530</c:v>
                </c:pt>
                <c:pt idx="194">
                  <c:v>13530</c:v>
                </c:pt>
                <c:pt idx="195">
                  <c:v>13530</c:v>
                </c:pt>
                <c:pt idx="196">
                  <c:v>13530</c:v>
                </c:pt>
                <c:pt idx="197">
                  <c:v>13238</c:v>
                </c:pt>
                <c:pt idx="198">
                  <c:v>13238</c:v>
                </c:pt>
                <c:pt idx="199">
                  <c:v>13238</c:v>
                </c:pt>
                <c:pt idx="200">
                  <c:v>13238</c:v>
                </c:pt>
                <c:pt idx="201">
                  <c:v>13238</c:v>
                </c:pt>
                <c:pt idx="202">
                  <c:v>13238</c:v>
                </c:pt>
                <c:pt idx="203">
                  <c:v>13238</c:v>
                </c:pt>
                <c:pt idx="204">
                  <c:v>13238</c:v>
                </c:pt>
                <c:pt idx="205">
                  <c:v>13238</c:v>
                </c:pt>
                <c:pt idx="206">
                  <c:v>13238</c:v>
                </c:pt>
                <c:pt idx="207">
                  <c:v>13238</c:v>
                </c:pt>
                <c:pt idx="208">
                  <c:v>13238</c:v>
                </c:pt>
                <c:pt idx="209">
                  <c:v>13238</c:v>
                </c:pt>
                <c:pt idx="210">
                  <c:v>13238</c:v>
                </c:pt>
                <c:pt idx="211">
                  <c:v>13238</c:v>
                </c:pt>
                <c:pt idx="212">
                  <c:v>13238</c:v>
                </c:pt>
                <c:pt idx="213">
                  <c:v>13303</c:v>
                </c:pt>
                <c:pt idx="214">
                  <c:v>13303</c:v>
                </c:pt>
                <c:pt idx="215">
                  <c:v>13303</c:v>
                </c:pt>
                <c:pt idx="216">
                  <c:v>13303</c:v>
                </c:pt>
                <c:pt idx="217">
                  <c:v>13303</c:v>
                </c:pt>
                <c:pt idx="218">
                  <c:v>13303</c:v>
                </c:pt>
                <c:pt idx="219">
                  <c:v>13303</c:v>
                </c:pt>
                <c:pt idx="220">
                  <c:v>13303</c:v>
                </c:pt>
                <c:pt idx="221">
                  <c:v>13303</c:v>
                </c:pt>
                <c:pt idx="222">
                  <c:v>13303</c:v>
                </c:pt>
                <c:pt idx="223">
                  <c:v>13510</c:v>
                </c:pt>
                <c:pt idx="224">
                  <c:v>13510</c:v>
                </c:pt>
                <c:pt idx="225">
                  <c:v>13510</c:v>
                </c:pt>
                <c:pt idx="226">
                  <c:v>13510</c:v>
                </c:pt>
                <c:pt idx="227">
                  <c:v>13447</c:v>
                </c:pt>
                <c:pt idx="228">
                  <c:v>13447</c:v>
                </c:pt>
                <c:pt idx="229">
                  <c:v>13447</c:v>
                </c:pt>
                <c:pt idx="230">
                  <c:v>13447</c:v>
                </c:pt>
                <c:pt idx="231">
                  <c:v>13447</c:v>
                </c:pt>
                <c:pt idx="232">
                  <c:v>13447</c:v>
                </c:pt>
                <c:pt idx="233">
                  <c:v>13447</c:v>
                </c:pt>
                <c:pt idx="234">
                  <c:v>13447</c:v>
                </c:pt>
                <c:pt idx="235">
                  <c:v>13447</c:v>
                </c:pt>
                <c:pt idx="236">
                  <c:v>13447</c:v>
                </c:pt>
                <c:pt idx="237">
                  <c:v>13447</c:v>
                </c:pt>
                <c:pt idx="238">
                  <c:v>13447</c:v>
                </c:pt>
                <c:pt idx="239">
                  <c:v>13447</c:v>
                </c:pt>
                <c:pt idx="240">
                  <c:v>13447</c:v>
                </c:pt>
                <c:pt idx="241">
                  <c:v>13447</c:v>
                </c:pt>
                <c:pt idx="242">
                  <c:v>13447</c:v>
                </c:pt>
                <c:pt idx="243">
                  <c:v>13454</c:v>
                </c:pt>
                <c:pt idx="244">
                  <c:v>13454</c:v>
                </c:pt>
                <c:pt idx="245">
                  <c:v>13454</c:v>
                </c:pt>
                <c:pt idx="246">
                  <c:v>13454</c:v>
                </c:pt>
                <c:pt idx="247">
                  <c:v>13454</c:v>
                </c:pt>
                <c:pt idx="248">
                  <c:v>13454</c:v>
                </c:pt>
                <c:pt idx="249">
                  <c:v>13454</c:v>
                </c:pt>
                <c:pt idx="250">
                  <c:v>13454</c:v>
                </c:pt>
                <c:pt idx="251">
                  <c:v>13454</c:v>
                </c:pt>
                <c:pt idx="252">
                  <c:v>13454</c:v>
                </c:pt>
                <c:pt idx="253">
                  <c:v>13692</c:v>
                </c:pt>
                <c:pt idx="254">
                  <c:v>13692</c:v>
                </c:pt>
                <c:pt idx="255">
                  <c:v>13692</c:v>
                </c:pt>
                <c:pt idx="256">
                  <c:v>13692</c:v>
                </c:pt>
                <c:pt idx="257">
                  <c:v>13372</c:v>
                </c:pt>
                <c:pt idx="258">
                  <c:v>13372</c:v>
                </c:pt>
                <c:pt idx="259">
                  <c:v>13372</c:v>
                </c:pt>
                <c:pt idx="260">
                  <c:v>13372</c:v>
                </c:pt>
                <c:pt idx="261">
                  <c:v>13372</c:v>
                </c:pt>
                <c:pt idx="262">
                  <c:v>13372</c:v>
                </c:pt>
                <c:pt idx="263">
                  <c:v>13372</c:v>
                </c:pt>
                <c:pt idx="264">
                  <c:v>13372</c:v>
                </c:pt>
                <c:pt idx="265">
                  <c:v>13372</c:v>
                </c:pt>
                <c:pt idx="266">
                  <c:v>13372</c:v>
                </c:pt>
                <c:pt idx="267">
                  <c:v>13372</c:v>
                </c:pt>
                <c:pt idx="268">
                  <c:v>13372</c:v>
                </c:pt>
                <c:pt idx="269">
                  <c:v>13372</c:v>
                </c:pt>
                <c:pt idx="270">
                  <c:v>13372</c:v>
                </c:pt>
                <c:pt idx="271">
                  <c:v>13372</c:v>
                </c:pt>
                <c:pt idx="272">
                  <c:v>13199</c:v>
                </c:pt>
                <c:pt idx="273">
                  <c:v>13199</c:v>
                </c:pt>
                <c:pt idx="274">
                  <c:v>13199</c:v>
                </c:pt>
                <c:pt idx="275">
                  <c:v>13199</c:v>
                </c:pt>
                <c:pt idx="276">
                  <c:v>13199</c:v>
                </c:pt>
                <c:pt idx="277">
                  <c:v>13199</c:v>
                </c:pt>
                <c:pt idx="278">
                  <c:v>13199</c:v>
                </c:pt>
                <c:pt idx="279">
                  <c:v>13199</c:v>
                </c:pt>
                <c:pt idx="280">
                  <c:v>13199</c:v>
                </c:pt>
                <c:pt idx="281">
                  <c:v>13199</c:v>
                </c:pt>
                <c:pt idx="282">
                  <c:v>13199</c:v>
                </c:pt>
                <c:pt idx="283">
                  <c:v>13525</c:v>
                </c:pt>
                <c:pt idx="284">
                  <c:v>13525</c:v>
                </c:pt>
                <c:pt idx="285">
                  <c:v>13525</c:v>
                </c:pt>
                <c:pt idx="286">
                  <c:v>13525</c:v>
                </c:pt>
                <c:pt idx="287">
                  <c:v>13431</c:v>
                </c:pt>
                <c:pt idx="288">
                  <c:v>13431</c:v>
                </c:pt>
                <c:pt idx="289">
                  <c:v>13431</c:v>
                </c:pt>
                <c:pt idx="290">
                  <c:v>13431</c:v>
                </c:pt>
                <c:pt idx="291">
                  <c:v>13431</c:v>
                </c:pt>
                <c:pt idx="292">
                  <c:v>13431</c:v>
                </c:pt>
                <c:pt idx="293">
                  <c:v>13431</c:v>
                </c:pt>
                <c:pt idx="294">
                  <c:v>13431</c:v>
                </c:pt>
                <c:pt idx="295">
                  <c:v>13431</c:v>
                </c:pt>
                <c:pt idx="296">
                  <c:v>13431</c:v>
                </c:pt>
                <c:pt idx="297">
                  <c:v>13431</c:v>
                </c:pt>
                <c:pt idx="298">
                  <c:v>13431</c:v>
                </c:pt>
                <c:pt idx="299">
                  <c:v>13431</c:v>
                </c:pt>
                <c:pt idx="300">
                  <c:v>13431</c:v>
                </c:pt>
                <c:pt idx="301">
                  <c:v>13431</c:v>
                </c:pt>
                <c:pt idx="302">
                  <c:v>13270</c:v>
                </c:pt>
                <c:pt idx="303">
                  <c:v>13270</c:v>
                </c:pt>
                <c:pt idx="304">
                  <c:v>13270</c:v>
                </c:pt>
                <c:pt idx="305">
                  <c:v>13270</c:v>
                </c:pt>
                <c:pt idx="306">
                  <c:v>13270</c:v>
                </c:pt>
                <c:pt idx="307">
                  <c:v>13270</c:v>
                </c:pt>
                <c:pt idx="308">
                  <c:v>13270</c:v>
                </c:pt>
                <c:pt idx="309">
                  <c:v>13270</c:v>
                </c:pt>
                <c:pt idx="310">
                  <c:v>13270</c:v>
                </c:pt>
                <c:pt idx="311">
                  <c:v>13270</c:v>
                </c:pt>
                <c:pt idx="312">
                  <c:v>13270</c:v>
                </c:pt>
                <c:pt idx="313">
                  <c:v>13480</c:v>
                </c:pt>
                <c:pt idx="314">
                  <c:v>13480</c:v>
                </c:pt>
                <c:pt idx="315">
                  <c:v>13480</c:v>
                </c:pt>
                <c:pt idx="316">
                  <c:v>13480</c:v>
                </c:pt>
                <c:pt idx="317">
                  <c:v>13355</c:v>
                </c:pt>
                <c:pt idx="318">
                  <c:v>13355</c:v>
                </c:pt>
                <c:pt idx="319">
                  <c:v>13355</c:v>
                </c:pt>
                <c:pt idx="320">
                  <c:v>13355</c:v>
                </c:pt>
                <c:pt idx="321">
                  <c:v>13355</c:v>
                </c:pt>
                <c:pt idx="322">
                  <c:v>13355</c:v>
                </c:pt>
                <c:pt idx="323">
                  <c:v>13355</c:v>
                </c:pt>
                <c:pt idx="324">
                  <c:v>13355</c:v>
                </c:pt>
                <c:pt idx="325">
                  <c:v>13355</c:v>
                </c:pt>
                <c:pt idx="326">
                  <c:v>13355</c:v>
                </c:pt>
                <c:pt idx="327">
                  <c:v>13355</c:v>
                </c:pt>
                <c:pt idx="328">
                  <c:v>13355</c:v>
                </c:pt>
                <c:pt idx="329">
                  <c:v>13355</c:v>
                </c:pt>
                <c:pt idx="330">
                  <c:v>13355</c:v>
                </c:pt>
                <c:pt idx="331">
                  <c:v>13355</c:v>
                </c:pt>
                <c:pt idx="332">
                  <c:v>13355</c:v>
                </c:pt>
                <c:pt idx="333">
                  <c:v>13357</c:v>
                </c:pt>
                <c:pt idx="334">
                  <c:v>13357</c:v>
                </c:pt>
                <c:pt idx="335">
                  <c:v>13357</c:v>
                </c:pt>
                <c:pt idx="336">
                  <c:v>13357</c:v>
                </c:pt>
                <c:pt idx="337">
                  <c:v>13357</c:v>
                </c:pt>
                <c:pt idx="338">
                  <c:v>13357</c:v>
                </c:pt>
                <c:pt idx="339">
                  <c:v>13357</c:v>
                </c:pt>
                <c:pt idx="340">
                  <c:v>13357</c:v>
                </c:pt>
                <c:pt idx="341">
                  <c:v>13357</c:v>
                </c:pt>
                <c:pt idx="342">
                  <c:v>13357</c:v>
                </c:pt>
                <c:pt idx="343">
                  <c:v>13521</c:v>
                </c:pt>
                <c:pt idx="344">
                  <c:v>13521</c:v>
                </c:pt>
                <c:pt idx="345">
                  <c:v>13521</c:v>
                </c:pt>
                <c:pt idx="346">
                  <c:v>13521</c:v>
                </c:pt>
                <c:pt idx="347">
                  <c:v>13429</c:v>
                </c:pt>
                <c:pt idx="348">
                  <c:v>13429</c:v>
                </c:pt>
                <c:pt idx="349">
                  <c:v>13429</c:v>
                </c:pt>
                <c:pt idx="350">
                  <c:v>13429</c:v>
                </c:pt>
                <c:pt idx="351">
                  <c:v>13429</c:v>
                </c:pt>
                <c:pt idx="352">
                  <c:v>13429</c:v>
                </c:pt>
                <c:pt idx="353">
                  <c:v>13429</c:v>
                </c:pt>
                <c:pt idx="354">
                  <c:v>13429</c:v>
                </c:pt>
                <c:pt idx="355">
                  <c:v>13429</c:v>
                </c:pt>
                <c:pt idx="356">
                  <c:v>13429</c:v>
                </c:pt>
                <c:pt idx="357">
                  <c:v>13429</c:v>
                </c:pt>
                <c:pt idx="358">
                  <c:v>13429</c:v>
                </c:pt>
                <c:pt idx="359">
                  <c:v>13429</c:v>
                </c:pt>
                <c:pt idx="360">
                  <c:v>13429</c:v>
                </c:pt>
                <c:pt idx="361">
                  <c:v>13429</c:v>
                </c:pt>
                <c:pt idx="362">
                  <c:v>13429</c:v>
                </c:pt>
                <c:pt idx="363">
                  <c:v>13435</c:v>
                </c:pt>
                <c:pt idx="364">
                  <c:v>13435</c:v>
                </c:pt>
                <c:pt idx="365">
                  <c:v>13435</c:v>
                </c:pt>
                <c:pt idx="366">
                  <c:v>13435</c:v>
                </c:pt>
                <c:pt idx="367">
                  <c:v>13435</c:v>
                </c:pt>
                <c:pt idx="368">
                  <c:v>13435</c:v>
                </c:pt>
                <c:pt idx="369">
                  <c:v>13435</c:v>
                </c:pt>
                <c:pt idx="370">
                  <c:v>13435</c:v>
                </c:pt>
                <c:pt idx="371">
                  <c:v>13435</c:v>
                </c:pt>
                <c:pt idx="372">
                  <c:v>13435</c:v>
                </c:pt>
                <c:pt idx="373">
                  <c:v>13625</c:v>
                </c:pt>
                <c:pt idx="374">
                  <c:v>13625</c:v>
                </c:pt>
                <c:pt idx="375">
                  <c:v>13625</c:v>
                </c:pt>
                <c:pt idx="376">
                  <c:v>13625</c:v>
                </c:pt>
                <c:pt idx="377">
                  <c:v>13329</c:v>
                </c:pt>
                <c:pt idx="378">
                  <c:v>13329</c:v>
                </c:pt>
                <c:pt idx="379">
                  <c:v>13329</c:v>
                </c:pt>
                <c:pt idx="380">
                  <c:v>13329</c:v>
                </c:pt>
                <c:pt idx="381">
                  <c:v>13329</c:v>
                </c:pt>
                <c:pt idx="382">
                  <c:v>13329</c:v>
                </c:pt>
                <c:pt idx="383">
                  <c:v>13329</c:v>
                </c:pt>
                <c:pt idx="384">
                  <c:v>13329</c:v>
                </c:pt>
                <c:pt idx="385">
                  <c:v>13329</c:v>
                </c:pt>
                <c:pt idx="386">
                  <c:v>13329</c:v>
                </c:pt>
                <c:pt idx="387">
                  <c:v>13329</c:v>
                </c:pt>
                <c:pt idx="388">
                  <c:v>13329</c:v>
                </c:pt>
                <c:pt idx="389">
                  <c:v>13329</c:v>
                </c:pt>
                <c:pt idx="390">
                  <c:v>13329</c:v>
                </c:pt>
                <c:pt idx="391">
                  <c:v>13329</c:v>
                </c:pt>
                <c:pt idx="392">
                  <c:v>13329</c:v>
                </c:pt>
                <c:pt idx="393">
                  <c:v>13451</c:v>
                </c:pt>
                <c:pt idx="394">
                  <c:v>13451</c:v>
                </c:pt>
                <c:pt idx="395">
                  <c:v>13451</c:v>
                </c:pt>
                <c:pt idx="396">
                  <c:v>13451</c:v>
                </c:pt>
                <c:pt idx="397">
                  <c:v>13451</c:v>
                </c:pt>
                <c:pt idx="398">
                  <c:v>13451</c:v>
                </c:pt>
                <c:pt idx="399">
                  <c:v>13451</c:v>
                </c:pt>
                <c:pt idx="400">
                  <c:v>13451</c:v>
                </c:pt>
                <c:pt idx="401">
                  <c:v>13451</c:v>
                </c:pt>
                <c:pt idx="402">
                  <c:v>13451</c:v>
                </c:pt>
                <c:pt idx="403">
                  <c:v>13577</c:v>
                </c:pt>
                <c:pt idx="404">
                  <c:v>13577</c:v>
                </c:pt>
                <c:pt idx="405">
                  <c:v>13577</c:v>
                </c:pt>
                <c:pt idx="406">
                  <c:v>13577</c:v>
                </c:pt>
                <c:pt idx="407">
                  <c:v>13534</c:v>
                </c:pt>
                <c:pt idx="408">
                  <c:v>13534</c:v>
                </c:pt>
                <c:pt idx="409">
                  <c:v>13534</c:v>
                </c:pt>
                <c:pt idx="410">
                  <c:v>13534</c:v>
                </c:pt>
                <c:pt idx="411">
                  <c:v>13534</c:v>
                </c:pt>
                <c:pt idx="412">
                  <c:v>13534</c:v>
                </c:pt>
                <c:pt idx="413">
                  <c:v>13534</c:v>
                </c:pt>
                <c:pt idx="414">
                  <c:v>13534</c:v>
                </c:pt>
                <c:pt idx="415">
                  <c:v>13466</c:v>
                </c:pt>
                <c:pt idx="416">
                  <c:v>13466</c:v>
                </c:pt>
                <c:pt idx="417">
                  <c:v>13466</c:v>
                </c:pt>
                <c:pt idx="418">
                  <c:v>13466</c:v>
                </c:pt>
                <c:pt idx="419">
                  <c:v>13466</c:v>
                </c:pt>
                <c:pt idx="420">
                  <c:v>13466</c:v>
                </c:pt>
                <c:pt idx="421">
                  <c:v>13466</c:v>
                </c:pt>
                <c:pt idx="422">
                  <c:v>13466</c:v>
                </c:pt>
                <c:pt idx="423">
                  <c:v>13466</c:v>
                </c:pt>
                <c:pt idx="424">
                  <c:v>13466</c:v>
                </c:pt>
                <c:pt idx="425">
                  <c:v>13466</c:v>
                </c:pt>
                <c:pt idx="426">
                  <c:v>13466</c:v>
                </c:pt>
                <c:pt idx="427">
                  <c:v>13466</c:v>
                </c:pt>
                <c:pt idx="428">
                  <c:v>13466</c:v>
                </c:pt>
                <c:pt idx="429">
                  <c:v>13466</c:v>
                </c:pt>
                <c:pt idx="430">
                  <c:v>13466</c:v>
                </c:pt>
                <c:pt idx="431">
                  <c:v>13466</c:v>
                </c:pt>
                <c:pt idx="432">
                  <c:v>13466</c:v>
                </c:pt>
                <c:pt idx="433">
                  <c:v>13677</c:v>
                </c:pt>
                <c:pt idx="434">
                  <c:v>13677</c:v>
                </c:pt>
                <c:pt idx="435">
                  <c:v>13677</c:v>
                </c:pt>
                <c:pt idx="436">
                  <c:v>13677</c:v>
                </c:pt>
                <c:pt idx="437">
                  <c:v>13331</c:v>
                </c:pt>
                <c:pt idx="438">
                  <c:v>13331</c:v>
                </c:pt>
                <c:pt idx="439">
                  <c:v>13331</c:v>
                </c:pt>
                <c:pt idx="440">
                  <c:v>13331</c:v>
                </c:pt>
                <c:pt idx="441">
                  <c:v>13331</c:v>
                </c:pt>
                <c:pt idx="442">
                  <c:v>13331</c:v>
                </c:pt>
                <c:pt idx="443">
                  <c:v>13331</c:v>
                </c:pt>
                <c:pt idx="444">
                  <c:v>13331</c:v>
                </c:pt>
                <c:pt idx="445">
                  <c:v>13331</c:v>
                </c:pt>
                <c:pt idx="446">
                  <c:v>13331</c:v>
                </c:pt>
                <c:pt idx="447">
                  <c:v>13331</c:v>
                </c:pt>
                <c:pt idx="448">
                  <c:v>13331</c:v>
                </c:pt>
                <c:pt idx="449">
                  <c:v>13331</c:v>
                </c:pt>
                <c:pt idx="450">
                  <c:v>13331</c:v>
                </c:pt>
                <c:pt idx="451">
                  <c:v>13331</c:v>
                </c:pt>
                <c:pt idx="452">
                  <c:v>13331</c:v>
                </c:pt>
                <c:pt idx="453">
                  <c:v>13438</c:v>
                </c:pt>
                <c:pt idx="454">
                  <c:v>13438</c:v>
                </c:pt>
                <c:pt idx="455">
                  <c:v>13438</c:v>
                </c:pt>
                <c:pt idx="456">
                  <c:v>13438</c:v>
                </c:pt>
                <c:pt idx="457">
                  <c:v>13438</c:v>
                </c:pt>
                <c:pt idx="458">
                  <c:v>13438</c:v>
                </c:pt>
                <c:pt idx="459">
                  <c:v>13438</c:v>
                </c:pt>
                <c:pt idx="460">
                  <c:v>13438</c:v>
                </c:pt>
                <c:pt idx="461">
                  <c:v>13438</c:v>
                </c:pt>
                <c:pt idx="462">
                  <c:v>13438</c:v>
                </c:pt>
                <c:pt idx="463">
                  <c:v>13487</c:v>
                </c:pt>
                <c:pt idx="464">
                  <c:v>13487</c:v>
                </c:pt>
                <c:pt idx="465">
                  <c:v>13487</c:v>
                </c:pt>
                <c:pt idx="466">
                  <c:v>13487</c:v>
                </c:pt>
                <c:pt idx="467">
                  <c:v>13440</c:v>
                </c:pt>
                <c:pt idx="468">
                  <c:v>13440</c:v>
                </c:pt>
                <c:pt idx="469">
                  <c:v>13440</c:v>
                </c:pt>
                <c:pt idx="470">
                  <c:v>13440</c:v>
                </c:pt>
                <c:pt idx="471">
                  <c:v>13440</c:v>
                </c:pt>
                <c:pt idx="472">
                  <c:v>13440</c:v>
                </c:pt>
                <c:pt idx="473">
                  <c:v>13440</c:v>
                </c:pt>
                <c:pt idx="474">
                  <c:v>13440</c:v>
                </c:pt>
                <c:pt idx="475">
                  <c:v>13440</c:v>
                </c:pt>
                <c:pt idx="476">
                  <c:v>13440</c:v>
                </c:pt>
                <c:pt idx="477">
                  <c:v>13440</c:v>
                </c:pt>
                <c:pt idx="478">
                  <c:v>13440</c:v>
                </c:pt>
                <c:pt idx="479">
                  <c:v>13440</c:v>
                </c:pt>
                <c:pt idx="480">
                  <c:v>13440</c:v>
                </c:pt>
                <c:pt idx="481">
                  <c:v>13440</c:v>
                </c:pt>
                <c:pt idx="482">
                  <c:v>13440</c:v>
                </c:pt>
                <c:pt idx="483">
                  <c:v>13463</c:v>
                </c:pt>
                <c:pt idx="484">
                  <c:v>13463</c:v>
                </c:pt>
                <c:pt idx="485">
                  <c:v>13463</c:v>
                </c:pt>
                <c:pt idx="486">
                  <c:v>13463</c:v>
                </c:pt>
                <c:pt idx="487">
                  <c:v>13463</c:v>
                </c:pt>
                <c:pt idx="488">
                  <c:v>13463</c:v>
                </c:pt>
                <c:pt idx="489">
                  <c:v>13463</c:v>
                </c:pt>
                <c:pt idx="490">
                  <c:v>13463</c:v>
                </c:pt>
                <c:pt idx="491">
                  <c:v>13463</c:v>
                </c:pt>
                <c:pt idx="492">
                  <c:v>13463</c:v>
                </c:pt>
                <c:pt idx="493">
                  <c:v>13656</c:v>
                </c:pt>
                <c:pt idx="494">
                  <c:v>13656</c:v>
                </c:pt>
                <c:pt idx="495">
                  <c:v>13656</c:v>
                </c:pt>
                <c:pt idx="496">
                  <c:v>13656</c:v>
                </c:pt>
                <c:pt idx="497">
                  <c:v>13518</c:v>
                </c:pt>
                <c:pt idx="498">
                  <c:v>13518</c:v>
                </c:pt>
                <c:pt idx="499">
                  <c:v>13518</c:v>
                </c:pt>
                <c:pt idx="500">
                  <c:v>13518</c:v>
                </c:pt>
                <c:pt idx="501">
                  <c:v>13518</c:v>
                </c:pt>
                <c:pt idx="502">
                  <c:v>13518</c:v>
                </c:pt>
                <c:pt idx="503">
                  <c:v>13518</c:v>
                </c:pt>
                <c:pt idx="504">
                  <c:v>13518</c:v>
                </c:pt>
                <c:pt idx="505">
                  <c:v>13507</c:v>
                </c:pt>
                <c:pt idx="506">
                  <c:v>13507</c:v>
                </c:pt>
                <c:pt idx="507">
                  <c:v>13507</c:v>
                </c:pt>
                <c:pt idx="508">
                  <c:v>13507</c:v>
                </c:pt>
                <c:pt idx="509">
                  <c:v>13507</c:v>
                </c:pt>
                <c:pt idx="510">
                  <c:v>13507</c:v>
                </c:pt>
                <c:pt idx="511">
                  <c:v>13507</c:v>
                </c:pt>
                <c:pt idx="512">
                  <c:v>13345</c:v>
                </c:pt>
                <c:pt idx="513">
                  <c:v>13345</c:v>
                </c:pt>
                <c:pt idx="514">
                  <c:v>13345</c:v>
                </c:pt>
                <c:pt idx="515">
                  <c:v>13345</c:v>
                </c:pt>
                <c:pt idx="516">
                  <c:v>13345</c:v>
                </c:pt>
                <c:pt idx="517">
                  <c:v>13345</c:v>
                </c:pt>
                <c:pt idx="518">
                  <c:v>13345</c:v>
                </c:pt>
                <c:pt idx="519">
                  <c:v>13345</c:v>
                </c:pt>
                <c:pt idx="520">
                  <c:v>13345</c:v>
                </c:pt>
                <c:pt idx="521">
                  <c:v>13345</c:v>
                </c:pt>
                <c:pt idx="522">
                  <c:v>13345</c:v>
                </c:pt>
                <c:pt idx="523">
                  <c:v>13531</c:v>
                </c:pt>
                <c:pt idx="524">
                  <c:v>13531</c:v>
                </c:pt>
                <c:pt idx="525">
                  <c:v>13531</c:v>
                </c:pt>
                <c:pt idx="526">
                  <c:v>13531</c:v>
                </c:pt>
                <c:pt idx="527">
                  <c:v>13520</c:v>
                </c:pt>
                <c:pt idx="528">
                  <c:v>13520</c:v>
                </c:pt>
                <c:pt idx="529">
                  <c:v>13520</c:v>
                </c:pt>
                <c:pt idx="530">
                  <c:v>13520</c:v>
                </c:pt>
                <c:pt idx="531">
                  <c:v>13520</c:v>
                </c:pt>
                <c:pt idx="532">
                  <c:v>13520</c:v>
                </c:pt>
                <c:pt idx="533">
                  <c:v>13520</c:v>
                </c:pt>
                <c:pt idx="534">
                  <c:v>13520</c:v>
                </c:pt>
                <c:pt idx="535">
                  <c:v>13404</c:v>
                </c:pt>
                <c:pt idx="536">
                  <c:v>13404</c:v>
                </c:pt>
                <c:pt idx="537">
                  <c:v>13404</c:v>
                </c:pt>
                <c:pt idx="538">
                  <c:v>13404</c:v>
                </c:pt>
                <c:pt idx="539">
                  <c:v>13404</c:v>
                </c:pt>
                <c:pt idx="540">
                  <c:v>13404</c:v>
                </c:pt>
                <c:pt idx="541">
                  <c:v>13404</c:v>
                </c:pt>
                <c:pt idx="542">
                  <c:v>13368</c:v>
                </c:pt>
                <c:pt idx="543">
                  <c:v>13368</c:v>
                </c:pt>
                <c:pt idx="544">
                  <c:v>13368</c:v>
                </c:pt>
                <c:pt idx="545">
                  <c:v>13368</c:v>
                </c:pt>
                <c:pt idx="546">
                  <c:v>13368</c:v>
                </c:pt>
                <c:pt idx="547">
                  <c:v>13368</c:v>
                </c:pt>
                <c:pt idx="548">
                  <c:v>13368</c:v>
                </c:pt>
                <c:pt idx="549">
                  <c:v>13368</c:v>
                </c:pt>
                <c:pt idx="550">
                  <c:v>13368</c:v>
                </c:pt>
                <c:pt idx="551">
                  <c:v>13368</c:v>
                </c:pt>
                <c:pt idx="552">
                  <c:v>13368</c:v>
                </c:pt>
                <c:pt idx="553">
                  <c:v>13380</c:v>
                </c:pt>
                <c:pt idx="554">
                  <c:v>13380</c:v>
                </c:pt>
                <c:pt idx="555">
                  <c:v>13380</c:v>
                </c:pt>
                <c:pt idx="556">
                  <c:v>13380</c:v>
                </c:pt>
                <c:pt idx="557">
                  <c:v>13348</c:v>
                </c:pt>
                <c:pt idx="558">
                  <c:v>13348</c:v>
                </c:pt>
                <c:pt idx="559">
                  <c:v>13348</c:v>
                </c:pt>
                <c:pt idx="560">
                  <c:v>13348</c:v>
                </c:pt>
                <c:pt idx="561">
                  <c:v>13348</c:v>
                </c:pt>
                <c:pt idx="562">
                  <c:v>13348</c:v>
                </c:pt>
                <c:pt idx="563">
                  <c:v>13348</c:v>
                </c:pt>
                <c:pt idx="564">
                  <c:v>13348</c:v>
                </c:pt>
                <c:pt idx="565">
                  <c:v>13348</c:v>
                </c:pt>
                <c:pt idx="566">
                  <c:v>13348</c:v>
                </c:pt>
                <c:pt idx="567">
                  <c:v>13348</c:v>
                </c:pt>
                <c:pt idx="568">
                  <c:v>13348</c:v>
                </c:pt>
                <c:pt idx="569">
                  <c:v>13348</c:v>
                </c:pt>
                <c:pt idx="570">
                  <c:v>13348</c:v>
                </c:pt>
                <c:pt idx="571">
                  <c:v>13348</c:v>
                </c:pt>
                <c:pt idx="572">
                  <c:v>13348</c:v>
                </c:pt>
                <c:pt idx="573">
                  <c:v>13462</c:v>
                </c:pt>
                <c:pt idx="574">
                  <c:v>13462</c:v>
                </c:pt>
                <c:pt idx="575">
                  <c:v>13462</c:v>
                </c:pt>
                <c:pt idx="576">
                  <c:v>13462</c:v>
                </c:pt>
                <c:pt idx="577">
                  <c:v>13462</c:v>
                </c:pt>
                <c:pt idx="578">
                  <c:v>13462</c:v>
                </c:pt>
                <c:pt idx="579">
                  <c:v>13462</c:v>
                </c:pt>
                <c:pt idx="580">
                  <c:v>13411</c:v>
                </c:pt>
                <c:pt idx="581">
                  <c:v>13411</c:v>
                </c:pt>
                <c:pt idx="582">
                  <c:v>13411</c:v>
                </c:pt>
                <c:pt idx="583">
                  <c:v>13411</c:v>
                </c:pt>
                <c:pt idx="584">
                  <c:v>13411</c:v>
                </c:pt>
                <c:pt idx="585">
                  <c:v>13411</c:v>
                </c:pt>
                <c:pt idx="586">
                  <c:v>13411</c:v>
                </c:pt>
                <c:pt idx="587">
                  <c:v>13411</c:v>
                </c:pt>
                <c:pt idx="588">
                  <c:v>13411</c:v>
                </c:pt>
                <c:pt idx="589">
                  <c:v>13411</c:v>
                </c:pt>
                <c:pt idx="590">
                  <c:v>13411</c:v>
                </c:pt>
                <c:pt idx="591">
                  <c:v>13411</c:v>
                </c:pt>
                <c:pt idx="592">
                  <c:v>13411</c:v>
                </c:pt>
                <c:pt idx="593">
                  <c:v>13574</c:v>
                </c:pt>
                <c:pt idx="594">
                  <c:v>13574</c:v>
                </c:pt>
                <c:pt idx="595">
                  <c:v>13425</c:v>
                </c:pt>
                <c:pt idx="596">
                  <c:v>13425</c:v>
                </c:pt>
                <c:pt idx="597">
                  <c:v>13425</c:v>
                </c:pt>
                <c:pt idx="598">
                  <c:v>13425</c:v>
                </c:pt>
                <c:pt idx="599">
                  <c:v>13425</c:v>
                </c:pt>
                <c:pt idx="600">
                  <c:v>13425</c:v>
                </c:pt>
                <c:pt idx="601">
                  <c:v>13425</c:v>
                </c:pt>
                <c:pt idx="602">
                  <c:v>13425</c:v>
                </c:pt>
                <c:pt idx="603">
                  <c:v>13425</c:v>
                </c:pt>
                <c:pt idx="604">
                  <c:v>13425</c:v>
                </c:pt>
                <c:pt idx="605">
                  <c:v>13425</c:v>
                </c:pt>
                <c:pt idx="606">
                  <c:v>13425</c:v>
                </c:pt>
                <c:pt idx="607">
                  <c:v>13425</c:v>
                </c:pt>
                <c:pt idx="608">
                  <c:v>13425</c:v>
                </c:pt>
                <c:pt idx="609">
                  <c:v>13425</c:v>
                </c:pt>
                <c:pt idx="610">
                  <c:v>13425</c:v>
                </c:pt>
                <c:pt idx="611">
                  <c:v>13425</c:v>
                </c:pt>
                <c:pt idx="612">
                  <c:v>13425</c:v>
                </c:pt>
                <c:pt idx="613">
                  <c:v>13492</c:v>
                </c:pt>
                <c:pt idx="614">
                  <c:v>13492</c:v>
                </c:pt>
                <c:pt idx="615">
                  <c:v>13492</c:v>
                </c:pt>
                <c:pt idx="616">
                  <c:v>13492</c:v>
                </c:pt>
                <c:pt idx="617">
                  <c:v>13435</c:v>
                </c:pt>
                <c:pt idx="618">
                  <c:v>13435</c:v>
                </c:pt>
                <c:pt idx="619">
                  <c:v>13435</c:v>
                </c:pt>
                <c:pt idx="620">
                  <c:v>13435</c:v>
                </c:pt>
                <c:pt idx="621">
                  <c:v>13435</c:v>
                </c:pt>
                <c:pt idx="622">
                  <c:v>13435</c:v>
                </c:pt>
                <c:pt idx="623">
                  <c:v>13435</c:v>
                </c:pt>
                <c:pt idx="624">
                  <c:v>13435</c:v>
                </c:pt>
                <c:pt idx="625">
                  <c:v>13435</c:v>
                </c:pt>
                <c:pt idx="626">
                  <c:v>13435</c:v>
                </c:pt>
                <c:pt idx="627">
                  <c:v>13435</c:v>
                </c:pt>
                <c:pt idx="628">
                  <c:v>13435</c:v>
                </c:pt>
                <c:pt idx="629">
                  <c:v>13435</c:v>
                </c:pt>
                <c:pt idx="630">
                  <c:v>13435</c:v>
                </c:pt>
                <c:pt idx="631">
                  <c:v>13435</c:v>
                </c:pt>
                <c:pt idx="632">
                  <c:v>13435</c:v>
                </c:pt>
                <c:pt idx="633">
                  <c:v>13542</c:v>
                </c:pt>
                <c:pt idx="634">
                  <c:v>13542</c:v>
                </c:pt>
                <c:pt idx="635">
                  <c:v>13542</c:v>
                </c:pt>
                <c:pt idx="636">
                  <c:v>13542</c:v>
                </c:pt>
                <c:pt idx="637">
                  <c:v>13542</c:v>
                </c:pt>
                <c:pt idx="638">
                  <c:v>13542</c:v>
                </c:pt>
                <c:pt idx="639">
                  <c:v>13542</c:v>
                </c:pt>
                <c:pt idx="640">
                  <c:v>13293</c:v>
                </c:pt>
                <c:pt idx="641">
                  <c:v>13293</c:v>
                </c:pt>
                <c:pt idx="642">
                  <c:v>13293</c:v>
                </c:pt>
                <c:pt idx="643">
                  <c:v>13293</c:v>
                </c:pt>
                <c:pt idx="644">
                  <c:v>13293</c:v>
                </c:pt>
                <c:pt idx="645">
                  <c:v>13293</c:v>
                </c:pt>
                <c:pt idx="646">
                  <c:v>13293</c:v>
                </c:pt>
                <c:pt idx="647">
                  <c:v>13293</c:v>
                </c:pt>
                <c:pt idx="648">
                  <c:v>13293</c:v>
                </c:pt>
                <c:pt idx="649">
                  <c:v>13293</c:v>
                </c:pt>
                <c:pt idx="650">
                  <c:v>13293</c:v>
                </c:pt>
                <c:pt idx="651">
                  <c:v>13293</c:v>
                </c:pt>
                <c:pt idx="652">
                  <c:v>13293</c:v>
                </c:pt>
                <c:pt idx="653">
                  <c:v>13538</c:v>
                </c:pt>
                <c:pt idx="654">
                  <c:v>13538</c:v>
                </c:pt>
                <c:pt idx="655">
                  <c:v>13405</c:v>
                </c:pt>
                <c:pt idx="656">
                  <c:v>13405</c:v>
                </c:pt>
                <c:pt idx="657">
                  <c:v>13405</c:v>
                </c:pt>
                <c:pt idx="658">
                  <c:v>13405</c:v>
                </c:pt>
                <c:pt idx="659">
                  <c:v>13405</c:v>
                </c:pt>
                <c:pt idx="660">
                  <c:v>13405</c:v>
                </c:pt>
                <c:pt idx="661">
                  <c:v>13405</c:v>
                </c:pt>
                <c:pt idx="662">
                  <c:v>13405</c:v>
                </c:pt>
                <c:pt idx="663">
                  <c:v>13405</c:v>
                </c:pt>
                <c:pt idx="664">
                  <c:v>13405</c:v>
                </c:pt>
                <c:pt idx="665">
                  <c:v>13405</c:v>
                </c:pt>
                <c:pt idx="666">
                  <c:v>13405</c:v>
                </c:pt>
                <c:pt idx="667">
                  <c:v>13405</c:v>
                </c:pt>
                <c:pt idx="668">
                  <c:v>13405</c:v>
                </c:pt>
                <c:pt idx="669">
                  <c:v>13405</c:v>
                </c:pt>
                <c:pt idx="670">
                  <c:v>13405</c:v>
                </c:pt>
                <c:pt idx="671">
                  <c:v>13405</c:v>
                </c:pt>
                <c:pt idx="672">
                  <c:v>13405</c:v>
                </c:pt>
                <c:pt idx="673">
                  <c:v>13422</c:v>
                </c:pt>
                <c:pt idx="674">
                  <c:v>13422</c:v>
                </c:pt>
                <c:pt idx="675">
                  <c:v>13422</c:v>
                </c:pt>
                <c:pt idx="676">
                  <c:v>13422</c:v>
                </c:pt>
                <c:pt idx="677">
                  <c:v>13422</c:v>
                </c:pt>
                <c:pt idx="678">
                  <c:v>13422</c:v>
                </c:pt>
                <c:pt idx="679">
                  <c:v>13422</c:v>
                </c:pt>
                <c:pt idx="680">
                  <c:v>13422</c:v>
                </c:pt>
                <c:pt idx="681">
                  <c:v>13422</c:v>
                </c:pt>
                <c:pt idx="682">
                  <c:v>13422</c:v>
                </c:pt>
                <c:pt idx="683">
                  <c:v>13537</c:v>
                </c:pt>
                <c:pt idx="684">
                  <c:v>13537</c:v>
                </c:pt>
                <c:pt idx="685">
                  <c:v>13537</c:v>
                </c:pt>
                <c:pt idx="686">
                  <c:v>13537</c:v>
                </c:pt>
                <c:pt idx="687">
                  <c:v>13537</c:v>
                </c:pt>
                <c:pt idx="688">
                  <c:v>13537</c:v>
                </c:pt>
                <c:pt idx="689">
                  <c:v>13537</c:v>
                </c:pt>
                <c:pt idx="690">
                  <c:v>13537</c:v>
                </c:pt>
                <c:pt idx="691">
                  <c:v>13537</c:v>
                </c:pt>
                <c:pt idx="692">
                  <c:v>13537</c:v>
                </c:pt>
                <c:pt idx="693">
                  <c:v>13537</c:v>
                </c:pt>
                <c:pt idx="694">
                  <c:v>13537</c:v>
                </c:pt>
                <c:pt idx="695">
                  <c:v>13537</c:v>
                </c:pt>
                <c:pt idx="696">
                  <c:v>13537</c:v>
                </c:pt>
                <c:pt idx="697">
                  <c:v>13537</c:v>
                </c:pt>
                <c:pt idx="698">
                  <c:v>13537</c:v>
                </c:pt>
                <c:pt idx="699">
                  <c:v>13537</c:v>
                </c:pt>
                <c:pt idx="700">
                  <c:v>13368</c:v>
                </c:pt>
                <c:pt idx="701">
                  <c:v>13368</c:v>
                </c:pt>
                <c:pt idx="702">
                  <c:v>13368</c:v>
                </c:pt>
                <c:pt idx="703">
                  <c:v>13368</c:v>
                </c:pt>
                <c:pt idx="704">
                  <c:v>13368</c:v>
                </c:pt>
                <c:pt idx="705">
                  <c:v>13368</c:v>
                </c:pt>
                <c:pt idx="706">
                  <c:v>13368</c:v>
                </c:pt>
                <c:pt idx="707">
                  <c:v>13368</c:v>
                </c:pt>
                <c:pt idx="708">
                  <c:v>13368</c:v>
                </c:pt>
                <c:pt idx="709">
                  <c:v>13368</c:v>
                </c:pt>
                <c:pt idx="710">
                  <c:v>13368</c:v>
                </c:pt>
                <c:pt idx="711">
                  <c:v>13368</c:v>
                </c:pt>
                <c:pt idx="712">
                  <c:v>13368</c:v>
                </c:pt>
                <c:pt idx="713">
                  <c:v>13596</c:v>
                </c:pt>
                <c:pt idx="714">
                  <c:v>13596</c:v>
                </c:pt>
                <c:pt idx="715">
                  <c:v>13596</c:v>
                </c:pt>
                <c:pt idx="716">
                  <c:v>13596</c:v>
                </c:pt>
                <c:pt idx="717">
                  <c:v>13596</c:v>
                </c:pt>
                <c:pt idx="718">
                  <c:v>13596</c:v>
                </c:pt>
                <c:pt idx="719">
                  <c:v>13596</c:v>
                </c:pt>
                <c:pt idx="720">
                  <c:v>13596</c:v>
                </c:pt>
                <c:pt idx="721">
                  <c:v>13596</c:v>
                </c:pt>
                <c:pt idx="722">
                  <c:v>13596</c:v>
                </c:pt>
                <c:pt idx="723">
                  <c:v>13613</c:v>
                </c:pt>
                <c:pt idx="724">
                  <c:v>13613</c:v>
                </c:pt>
                <c:pt idx="725">
                  <c:v>13613</c:v>
                </c:pt>
                <c:pt idx="726">
                  <c:v>13613</c:v>
                </c:pt>
                <c:pt idx="727">
                  <c:v>13613</c:v>
                </c:pt>
                <c:pt idx="728">
                  <c:v>13613</c:v>
                </c:pt>
                <c:pt idx="729">
                  <c:v>13613</c:v>
                </c:pt>
                <c:pt idx="730">
                  <c:v>13376</c:v>
                </c:pt>
                <c:pt idx="731">
                  <c:v>13376</c:v>
                </c:pt>
                <c:pt idx="732">
                  <c:v>13376</c:v>
                </c:pt>
                <c:pt idx="733">
                  <c:v>13376</c:v>
                </c:pt>
                <c:pt idx="734">
                  <c:v>13376</c:v>
                </c:pt>
                <c:pt idx="735">
                  <c:v>13376</c:v>
                </c:pt>
                <c:pt idx="736">
                  <c:v>13376</c:v>
                </c:pt>
                <c:pt idx="737">
                  <c:v>13376</c:v>
                </c:pt>
                <c:pt idx="738">
                  <c:v>13376</c:v>
                </c:pt>
                <c:pt idx="739">
                  <c:v>13376</c:v>
                </c:pt>
                <c:pt idx="740">
                  <c:v>13376</c:v>
                </c:pt>
                <c:pt idx="741">
                  <c:v>13376</c:v>
                </c:pt>
                <c:pt idx="742">
                  <c:v>13376</c:v>
                </c:pt>
                <c:pt idx="743">
                  <c:v>13449</c:v>
                </c:pt>
                <c:pt idx="744">
                  <c:v>13449</c:v>
                </c:pt>
                <c:pt idx="745">
                  <c:v>13449</c:v>
                </c:pt>
                <c:pt idx="746">
                  <c:v>13449</c:v>
                </c:pt>
                <c:pt idx="747">
                  <c:v>13449</c:v>
                </c:pt>
                <c:pt idx="748">
                  <c:v>13449</c:v>
                </c:pt>
                <c:pt idx="749">
                  <c:v>13449</c:v>
                </c:pt>
                <c:pt idx="750">
                  <c:v>13449</c:v>
                </c:pt>
                <c:pt idx="751">
                  <c:v>13449</c:v>
                </c:pt>
                <c:pt idx="752">
                  <c:v>13449</c:v>
                </c:pt>
                <c:pt idx="753">
                  <c:v>13493</c:v>
                </c:pt>
                <c:pt idx="754">
                  <c:v>13493</c:v>
                </c:pt>
                <c:pt idx="755">
                  <c:v>13493</c:v>
                </c:pt>
                <c:pt idx="756">
                  <c:v>13493</c:v>
                </c:pt>
                <c:pt idx="757">
                  <c:v>13493</c:v>
                </c:pt>
                <c:pt idx="758">
                  <c:v>13493</c:v>
                </c:pt>
                <c:pt idx="759">
                  <c:v>13493</c:v>
                </c:pt>
                <c:pt idx="760">
                  <c:v>13434</c:v>
                </c:pt>
                <c:pt idx="761">
                  <c:v>13434</c:v>
                </c:pt>
                <c:pt idx="762">
                  <c:v>13434</c:v>
                </c:pt>
                <c:pt idx="763">
                  <c:v>13434</c:v>
                </c:pt>
                <c:pt idx="764">
                  <c:v>13434</c:v>
                </c:pt>
                <c:pt idx="765">
                  <c:v>13434</c:v>
                </c:pt>
                <c:pt idx="766">
                  <c:v>13434</c:v>
                </c:pt>
                <c:pt idx="767">
                  <c:v>13434</c:v>
                </c:pt>
                <c:pt idx="768">
                  <c:v>13434</c:v>
                </c:pt>
                <c:pt idx="769">
                  <c:v>13434</c:v>
                </c:pt>
                <c:pt idx="770">
                  <c:v>13434</c:v>
                </c:pt>
                <c:pt idx="771">
                  <c:v>13434</c:v>
                </c:pt>
                <c:pt idx="772">
                  <c:v>13434</c:v>
                </c:pt>
                <c:pt idx="773">
                  <c:v>13502</c:v>
                </c:pt>
                <c:pt idx="774">
                  <c:v>13502</c:v>
                </c:pt>
                <c:pt idx="775">
                  <c:v>13471</c:v>
                </c:pt>
                <c:pt idx="776">
                  <c:v>13471</c:v>
                </c:pt>
                <c:pt idx="777">
                  <c:v>13471</c:v>
                </c:pt>
                <c:pt idx="778">
                  <c:v>13471</c:v>
                </c:pt>
                <c:pt idx="779">
                  <c:v>13471</c:v>
                </c:pt>
                <c:pt idx="780">
                  <c:v>13471</c:v>
                </c:pt>
                <c:pt idx="781">
                  <c:v>13471</c:v>
                </c:pt>
                <c:pt idx="782">
                  <c:v>13471</c:v>
                </c:pt>
                <c:pt idx="783">
                  <c:v>13471</c:v>
                </c:pt>
                <c:pt idx="784">
                  <c:v>13471</c:v>
                </c:pt>
                <c:pt idx="785">
                  <c:v>13471</c:v>
                </c:pt>
                <c:pt idx="786">
                  <c:v>13471</c:v>
                </c:pt>
                <c:pt idx="787">
                  <c:v>13471</c:v>
                </c:pt>
                <c:pt idx="788">
                  <c:v>13471</c:v>
                </c:pt>
                <c:pt idx="789">
                  <c:v>13471</c:v>
                </c:pt>
                <c:pt idx="790">
                  <c:v>13439</c:v>
                </c:pt>
                <c:pt idx="791">
                  <c:v>13439</c:v>
                </c:pt>
                <c:pt idx="792">
                  <c:v>13439</c:v>
                </c:pt>
                <c:pt idx="793">
                  <c:v>13439</c:v>
                </c:pt>
                <c:pt idx="794">
                  <c:v>13439</c:v>
                </c:pt>
                <c:pt idx="795">
                  <c:v>13439</c:v>
                </c:pt>
                <c:pt idx="796">
                  <c:v>13439</c:v>
                </c:pt>
                <c:pt idx="797">
                  <c:v>13439</c:v>
                </c:pt>
                <c:pt idx="798">
                  <c:v>13439</c:v>
                </c:pt>
                <c:pt idx="799">
                  <c:v>13439</c:v>
                </c:pt>
                <c:pt idx="800">
                  <c:v>13439</c:v>
                </c:pt>
                <c:pt idx="801">
                  <c:v>13439</c:v>
                </c:pt>
                <c:pt idx="802">
                  <c:v>13439</c:v>
                </c:pt>
                <c:pt idx="803">
                  <c:v>13517</c:v>
                </c:pt>
                <c:pt idx="804">
                  <c:v>13517</c:v>
                </c:pt>
                <c:pt idx="805">
                  <c:v>13373</c:v>
                </c:pt>
                <c:pt idx="806">
                  <c:v>13373</c:v>
                </c:pt>
                <c:pt idx="807">
                  <c:v>13373</c:v>
                </c:pt>
                <c:pt idx="808">
                  <c:v>13373</c:v>
                </c:pt>
                <c:pt idx="809">
                  <c:v>13373</c:v>
                </c:pt>
                <c:pt idx="810">
                  <c:v>13373</c:v>
                </c:pt>
                <c:pt idx="811">
                  <c:v>13373</c:v>
                </c:pt>
                <c:pt idx="812">
                  <c:v>13373</c:v>
                </c:pt>
                <c:pt idx="813">
                  <c:v>13373</c:v>
                </c:pt>
                <c:pt idx="814">
                  <c:v>13373</c:v>
                </c:pt>
                <c:pt idx="815">
                  <c:v>13373</c:v>
                </c:pt>
                <c:pt idx="816">
                  <c:v>13373</c:v>
                </c:pt>
                <c:pt idx="817">
                  <c:v>13373</c:v>
                </c:pt>
                <c:pt idx="818">
                  <c:v>13373</c:v>
                </c:pt>
                <c:pt idx="819">
                  <c:v>13373</c:v>
                </c:pt>
                <c:pt idx="820">
                  <c:v>13311</c:v>
                </c:pt>
                <c:pt idx="821">
                  <c:v>13311</c:v>
                </c:pt>
                <c:pt idx="822">
                  <c:v>13311</c:v>
                </c:pt>
                <c:pt idx="823">
                  <c:v>13311</c:v>
                </c:pt>
                <c:pt idx="824">
                  <c:v>13311</c:v>
                </c:pt>
                <c:pt idx="825">
                  <c:v>13311</c:v>
                </c:pt>
                <c:pt idx="826">
                  <c:v>13311</c:v>
                </c:pt>
                <c:pt idx="827">
                  <c:v>13311</c:v>
                </c:pt>
                <c:pt idx="828">
                  <c:v>13311</c:v>
                </c:pt>
                <c:pt idx="829">
                  <c:v>13311</c:v>
                </c:pt>
                <c:pt idx="830">
                  <c:v>13311</c:v>
                </c:pt>
                <c:pt idx="831">
                  <c:v>13311</c:v>
                </c:pt>
                <c:pt idx="832">
                  <c:v>13311</c:v>
                </c:pt>
                <c:pt idx="833">
                  <c:v>13648</c:v>
                </c:pt>
                <c:pt idx="834">
                  <c:v>13648</c:v>
                </c:pt>
                <c:pt idx="835">
                  <c:v>13253</c:v>
                </c:pt>
                <c:pt idx="836">
                  <c:v>13253</c:v>
                </c:pt>
                <c:pt idx="837">
                  <c:v>13253</c:v>
                </c:pt>
                <c:pt idx="838">
                  <c:v>13253</c:v>
                </c:pt>
                <c:pt idx="839">
                  <c:v>13253</c:v>
                </c:pt>
                <c:pt idx="840">
                  <c:v>13253</c:v>
                </c:pt>
                <c:pt idx="841">
                  <c:v>13253</c:v>
                </c:pt>
                <c:pt idx="842">
                  <c:v>13253</c:v>
                </c:pt>
                <c:pt idx="843">
                  <c:v>13253</c:v>
                </c:pt>
                <c:pt idx="844">
                  <c:v>13253</c:v>
                </c:pt>
                <c:pt idx="845">
                  <c:v>13253</c:v>
                </c:pt>
                <c:pt idx="846">
                  <c:v>13253</c:v>
                </c:pt>
                <c:pt idx="847">
                  <c:v>13253</c:v>
                </c:pt>
                <c:pt idx="848">
                  <c:v>13253</c:v>
                </c:pt>
                <c:pt idx="849">
                  <c:v>13253</c:v>
                </c:pt>
                <c:pt idx="850">
                  <c:v>13220</c:v>
                </c:pt>
                <c:pt idx="851">
                  <c:v>13220</c:v>
                </c:pt>
                <c:pt idx="852">
                  <c:v>13220</c:v>
                </c:pt>
                <c:pt idx="853">
                  <c:v>13220</c:v>
                </c:pt>
                <c:pt idx="854">
                  <c:v>13220</c:v>
                </c:pt>
                <c:pt idx="855">
                  <c:v>13220</c:v>
                </c:pt>
                <c:pt idx="856">
                  <c:v>13220</c:v>
                </c:pt>
                <c:pt idx="857">
                  <c:v>13220</c:v>
                </c:pt>
                <c:pt idx="858">
                  <c:v>13220</c:v>
                </c:pt>
                <c:pt idx="859">
                  <c:v>13220</c:v>
                </c:pt>
                <c:pt idx="860">
                  <c:v>13220</c:v>
                </c:pt>
                <c:pt idx="861">
                  <c:v>13220</c:v>
                </c:pt>
                <c:pt idx="862">
                  <c:v>13220</c:v>
                </c:pt>
                <c:pt idx="863">
                  <c:v>13527</c:v>
                </c:pt>
                <c:pt idx="864">
                  <c:v>13527</c:v>
                </c:pt>
                <c:pt idx="865">
                  <c:v>13280</c:v>
                </c:pt>
                <c:pt idx="866">
                  <c:v>13280</c:v>
                </c:pt>
                <c:pt idx="867">
                  <c:v>13280</c:v>
                </c:pt>
                <c:pt idx="868">
                  <c:v>13280</c:v>
                </c:pt>
                <c:pt idx="869">
                  <c:v>13280</c:v>
                </c:pt>
                <c:pt idx="870">
                  <c:v>13280</c:v>
                </c:pt>
                <c:pt idx="871">
                  <c:v>13280</c:v>
                </c:pt>
                <c:pt idx="872">
                  <c:v>13280</c:v>
                </c:pt>
                <c:pt idx="873">
                  <c:v>13280</c:v>
                </c:pt>
                <c:pt idx="874">
                  <c:v>13280</c:v>
                </c:pt>
                <c:pt idx="875">
                  <c:v>13280</c:v>
                </c:pt>
                <c:pt idx="876">
                  <c:v>13280</c:v>
                </c:pt>
                <c:pt idx="877">
                  <c:v>13280</c:v>
                </c:pt>
                <c:pt idx="878">
                  <c:v>13280</c:v>
                </c:pt>
                <c:pt idx="879">
                  <c:v>13280</c:v>
                </c:pt>
                <c:pt idx="880">
                  <c:v>13280</c:v>
                </c:pt>
                <c:pt idx="881">
                  <c:v>13280</c:v>
                </c:pt>
                <c:pt idx="882">
                  <c:v>13280</c:v>
                </c:pt>
                <c:pt idx="883">
                  <c:v>13481</c:v>
                </c:pt>
                <c:pt idx="884">
                  <c:v>13481</c:v>
                </c:pt>
                <c:pt idx="885">
                  <c:v>13481</c:v>
                </c:pt>
                <c:pt idx="886">
                  <c:v>13481</c:v>
                </c:pt>
                <c:pt idx="887">
                  <c:v>13481</c:v>
                </c:pt>
                <c:pt idx="888">
                  <c:v>13426</c:v>
                </c:pt>
                <c:pt idx="889">
                  <c:v>13426</c:v>
                </c:pt>
                <c:pt idx="890">
                  <c:v>13426</c:v>
                </c:pt>
                <c:pt idx="891">
                  <c:v>13426</c:v>
                </c:pt>
                <c:pt idx="892">
                  <c:v>13426</c:v>
                </c:pt>
                <c:pt idx="893">
                  <c:v>13426</c:v>
                </c:pt>
                <c:pt idx="894">
                  <c:v>13426</c:v>
                </c:pt>
                <c:pt idx="895">
                  <c:v>13426</c:v>
                </c:pt>
                <c:pt idx="896">
                  <c:v>13426</c:v>
                </c:pt>
                <c:pt idx="897">
                  <c:v>13426</c:v>
                </c:pt>
                <c:pt idx="898">
                  <c:v>13426</c:v>
                </c:pt>
                <c:pt idx="899">
                  <c:v>13426</c:v>
                </c:pt>
                <c:pt idx="900">
                  <c:v>13426</c:v>
                </c:pt>
                <c:pt idx="901">
                  <c:v>13426</c:v>
                </c:pt>
                <c:pt idx="902">
                  <c:v>13426</c:v>
                </c:pt>
                <c:pt idx="903">
                  <c:v>13429</c:v>
                </c:pt>
                <c:pt idx="904">
                  <c:v>13429</c:v>
                </c:pt>
                <c:pt idx="905">
                  <c:v>13429</c:v>
                </c:pt>
                <c:pt idx="906">
                  <c:v>13429</c:v>
                </c:pt>
                <c:pt idx="907">
                  <c:v>13429</c:v>
                </c:pt>
                <c:pt idx="908">
                  <c:v>13429</c:v>
                </c:pt>
                <c:pt idx="909">
                  <c:v>13429</c:v>
                </c:pt>
                <c:pt idx="910">
                  <c:v>13429</c:v>
                </c:pt>
                <c:pt idx="911">
                  <c:v>13429</c:v>
                </c:pt>
                <c:pt idx="912">
                  <c:v>13429</c:v>
                </c:pt>
                <c:pt idx="913">
                  <c:v>13473</c:v>
                </c:pt>
                <c:pt idx="914">
                  <c:v>13473</c:v>
                </c:pt>
                <c:pt idx="915">
                  <c:v>13473</c:v>
                </c:pt>
                <c:pt idx="916">
                  <c:v>13473</c:v>
                </c:pt>
                <c:pt idx="917">
                  <c:v>13473</c:v>
                </c:pt>
                <c:pt idx="918">
                  <c:v>13473</c:v>
                </c:pt>
                <c:pt idx="919">
                  <c:v>13473</c:v>
                </c:pt>
                <c:pt idx="920">
                  <c:v>13473</c:v>
                </c:pt>
                <c:pt idx="921">
                  <c:v>13473</c:v>
                </c:pt>
                <c:pt idx="922">
                  <c:v>13473</c:v>
                </c:pt>
                <c:pt idx="923">
                  <c:v>13475</c:v>
                </c:pt>
                <c:pt idx="924">
                  <c:v>13475</c:v>
                </c:pt>
                <c:pt idx="925">
                  <c:v>13475</c:v>
                </c:pt>
                <c:pt idx="926">
                  <c:v>13475</c:v>
                </c:pt>
                <c:pt idx="927">
                  <c:v>13475</c:v>
                </c:pt>
                <c:pt idx="928">
                  <c:v>13475</c:v>
                </c:pt>
                <c:pt idx="929">
                  <c:v>13475</c:v>
                </c:pt>
                <c:pt idx="930">
                  <c:v>13475</c:v>
                </c:pt>
                <c:pt idx="931">
                  <c:v>13475</c:v>
                </c:pt>
                <c:pt idx="932">
                  <c:v>13475</c:v>
                </c:pt>
                <c:pt idx="933">
                  <c:v>13517</c:v>
                </c:pt>
                <c:pt idx="934">
                  <c:v>13517</c:v>
                </c:pt>
                <c:pt idx="935">
                  <c:v>13517</c:v>
                </c:pt>
                <c:pt idx="936">
                  <c:v>13517</c:v>
                </c:pt>
                <c:pt idx="937">
                  <c:v>13517</c:v>
                </c:pt>
                <c:pt idx="938">
                  <c:v>13517</c:v>
                </c:pt>
                <c:pt idx="939">
                  <c:v>13517</c:v>
                </c:pt>
                <c:pt idx="940">
                  <c:v>13338</c:v>
                </c:pt>
                <c:pt idx="941">
                  <c:v>13338</c:v>
                </c:pt>
                <c:pt idx="942">
                  <c:v>13338</c:v>
                </c:pt>
                <c:pt idx="943">
                  <c:v>13338</c:v>
                </c:pt>
                <c:pt idx="944">
                  <c:v>13338</c:v>
                </c:pt>
                <c:pt idx="945">
                  <c:v>13338</c:v>
                </c:pt>
                <c:pt idx="946">
                  <c:v>13338</c:v>
                </c:pt>
                <c:pt idx="947">
                  <c:v>13338</c:v>
                </c:pt>
                <c:pt idx="948">
                  <c:v>13338</c:v>
                </c:pt>
                <c:pt idx="949">
                  <c:v>13338</c:v>
                </c:pt>
                <c:pt idx="950">
                  <c:v>13338</c:v>
                </c:pt>
                <c:pt idx="951">
                  <c:v>13338</c:v>
                </c:pt>
                <c:pt idx="952">
                  <c:v>13338</c:v>
                </c:pt>
                <c:pt idx="953">
                  <c:v>13605</c:v>
                </c:pt>
                <c:pt idx="954">
                  <c:v>13605</c:v>
                </c:pt>
                <c:pt idx="955">
                  <c:v>13437</c:v>
                </c:pt>
                <c:pt idx="956">
                  <c:v>13437</c:v>
                </c:pt>
                <c:pt idx="957">
                  <c:v>13437</c:v>
                </c:pt>
                <c:pt idx="958">
                  <c:v>13437</c:v>
                </c:pt>
                <c:pt idx="959">
                  <c:v>13437</c:v>
                </c:pt>
                <c:pt idx="960">
                  <c:v>13437</c:v>
                </c:pt>
                <c:pt idx="961">
                  <c:v>13437</c:v>
                </c:pt>
                <c:pt idx="962">
                  <c:v>13437</c:v>
                </c:pt>
                <c:pt idx="963">
                  <c:v>13437</c:v>
                </c:pt>
                <c:pt idx="964">
                  <c:v>13437</c:v>
                </c:pt>
                <c:pt idx="965">
                  <c:v>13437</c:v>
                </c:pt>
                <c:pt idx="966">
                  <c:v>13437</c:v>
                </c:pt>
                <c:pt idx="967">
                  <c:v>13437</c:v>
                </c:pt>
                <c:pt idx="968">
                  <c:v>13437</c:v>
                </c:pt>
                <c:pt idx="969">
                  <c:v>13437</c:v>
                </c:pt>
                <c:pt idx="970">
                  <c:v>13437</c:v>
                </c:pt>
                <c:pt idx="971">
                  <c:v>13437</c:v>
                </c:pt>
                <c:pt idx="972">
                  <c:v>13437</c:v>
                </c:pt>
                <c:pt idx="973">
                  <c:v>13580</c:v>
                </c:pt>
                <c:pt idx="974">
                  <c:v>13580</c:v>
                </c:pt>
                <c:pt idx="975">
                  <c:v>13580</c:v>
                </c:pt>
                <c:pt idx="976">
                  <c:v>13580</c:v>
                </c:pt>
                <c:pt idx="977">
                  <c:v>13580</c:v>
                </c:pt>
                <c:pt idx="978">
                  <c:v>13577</c:v>
                </c:pt>
                <c:pt idx="979">
                  <c:v>13577</c:v>
                </c:pt>
                <c:pt idx="980">
                  <c:v>13577</c:v>
                </c:pt>
                <c:pt idx="981">
                  <c:v>13577</c:v>
                </c:pt>
                <c:pt idx="982">
                  <c:v>13577</c:v>
                </c:pt>
                <c:pt idx="983">
                  <c:v>13577</c:v>
                </c:pt>
                <c:pt idx="984">
                  <c:v>13577</c:v>
                </c:pt>
                <c:pt idx="985">
                  <c:v>13350</c:v>
                </c:pt>
                <c:pt idx="986">
                  <c:v>13350</c:v>
                </c:pt>
                <c:pt idx="987">
                  <c:v>13350</c:v>
                </c:pt>
                <c:pt idx="988">
                  <c:v>13350</c:v>
                </c:pt>
                <c:pt idx="989">
                  <c:v>13350</c:v>
                </c:pt>
                <c:pt idx="990">
                  <c:v>13350</c:v>
                </c:pt>
                <c:pt idx="991">
                  <c:v>13350</c:v>
                </c:pt>
                <c:pt idx="992">
                  <c:v>13350</c:v>
                </c:pt>
                <c:pt idx="993">
                  <c:v>13350</c:v>
                </c:pt>
                <c:pt idx="994">
                  <c:v>13350</c:v>
                </c:pt>
                <c:pt idx="995">
                  <c:v>13350</c:v>
                </c:pt>
                <c:pt idx="996">
                  <c:v>13350</c:v>
                </c:pt>
                <c:pt idx="997">
                  <c:v>13350</c:v>
                </c:pt>
                <c:pt idx="998">
                  <c:v>13350</c:v>
                </c:pt>
                <c:pt idx="999">
                  <c:v>13350</c:v>
                </c:pt>
                <c:pt idx="1000">
                  <c:v>13344</c:v>
                </c:pt>
                <c:pt idx="1001">
                  <c:v>13344</c:v>
                </c:pt>
                <c:pt idx="1002">
                  <c:v>13344</c:v>
                </c:pt>
                <c:pt idx="1003">
                  <c:v>13344</c:v>
                </c:pt>
                <c:pt idx="1004">
                  <c:v>13344</c:v>
                </c:pt>
                <c:pt idx="1005">
                  <c:v>13344</c:v>
                </c:pt>
                <c:pt idx="1006">
                  <c:v>13344</c:v>
                </c:pt>
                <c:pt idx="1007">
                  <c:v>13344</c:v>
                </c:pt>
                <c:pt idx="1008">
                  <c:v>13344</c:v>
                </c:pt>
                <c:pt idx="1009">
                  <c:v>13344</c:v>
                </c:pt>
                <c:pt idx="1010">
                  <c:v>13344</c:v>
                </c:pt>
                <c:pt idx="1011">
                  <c:v>13344</c:v>
                </c:pt>
                <c:pt idx="1012">
                  <c:v>13344</c:v>
                </c:pt>
                <c:pt idx="1013">
                  <c:v>13448</c:v>
                </c:pt>
                <c:pt idx="1014">
                  <c:v>13448</c:v>
                </c:pt>
                <c:pt idx="1015">
                  <c:v>13433</c:v>
                </c:pt>
                <c:pt idx="1016">
                  <c:v>13433</c:v>
                </c:pt>
                <c:pt idx="1017">
                  <c:v>13433</c:v>
                </c:pt>
                <c:pt idx="1018">
                  <c:v>13433</c:v>
                </c:pt>
                <c:pt idx="1019">
                  <c:v>13433</c:v>
                </c:pt>
                <c:pt idx="1020">
                  <c:v>13433</c:v>
                </c:pt>
                <c:pt idx="1021">
                  <c:v>13433</c:v>
                </c:pt>
                <c:pt idx="1022">
                  <c:v>13433</c:v>
                </c:pt>
                <c:pt idx="1023">
                  <c:v>13433</c:v>
                </c:pt>
                <c:pt idx="1024">
                  <c:v>13433</c:v>
                </c:pt>
                <c:pt idx="1025">
                  <c:v>13433</c:v>
                </c:pt>
                <c:pt idx="1026">
                  <c:v>13433</c:v>
                </c:pt>
                <c:pt idx="1027">
                  <c:v>13433</c:v>
                </c:pt>
                <c:pt idx="1028">
                  <c:v>13433</c:v>
                </c:pt>
                <c:pt idx="1029">
                  <c:v>13433</c:v>
                </c:pt>
                <c:pt idx="1030">
                  <c:v>13391</c:v>
                </c:pt>
                <c:pt idx="1031">
                  <c:v>13391</c:v>
                </c:pt>
                <c:pt idx="1032">
                  <c:v>13391</c:v>
                </c:pt>
                <c:pt idx="1033">
                  <c:v>13391</c:v>
                </c:pt>
                <c:pt idx="1034">
                  <c:v>13391</c:v>
                </c:pt>
                <c:pt idx="1035">
                  <c:v>13391</c:v>
                </c:pt>
                <c:pt idx="1036">
                  <c:v>13391</c:v>
                </c:pt>
                <c:pt idx="1037">
                  <c:v>13391</c:v>
                </c:pt>
                <c:pt idx="1038">
                  <c:v>13391</c:v>
                </c:pt>
                <c:pt idx="1039">
                  <c:v>13391</c:v>
                </c:pt>
                <c:pt idx="1040">
                  <c:v>13391</c:v>
                </c:pt>
                <c:pt idx="1041">
                  <c:v>13391</c:v>
                </c:pt>
                <c:pt idx="1042">
                  <c:v>13391</c:v>
                </c:pt>
                <c:pt idx="1043">
                  <c:v>13549</c:v>
                </c:pt>
                <c:pt idx="1044">
                  <c:v>13549</c:v>
                </c:pt>
                <c:pt idx="1045">
                  <c:v>13402</c:v>
                </c:pt>
                <c:pt idx="1046">
                  <c:v>13402</c:v>
                </c:pt>
                <c:pt idx="1047">
                  <c:v>13402</c:v>
                </c:pt>
                <c:pt idx="1048">
                  <c:v>13402</c:v>
                </c:pt>
                <c:pt idx="1049">
                  <c:v>13402</c:v>
                </c:pt>
                <c:pt idx="1050">
                  <c:v>13402</c:v>
                </c:pt>
                <c:pt idx="1051">
                  <c:v>13402</c:v>
                </c:pt>
                <c:pt idx="1052">
                  <c:v>13402</c:v>
                </c:pt>
                <c:pt idx="1053">
                  <c:v>13402</c:v>
                </c:pt>
                <c:pt idx="1054">
                  <c:v>13402</c:v>
                </c:pt>
                <c:pt idx="1055">
                  <c:v>13402</c:v>
                </c:pt>
                <c:pt idx="1056">
                  <c:v>13402</c:v>
                </c:pt>
                <c:pt idx="1057">
                  <c:v>13402</c:v>
                </c:pt>
                <c:pt idx="1058">
                  <c:v>13402</c:v>
                </c:pt>
                <c:pt idx="1059">
                  <c:v>13402</c:v>
                </c:pt>
                <c:pt idx="1060">
                  <c:v>13340</c:v>
                </c:pt>
                <c:pt idx="1061">
                  <c:v>13340</c:v>
                </c:pt>
                <c:pt idx="1062">
                  <c:v>13340</c:v>
                </c:pt>
                <c:pt idx="1063">
                  <c:v>13340</c:v>
                </c:pt>
                <c:pt idx="1064">
                  <c:v>13340</c:v>
                </c:pt>
                <c:pt idx="1065">
                  <c:v>13340</c:v>
                </c:pt>
                <c:pt idx="1066">
                  <c:v>13340</c:v>
                </c:pt>
                <c:pt idx="1067">
                  <c:v>13340</c:v>
                </c:pt>
                <c:pt idx="1068">
                  <c:v>13340</c:v>
                </c:pt>
                <c:pt idx="1069">
                  <c:v>13340</c:v>
                </c:pt>
                <c:pt idx="1070">
                  <c:v>13340</c:v>
                </c:pt>
                <c:pt idx="1071">
                  <c:v>13340</c:v>
                </c:pt>
                <c:pt idx="1072">
                  <c:v>13340</c:v>
                </c:pt>
                <c:pt idx="1073">
                  <c:v>13640</c:v>
                </c:pt>
                <c:pt idx="1074">
                  <c:v>13640</c:v>
                </c:pt>
                <c:pt idx="1075">
                  <c:v>13329</c:v>
                </c:pt>
                <c:pt idx="1076">
                  <c:v>13329</c:v>
                </c:pt>
                <c:pt idx="1077">
                  <c:v>13329</c:v>
                </c:pt>
                <c:pt idx="1078">
                  <c:v>13329</c:v>
                </c:pt>
                <c:pt idx="1079">
                  <c:v>13329</c:v>
                </c:pt>
                <c:pt idx="1080">
                  <c:v>13329</c:v>
                </c:pt>
                <c:pt idx="1081">
                  <c:v>13329</c:v>
                </c:pt>
                <c:pt idx="1082">
                  <c:v>13329</c:v>
                </c:pt>
                <c:pt idx="1083">
                  <c:v>13329</c:v>
                </c:pt>
                <c:pt idx="1084">
                  <c:v>13329</c:v>
                </c:pt>
                <c:pt idx="1085">
                  <c:v>13329</c:v>
                </c:pt>
                <c:pt idx="1086">
                  <c:v>13329</c:v>
                </c:pt>
                <c:pt idx="1087">
                  <c:v>13329</c:v>
                </c:pt>
                <c:pt idx="1088">
                  <c:v>13329</c:v>
                </c:pt>
                <c:pt idx="1089">
                  <c:v>13329</c:v>
                </c:pt>
                <c:pt idx="1090">
                  <c:v>13285</c:v>
                </c:pt>
                <c:pt idx="1091">
                  <c:v>13285</c:v>
                </c:pt>
                <c:pt idx="1092">
                  <c:v>13285</c:v>
                </c:pt>
                <c:pt idx="1093">
                  <c:v>13285</c:v>
                </c:pt>
                <c:pt idx="1094">
                  <c:v>13285</c:v>
                </c:pt>
                <c:pt idx="1095">
                  <c:v>13285</c:v>
                </c:pt>
                <c:pt idx="1096">
                  <c:v>13285</c:v>
                </c:pt>
                <c:pt idx="1097">
                  <c:v>13285</c:v>
                </c:pt>
                <c:pt idx="1098">
                  <c:v>13285</c:v>
                </c:pt>
                <c:pt idx="1099">
                  <c:v>13285</c:v>
                </c:pt>
                <c:pt idx="1100">
                  <c:v>13285</c:v>
                </c:pt>
                <c:pt idx="1101">
                  <c:v>13285</c:v>
                </c:pt>
                <c:pt idx="1102">
                  <c:v>13285</c:v>
                </c:pt>
                <c:pt idx="1103">
                  <c:v>13512</c:v>
                </c:pt>
                <c:pt idx="1104">
                  <c:v>13512</c:v>
                </c:pt>
                <c:pt idx="1105">
                  <c:v>13498</c:v>
                </c:pt>
                <c:pt idx="1106">
                  <c:v>13498</c:v>
                </c:pt>
                <c:pt idx="1107">
                  <c:v>13498</c:v>
                </c:pt>
                <c:pt idx="1108">
                  <c:v>13498</c:v>
                </c:pt>
                <c:pt idx="1109">
                  <c:v>13498</c:v>
                </c:pt>
                <c:pt idx="1110">
                  <c:v>13498</c:v>
                </c:pt>
                <c:pt idx="1111">
                  <c:v>13498</c:v>
                </c:pt>
                <c:pt idx="1112">
                  <c:v>13498</c:v>
                </c:pt>
                <c:pt idx="1113">
                  <c:v>13436</c:v>
                </c:pt>
                <c:pt idx="1114">
                  <c:v>13436</c:v>
                </c:pt>
                <c:pt idx="1115">
                  <c:v>13436</c:v>
                </c:pt>
                <c:pt idx="1116">
                  <c:v>13436</c:v>
                </c:pt>
                <c:pt idx="1117">
                  <c:v>13436</c:v>
                </c:pt>
                <c:pt idx="1118">
                  <c:v>13436</c:v>
                </c:pt>
                <c:pt idx="1119">
                  <c:v>13436</c:v>
                </c:pt>
                <c:pt idx="1120">
                  <c:v>13324</c:v>
                </c:pt>
                <c:pt idx="1121">
                  <c:v>13324</c:v>
                </c:pt>
                <c:pt idx="1122">
                  <c:v>13324</c:v>
                </c:pt>
                <c:pt idx="1123">
                  <c:v>13324</c:v>
                </c:pt>
                <c:pt idx="1124">
                  <c:v>13324</c:v>
                </c:pt>
                <c:pt idx="1125">
                  <c:v>13324</c:v>
                </c:pt>
                <c:pt idx="1126">
                  <c:v>13324</c:v>
                </c:pt>
                <c:pt idx="1127">
                  <c:v>13324</c:v>
                </c:pt>
                <c:pt idx="1128">
                  <c:v>13324</c:v>
                </c:pt>
                <c:pt idx="1129">
                  <c:v>13324</c:v>
                </c:pt>
                <c:pt idx="1130">
                  <c:v>13324</c:v>
                </c:pt>
                <c:pt idx="1131">
                  <c:v>13324</c:v>
                </c:pt>
                <c:pt idx="1132">
                  <c:v>13324</c:v>
                </c:pt>
                <c:pt idx="1133">
                  <c:v>13475</c:v>
                </c:pt>
                <c:pt idx="1134">
                  <c:v>13475</c:v>
                </c:pt>
                <c:pt idx="1135">
                  <c:v>13475</c:v>
                </c:pt>
                <c:pt idx="1136">
                  <c:v>13475</c:v>
                </c:pt>
                <c:pt idx="1137">
                  <c:v>13475</c:v>
                </c:pt>
                <c:pt idx="1138">
                  <c:v>13475</c:v>
                </c:pt>
                <c:pt idx="1139">
                  <c:v>13475</c:v>
                </c:pt>
                <c:pt idx="1140">
                  <c:v>13475</c:v>
                </c:pt>
                <c:pt idx="1141">
                  <c:v>13475</c:v>
                </c:pt>
                <c:pt idx="1142">
                  <c:v>13475</c:v>
                </c:pt>
                <c:pt idx="1143">
                  <c:v>13480</c:v>
                </c:pt>
                <c:pt idx="1144">
                  <c:v>13480</c:v>
                </c:pt>
                <c:pt idx="1145">
                  <c:v>13480</c:v>
                </c:pt>
                <c:pt idx="1146">
                  <c:v>13480</c:v>
                </c:pt>
                <c:pt idx="1147">
                  <c:v>13480</c:v>
                </c:pt>
                <c:pt idx="1148">
                  <c:v>13480</c:v>
                </c:pt>
                <c:pt idx="1149">
                  <c:v>13480</c:v>
                </c:pt>
                <c:pt idx="1150">
                  <c:v>13344</c:v>
                </c:pt>
                <c:pt idx="1151">
                  <c:v>13344</c:v>
                </c:pt>
                <c:pt idx="1152">
                  <c:v>13344</c:v>
                </c:pt>
                <c:pt idx="1153">
                  <c:v>13344</c:v>
                </c:pt>
                <c:pt idx="1154">
                  <c:v>13344</c:v>
                </c:pt>
                <c:pt idx="1155">
                  <c:v>13344</c:v>
                </c:pt>
                <c:pt idx="1156">
                  <c:v>13344</c:v>
                </c:pt>
                <c:pt idx="1157">
                  <c:v>13344</c:v>
                </c:pt>
                <c:pt idx="1158">
                  <c:v>13344</c:v>
                </c:pt>
                <c:pt idx="1159">
                  <c:v>13344</c:v>
                </c:pt>
                <c:pt idx="1160">
                  <c:v>13344</c:v>
                </c:pt>
                <c:pt idx="1161">
                  <c:v>13344</c:v>
                </c:pt>
                <c:pt idx="1162">
                  <c:v>13344</c:v>
                </c:pt>
                <c:pt idx="1163">
                  <c:v>13540</c:v>
                </c:pt>
                <c:pt idx="1164">
                  <c:v>13540</c:v>
                </c:pt>
                <c:pt idx="1165">
                  <c:v>13535</c:v>
                </c:pt>
                <c:pt idx="1166">
                  <c:v>13535</c:v>
                </c:pt>
                <c:pt idx="1167">
                  <c:v>13535</c:v>
                </c:pt>
                <c:pt idx="1168">
                  <c:v>13535</c:v>
                </c:pt>
                <c:pt idx="1169">
                  <c:v>13535</c:v>
                </c:pt>
                <c:pt idx="1170">
                  <c:v>13535</c:v>
                </c:pt>
                <c:pt idx="1171">
                  <c:v>13535</c:v>
                </c:pt>
                <c:pt idx="1172">
                  <c:v>13535</c:v>
                </c:pt>
                <c:pt idx="1173">
                  <c:v>13473</c:v>
                </c:pt>
                <c:pt idx="1174">
                  <c:v>13473</c:v>
                </c:pt>
                <c:pt idx="1175">
                  <c:v>13473</c:v>
                </c:pt>
                <c:pt idx="1176">
                  <c:v>13473</c:v>
                </c:pt>
                <c:pt idx="1177">
                  <c:v>13473</c:v>
                </c:pt>
                <c:pt idx="1178">
                  <c:v>13473</c:v>
                </c:pt>
                <c:pt idx="1179">
                  <c:v>13473</c:v>
                </c:pt>
                <c:pt idx="1180">
                  <c:v>13310</c:v>
                </c:pt>
                <c:pt idx="1181">
                  <c:v>13310</c:v>
                </c:pt>
                <c:pt idx="1182">
                  <c:v>13310</c:v>
                </c:pt>
                <c:pt idx="1183">
                  <c:v>13310</c:v>
                </c:pt>
                <c:pt idx="1184">
                  <c:v>13310</c:v>
                </c:pt>
                <c:pt idx="1185">
                  <c:v>13310</c:v>
                </c:pt>
                <c:pt idx="1186">
                  <c:v>13310</c:v>
                </c:pt>
                <c:pt idx="1187">
                  <c:v>13310</c:v>
                </c:pt>
                <c:pt idx="1188">
                  <c:v>13310</c:v>
                </c:pt>
                <c:pt idx="1189">
                  <c:v>13310</c:v>
                </c:pt>
                <c:pt idx="1190">
                  <c:v>13310</c:v>
                </c:pt>
                <c:pt idx="1191">
                  <c:v>13310</c:v>
                </c:pt>
                <c:pt idx="1192">
                  <c:v>13310</c:v>
                </c:pt>
                <c:pt idx="1193">
                  <c:v>13619</c:v>
                </c:pt>
                <c:pt idx="1194">
                  <c:v>13619</c:v>
                </c:pt>
                <c:pt idx="1195">
                  <c:v>13569</c:v>
                </c:pt>
                <c:pt idx="1196">
                  <c:v>13569</c:v>
                </c:pt>
                <c:pt idx="1197">
                  <c:v>13569</c:v>
                </c:pt>
                <c:pt idx="1198">
                  <c:v>13569</c:v>
                </c:pt>
                <c:pt idx="1199">
                  <c:v>13569</c:v>
                </c:pt>
                <c:pt idx="1200">
                  <c:v>13569</c:v>
                </c:pt>
                <c:pt idx="1201">
                  <c:v>13569</c:v>
                </c:pt>
                <c:pt idx="1202">
                  <c:v>13569</c:v>
                </c:pt>
                <c:pt idx="1203">
                  <c:v>13406</c:v>
                </c:pt>
                <c:pt idx="1204">
                  <c:v>13406</c:v>
                </c:pt>
                <c:pt idx="1205">
                  <c:v>13406</c:v>
                </c:pt>
                <c:pt idx="1206">
                  <c:v>13406</c:v>
                </c:pt>
                <c:pt idx="1207">
                  <c:v>13406</c:v>
                </c:pt>
                <c:pt idx="1208">
                  <c:v>13406</c:v>
                </c:pt>
                <c:pt idx="1209">
                  <c:v>13406</c:v>
                </c:pt>
                <c:pt idx="1210">
                  <c:v>13391</c:v>
                </c:pt>
                <c:pt idx="1211">
                  <c:v>13391</c:v>
                </c:pt>
                <c:pt idx="1212">
                  <c:v>13391</c:v>
                </c:pt>
                <c:pt idx="1213">
                  <c:v>13391</c:v>
                </c:pt>
                <c:pt idx="1214">
                  <c:v>13391</c:v>
                </c:pt>
                <c:pt idx="1215">
                  <c:v>13391</c:v>
                </c:pt>
                <c:pt idx="1216">
                  <c:v>13391</c:v>
                </c:pt>
                <c:pt idx="1217">
                  <c:v>13391</c:v>
                </c:pt>
                <c:pt idx="1218">
                  <c:v>13391</c:v>
                </c:pt>
                <c:pt idx="1219">
                  <c:v>13391</c:v>
                </c:pt>
                <c:pt idx="1220">
                  <c:v>13391</c:v>
                </c:pt>
                <c:pt idx="1221">
                  <c:v>13391</c:v>
                </c:pt>
                <c:pt idx="1222">
                  <c:v>13391</c:v>
                </c:pt>
                <c:pt idx="1223">
                  <c:v>13439</c:v>
                </c:pt>
                <c:pt idx="1224">
                  <c:v>13439</c:v>
                </c:pt>
                <c:pt idx="1225">
                  <c:v>13318</c:v>
                </c:pt>
                <c:pt idx="1226">
                  <c:v>13318</c:v>
                </c:pt>
                <c:pt idx="1227">
                  <c:v>13318</c:v>
                </c:pt>
                <c:pt idx="1228">
                  <c:v>13318</c:v>
                </c:pt>
                <c:pt idx="1229">
                  <c:v>13318</c:v>
                </c:pt>
                <c:pt idx="1230">
                  <c:v>13318</c:v>
                </c:pt>
                <c:pt idx="1231">
                  <c:v>13318</c:v>
                </c:pt>
                <c:pt idx="1232">
                  <c:v>13318</c:v>
                </c:pt>
                <c:pt idx="1233">
                  <c:v>13318</c:v>
                </c:pt>
                <c:pt idx="1234">
                  <c:v>13318</c:v>
                </c:pt>
                <c:pt idx="1235">
                  <c:v>13318</c:v>
                </c:pt>
                <c:pt idx="1236">
                  <c:v>13318</c:v>
                </c:pt>
                <c:pt idx="1237">
                  <c:v>13318</c:v>
                </c:pt>
                <c:pt idx="1238">
                  <c:v>13318</c:v>
                </c:pt>
                <c:pt idx="1239">
                  <c:v>13318</c:v>
                </c:pt>
                <c:pt idx="1240">
                  <c:v>13318</c:v>
                </c:pt>
                <c:pt idx="1241">
                  <c:v>13318</c:v>
                </c:pt>
                <c:pt idx="1242">
                  <c:v>13318</c:v>
                </c:pt>
                <c:pt idx="1243">
                  <c:v>13483</c:v>
                </c:pt>
                <c:pt idx="1244">
                  <c:v>13483</c:v>
                </c:pt>
                <c:pt idx="1245">
                  <c:v>13483</c:v>
                </c:pt>
                <c:pt idx="1246">
                  <c:v>13483</c:v>
                </c:pt>
                <c:pt idx="1247">
                  <c:v>13483</c:v>
                </c:pt>
                <c:pt idx="1248">
                  <c:v>13483</c:v>
                </c:pt>
                <c:pt idx="1249">
                  <c:v>13483</c:v>
                </c:pt>
                <c:pt idx="1250">
                  <c:v>13483</c:v>
                </c:pt>
                <c:pt idx="1251">
                  <c:v>13483</c:v>
                </c:pt>
                <c:pt idx="1252">
                  <c:v>13483</c:v>
                </c:pt>
                <c:pt idx="1253">
                  <c:v>13558</c:v>
                </c:pt>
                <c:pt idx="1254">
                  <c:v>13558</c:v>
                </c:pt>
                <c:pt idx="1255">
                  <c:v>13558</c:v>
                </c:pt>
                <c:pt idx="1256">
                  <c:v>13558</c:v>
                </c:pt>
                <c:pt idx="1257">
                  <c:v>13558</c:v>
                </c:pt>
                <c:pt idx="1258">
                  <c:v>13558</c:v>
                </c:pt>
                <c:pt idx="1259">
                  <c:v>13558</c:v>
                </c:pt>
                <c:pt idx="1260">
                  <c:v>13558</c:v>
                </c:pt>
                <c:pt idx="1261">
                  <c:v>13558</c:v>
                </c:pt>
                <c:pt idx="1262">
                  <c:v>13558</c:v>
                </c:pt>
                <c:pt idx="1263">
                  <c:v>13317</c:v>
                </c:pt>
                <c:pt idx="1264">
                  <c:v>13317</c:v>
                </c:pt>
                <c:pt idx="1265">
                  <c:v>13317</c:v>
                </c:pt>
                <c:pt idx="1266">
                  <c:v>13317</c:v>
                </c:pt>
                <c:pt idx="1267">
                  <c:v>13317</c:v>
                </c:pt>
                <c:pt idx="1268">
                  <c:v>13317</c:v>
                </c:pt>
                <c:pt idx="1269">
                  <c:v>13317</c:v>
                </c:pt>
                <c:pt idx="1270">
                  <c:v>13317</c:v>
                </c:pt>
                <c:pt idx="1271">
                  <c:v>13317</c:v>
                </c:pt>
                <c:pt idx="1272">
                  <c:v>13317</c:v>
                </c:pt>
                <c:pt idx="1273">
                  <c:v>13452</c:v>
                </c:pt>
                <c:pt idx="1274">
                  <c:v>13452</c:v>
                </c:pt>
                <c:pt idx="1275">
                  <c:v>13452</c:v>
                </c:pt>
                <c:pt idx="1276">
                  <c:v>13452</c:v>
                </c:pt>
                <c:pt idx="1277">
                  <c:v>13452</c:v>
                </c:pt>
                <c:pt idx="1278">
                  <c:v>13414</c:v>
                </c:pt>
                <c:pt idx="1279">
                  <c:v>13414</c:v>
                </c:pt>
                <c:pt idx="1280">
                  <c:v>13414</c:v>
                </c:pt>
                <c:pt idx="1281">
                  <c:v>13414</c:v>
                </c:pt>
                <c:pt idx="1282">
                  <c:v>13414</c:v>
                </c:pt>
                <c:pt idx="1283">
                  <c:v>13414</c:v>
                </c:pt>
                <c:pt idx="1284">
                  <c:v>13414</c:v>
                </c:pt>
                <c:pt idx="1285">
                  <c:v>13414</c:v>
                </c:pt>
                <c:pt idx="1286">
                  <c:v>13414</c:v>
                </c:pt>
                <c:pt idx="1287">
                  <c:v>13414</c:v>
                </c:pt>
                <c:pt idx="1288">
                  <c:v>13414</c:v>
                </c:pt>
                <c:pt idx="1289">
                  <c:v>13414</c:v>
                </c:pt>
                <c:pt idx="1290">
                  <c:v>13414</c:v>
                </c:pt>
                <c:pt idx="1291">
                  <c:v>13414</c:v>
                </c:pt>
                <c:pt idx="1292">
                  <c:v>13414</c:v>
                </c:pt>
                <c:pt idx="1293">
                  <c:v>13492</c:v>
                </c:pt>
                <c:pt idx="1294">
                  <c:v>13492</c:v>
                </c:pt>
                <c:pt idx="1295">
                  <c:v>13492</c:v>
                </c:pt>
                <c:pt idx="1296">
                  <c:v>13492</c:v>
                </c:pt>
                <c:pt idx="1297">
                  <c:v>13492</c:v>
                </c:pt>
                <c:pt idx="1298">
                  <c:v>13492</c:v>
                </c:pt>
                <c:pt idx="1299">
                  <c:v>13492</c:v>
                </c:pt>
                <c:pt idx="1300">
                  <c:v>13492</c:v>
                </c:pt>
                <c:pt idx="1301">
                  <c:v>13492</c:v>
                </c:pt>
                <c:pt idx="1302">
                  <c:v>13492</c:v>
                </c:pt>
                <c:pt idx="1303">
                  <c:v>13558</c:v>
                </c:pt>
                <c:pt idx="1304">
                  <c:v>13558</c:v>
                </c:pt>
                <c:pt idx="1305">
                  <c:v>13558</c:v>
                </c:pt>
                <c:pt idx="1306">
                  <c:v>13558</c:v>
                </c:pt>
                <c:pt idx="1307">
                  <c:v>13558</c:v>
                </c:pt>
                <c:pt idx="1308">
                  <c:v>13297</c:v>
                </c:pt>
                <c:pt idx="1309">
                  <c:v>13297</c:v>
                </c:pt>
                <c:pt idx="1310">
                  <c:v>13297</c:v>
                </c:pt>
                <c:pt idx="1311">
                  <c:v>13297</c:v>
                </c:pt>
                <c:pt idx="1312">
                  <c:v>13297</c:v>
                </c:pt>
                <c:pt idx="1313">
                  <c:v>13297</c:v>
                </c:pt>
                <c:pt idx="1314">
                  <c:v>13297</c:v>
                </c:pt>
                <c:pt idx="1315">
                  <c:v>13297</c:v>
                </c:pt>
                <c:pt idx="1316">
                  <c:v>13297</c:v>
                </c:pt>
                <c:pt idx="1317">
                  <c:v>13297</c:v>
                </c:pt>
                <c:pt idx="1318">
                  <c:v>13297</c:v>
                </c:pt>
                <c:pt idx="1319">
                  <c:v>13297</c:v>
                </c:pt>
                <c:pt idx="1320">
                  <c:v>13297</c:v>
                </c:pt>
                <c:pt idx="1321">
                  <c:v>13297</c:v>
                </c:pt>
                <c:pt idx="1322">
                  <c:v>13297</c:v>
                </c:pt>
                <c:pt idx="1323">
                  <c:v>13465</c:v>
                </c:pt>
                <c:pt idx="1324">
                  <c:v>13465</c:v>
                </c:pt>
                <c:pt idx="1325">
                  <c:v>13465</c:v>
                </c:pt>
                <c:pt idx="1326">
                  <c:v>13465</c:v>
                </c:pt>
                <c:pt idx="1327">
                  <c:v>13465</c:v>
                </c:pt>
                <c:pt idx="1328">
                  <c:v>13465</c:v>
                </c:pt>
                <c:pt idx="1329">
                  <c:v>13465</c:v>
                </c:pt>
                <c:pt idx="1330">
                  <c:v>13465</c:v>
                </c:pt>
                <c:pt idx="1331">
                  <c:v>13465</c:v>
                </c:pt>
                <c:pt idx="1332">
                  <c:v>13465</c:v>
                </c:pt>
                <c:pt idx="1333">
                  <c:v>13613</c:v>
                </c:pt>
                <c:pt idx="1334">
                  <c:v>13613</c:v>
                </c:pt>
                <c:pt idx="1335">
                  <c:v>13613</c:v>
                </c:pt>
                <c:pt idx="1336">
                  <c:v>13613</c:v>
                </c:pt>
                <c:pt idx="1337">
                  <c:v>13613</c:v>
                </c:pt>
                <c:pt idx="1338">
                  <c:v>13481</c:v>
                </c:pt>
                <c:pt idx="1339">
                  <c:v>13481</c:v>
                </c:pt>
                <c:pt idx="1340">
                  <c:v>13481</c:v>
                </c:pt>
                <c:pt idx="1341">
                  <c:v>13481</c:v>
                </c:pt>
                <c:pt idx="1342">
                  <c:v>13481</c:v>
                </c:pt>
                <c:pt idx="1343">
                  <c:v>13481</c:v>
                </c:pt>
                <c:pt idx="1344">
                  <c:v>13481</c:v>
                </c:pt>
                <c:pt idx="1345">
                  <c:v>13481</c:v>
                </c:pt>
                <c:pt idx="1346">
                  <c:v>13458</c:v>
                </c:pt>
                <c:pt idx="1347">
                  <c:v>13458</c:v>
                </c:pt>
                <c:pt idx="1348">
                  <c:v>13458</c:v>
                </c:pt>
                <c:pt idx="1349">
                  <c:v>13458</c:v>
                </c:pt>
                <c:pt idx="1350">
                  <c:v>13458</c:v>
                </c:pt>
                <c:pt idx="1351">
                  <c:v>13458</c:v>
                </c:pt>
                <c:pt idx="1352">
                  <c:v>13458</c:v>
                </c:pt>
                <c:pt idx="1353">
                  <c:v>13458</c:v>
                </c:pt>
                <c:pt idx="1354">
                  <c:v>13458</c:v>
                </c:pt>
                <c:pt idx="1355">
                  <c:v>13458</c:v>
                </c:pt>
                <c:pt idx="1356">
                  <c:v>13458</c:v>
                </c:pt>
                <c:pt idx="1357">
                  <c:v>13458</c:v>
                </c:pt>
                <c:pt idx="1358">
                  <c:v>13458</c:v>
                </c:pt>
                <c:pt idx="1359">
                  <c:v>13458</c:v>
                </c:pt>
                <c:pt idx="1360">
                  <c:v>13458</c:v>
                </c:pt>
                <c:pt idx="1361">
                  <c:v>13458</c:v>
                </c:pt>
                <c:pt idx="1362">
                  <c:v>13458</c:v>
                </c:pt>
                <c:pt idx="1363">
                  <c:v>13548</c:v>
                </c:pt>
                <c:pt idx="1364">
                  <c:v>13548</c:v>
                </c:pt>
                <c:pt idx="1365">
                  <c:v>13548</c:v>
                </c:pt>
                <c:pt idx="1366">
                  <c:v>13548</c:v>
                </c:pt>
                <c:pt idx="1367">
                  <c:v>13548</c:v>
                </c:pt>
                <c:pt idx="1368">
                  <c:v>13323</c:v>
                </c:pt>
                <c:pt idx="1369">
                  <c:v>13323</c:v>
                </c:pt>
                <c:pt idx="1370">
                  <c:v>13323</c:v>
                </c:pt>
                <c:pt idx="1371">
                  <c:v>13323</c:v>
                </c:pt>
                <c:pt idx="1372">
                  <c:v>13323</c:v>
                </c:pt>
                <c:pt idx="1373">
                  <c:v>13323</c:v>
                </c:pt>
                <c:pt idx="1374">
                  <c:v>13323</c:v>
                </c:pt>
                <c:pt idx="1375">
                  <c:v>13323</c:v>
                </c:pt>
                <c:pt idx="1376">
                  <c:v>13323</c:v>
                </c:pt>
                <c:pt idx="1377">
                  <c:v>13323</c:v>
                </c:pt>
                <c:pt idx="1378">
                  <c:v>13323</c:v>
                </c:pt>
                <c:pt idx="1379">
                  <c:v>13323</c:v>
                </c:pt>
                <c:pt idx="1380">
                  <c:v>13323</c:v>
                </c:pt>
                <c:pt idx="1381">
                  <c:v>13323</c:v>
                </c:pt>
                <c:pt idx="1382">
                  <c:v>13323</c:v>
                </c:pt>
                <c:pt idx="1383">
                  <c:v>13450</c:v>
                </c:pt>
                <c:pt idx="1384">
                  <c:v>13450</c:v>
                </c:pt>
                <c:pt idx="1385">
                  <c:v>13450</c:v>
                </c:pt>
                <c:pt idx="1386">
                  <c:v>13450</c:v>
                </c:pt>
                <c:pt idx="1387">
                  <c:v>13450</c:v>
                </c:pt>
                <c:pt idx="1388">
                  <c:v>13450</c:v>
                </c:pt>
                <c:pt idx="1389">
                  <c:v>13450</c:v>
                </c:pt>
                <c:pt idx="1390">
                  <c:v>13450</c:v>
                </c:pt>
                <c:pt idx="1391">
                  <c:v>13450</c:v>
                </c:pt>
                <c:pt idx="1392">
                  <c:v>13450</c:v>
                </c:pt>
                <c:pt idx="1393">
                  <c:v>13589</c:v>
                </c:pt>
                <c:pt idx="1394">
                  <c:v>13589</c:v>
                </c:pt>
                <c:pt idx="1395">
                  <c:v>13589</c:v>
                </c:pt>
                <c:pt idx="1396">
                  <c:v>13589</c:v>
                </c:pt>
                <c:pt idx="1397">
                  <c:v>13589</c:v>
                </c:pt>
                <c:pt idx="1398">
                  <c:v>13442</c:v>
                </c:pt>
                <c:pt idx="1399">
                  <c:v>13442</c:v>
                </c:pt>
                <c:pt idx="1400">
                  <c:v>13442</c:v>
                </c:pt>
                <c:pt idx="1401">
                  <c:v>13442</c:v>
                </c:pt>
                <c:pt idx="1402">
                  <c:v>13442</c:v>
                </c:pt>
                <c:pt idx="1403">
                  <c:v>13442</c:v>
                </c:pt>
                <c:pt idx="1404">
                  <c:v>13442</c:v>
                </c:pt>
                <c:pt idx="1405">
                  <c:v>13442</c:v>
                </c:pt>
                <c:pt idx="1406">
                  <c:v>13442</c:v>
                </c:pt>
                <c:pt idx="1407">
                  <c:v>13442</c:v>
                </c:pt>
                <c:pt idx="1408">
                  <c:v>13442</c:v>
                </c:pt>
                <c:pt idx="1409">
                  <c:v>13442</c:v>
                </c:pt>
                <c:pt idx="1410">
                  <c:v>13442</c:v>
                </c:pt>
                <c:pt idx="1411">
                  <c:v>13442</c:v>
                </c:pt>
                <c:pt idx="1412">
                  <c:v>13442</c:v>
                </c:pt>
                <c:pt idx="1413">
                  <c:v>13367</c:v>
                </c:pt>
                <c:pt idx="1414">
                  <c:v>13367</c:v>
                </c:pt>
                <c:pt idx="1415">
                  <c:v>13367</c:v>
                </c:pt>
                <c:pt idx="1416">
                  <c:v>13367</c:v>
                </c:pt>
                <c:pt idx="1417">
                  <c:v>13367</c:v>
                </c:pt>
                <c:pt idx="1418">
                  <c:v>13367</c:v>
                </c:pt>
                <c:pt idx="1419">
                  <c:v>13367</c:v>
                </c:pt>
                <c:pt idx="1420">
                  <c:v>13367</c:v>
                </c:pt>
                <c:pt idx="1421">
                  <c:v>13367</c:v>
                </c:pt>
                <c:pt idx="1422">
                  <c:v>13367</c:v>
                </c:pt>
                <c:pt idx="1423">
                  <c:v>13550</c:v>
                </c:pt>
                <c:pt idx="1424">
                  <c:v>13550</c:v>
                </c:pt>
                <c:pt idx="1425">
                  <c:v>13550</c:v>
                </c:pt>
                <c:pt idx="1426">
                  <c:v>13550</c:v>
                </c:pt>
                <c:pt idx="1427">
                  <c:v>13550</c:v>
                </c:pt>
                <c:pt idx="1428">
                  <c:v>13452</c:v>
                </c:pt>
                <c:pt idx="1429">
                  <c:v>13452</c:v>
                </c:pt>
                <c:pt idx="1430">
                  <c:v>13452</c:v>
                </c:pt>
                <c:pt idx="1431">
                  <c:v>13452</c:v>
                </c:pt>
                <c:pt idx="1432">
                  <c:v>13452</c:v>
                </c:pt>
                <c:pt idx="1433">
                  <c:v>13452</c:v>
                </c:pt>
                <c:pt idx="1434">
                  <c:v>13452</c:v>
                </c:pt>
                <c:pt idx="1435">
                  <c:v>13452</c:v>
                </c:pt>
                <c:pt idx="1436">
                  <c:v>13452</c:v>
                </c:pt>
                <c:pt idx="1437">
                  <c:v>13452</c:v>
                </c:pt>
                <c:pt idx="1438">
                  <c:v>13452</c:v>
                </c:pt>
                <c:pt idx="1439">
                  <c:v>13452</c:v>
                </c:pt>
                <c:pt idx="1440">
                  <c:v>13452</c:v>
                </c:pt>
                <c:pt idx="1441">
                  <c:v>13452</c:v>
                </c:pt>
                <c:pt idx="1442">
                  <c:v>13452</c:v>
                </c:pt>
                <c:pt idx="1443">
                  <c:v>13458</c:v>
                </c:pt>
                <c:pt idx="1444">
                  <c:v>13458</c:v>
                </c:pt>
                <c:pt idx="1445">
                  <c:v>13458</c:v>
                </c:pt>
                <c:pt idx="1446">
                  <c:v>13458</c:v>
                </c:pt>
                <c:pt idx="1447">
                  <c:v>13458</c:v>
                </c:pt>
                <c:pt idx="1448">
                  <c:v>13458</c:v>
                </c:pt>
                <c:pt idx="1449">
                  <c:v>13458</c:v>
                </c:pt>
                <c:pt idx="1450">
                  <c:v>13458</c:v>
                </c:pt>
                <c:pt idx="1451">
                  <c:v>13458</c:v>
                </c:pt>
                <c:pt idx="1452">
                  <c:v>13458</c:v>
                </c:pt>
                <c:pt idx="1453">
                  <c:v>13484</c:v>
                </c:pt>
                <c:pt idx="1454">
                  <c:v>13484</c:v>
                </c:pt>
                <c:pt idx="1455">
                  <c:v>13484</c:v>
                </c:pt>
                <c:pt idx="1456">
                  <c:v>13484</c:v>
                </c:pt>
                <c:pt idx="1457">
                  <c:v>13484</c:v>
                </c:pt>
                <c:pt idx="1458">
                  <c:v>13484</c:v>
                </c:pt>
                <c:pt idx="1459">
                  <c:v>13484</c:v>
                </c:pt>
                <c:pt idx="1460">
                  <c:v>13484</c:v>
                </c:pt>
                <c:pt idx="1461">
                  <c:v>13484</c:v>
                </c:pt>
                <c:pt idx="1462">
                  <c:v>13484</c:v>
                </c:pt>
                <c:pt idx="1463">
                  <c:v>13485</c:v>
                </c:pt>
                <c:pt idx="1464">
                  <c:v>13485</c:v>
                </c:pt>
                <c:pt idx="1465">
                  <c:v>13485</c:v>
                </c:pt>
                <c:pt idx="1466">
                  <c:v>13485</c:v>
                </c:pt>
                <c:pt idx="1467">
                  <c:v>13485</c:v>
                </c:pt>
                <c:pt idx="1468">
                  <c:v>13485</c:v>
                </c:pt>
                <c:pt idx="1469">
                  <c:v>13485</c:v>
                </c:pt>
                <c:pt idx="1470">
                  <c:v>13485</c:v>
                </c:pt>
                <c:pt idx="1471">
                  <c:v>13485</c:v>
                </c:pt>
                <c:pt idx="1472">
                  <c:v>13485</c:v>
                </c:pt>
                <c:pt idx="1473">
                  <c:v>13497</c:v>
                </c:pt>
                <c:pt idx="1474">
                  <c:v>13497</c:v>
                </c:pt>
                <c:pt idx="1475">
                  <c:v>13497</c:v>
                </c:pt>
                <c:pt idx="1476">
                  <c:v>13497</c:v>
                </c:pt>
                <c:pt idx="1477">
                  <c:v>13497</c:v>
                </c:pt>
                <c:pt idx="1478">
                  <c:v>13497</c:v>
                </c:pt>
                <c:pt idx="1479">
                  <c:v>13497</c:v>
                </c:pt>
                <c:pt idx="1480">
                  <c:v>13497</c:v>
                </c:pt>
                <c:pt idx="1481">
                  <c:v>13497</c:v>
                </c:pt>
                <c:pt idx="1482">
                  <c:v>13497</c:v>
                </c:pt>
                <c:pt idx="1483">
                  <c:v>13667</c:v>
                </c:pt>
                <c:pt idx="1484">
                  <c:v>13667</c:v>
                </c:pt>
                <c:pt idx="1485">
                  <c:v>13667</c:v>
                </c:pt>
                <c:pt idx="1486">
                  <c:v>13667</c:v>
                </c:pt>
                <c:pt idx="1487">
                  <c:v>13667</c:v>
                </c:pt>
                <c:pt idx="1488">
                  <c:v>13342</c:v>
                </c:pt>
                <c:pt idx="1489">
                  <c:v>13342</c:v>
                </c:pt>
                <c:pt idx="1490">
                  <c:v>13342</c:v>
                </c:pt>
                <c:pt idx="1491">
                  <c:v>13342</c:v>
                </c:pt>
                <c:pt idx="1492">
                  <c:v>13342</c:v>
                </c:pt>
                <c:pt idx="1493">
                  <c:v>13342</c:v>
                </c:pt>
                <c:pt idx="1494">
                  <c:v>13342</c:v>
                </c:pt>
                <c:pt idx="1495">
                  <c:v>13342</c:v>
                </c:pt>
                <c:pt idx="1496">
                  <c:v>13342</c:v>
                </c:pt>
                <c:pt idx="1497">
                  <c:v>13342</c:v>
                </c:pt>
                <c:pt idx="1498">
                  <c:v>13342</c:v>
                </c:pt>
                <c:pt idx="1499">
                  <c:v>13342</c:v>
                </c:pt>
                <c:pt idx="1500">
                  <c:v>13342</c:v>
                </c:pt>
                <c:pt idx="1501">
                  <c:v>13342</c:v>
                </c:pt>
                <c:pt idx="1502">
                  <c:v>13342</c:v>
                </c:pt>
                <c:pt idx="1503">
                  <c:v>13268</c:v>
                </c:pt>
                <c:pt idx="1504">
                  <c:v>13268</c:v>
                </c:pt>
                <c:pt idx="1505">
                  <c:v>13268</c:v>
                </c:pt>
                <c:pt idx="1506">
                  <c:v>13268</c:v>
                </c:pt>
                <c:pt idx="1507">
                  <c:v>13268</c:v>
                </c:pt>
                <c:pt idx="1508">
                  <c:v>13268</c:v>
                </c:pt>
                <c:pt idx="1509">
                  <c:v>13268</c:v>
                </c:pt>
                <c:pt idx="1510">
                  <c:v>13268</c:v>
                </c:pt>
                <c:pt idx="1511">
                  <c:v>13268</c:v>
                </c:pt>
                <c:pt idx="1512">
                  <c:v>13268</c:v>
                </c:pt>
                <c:pt idx="1513">
                  <c:v>13593</c:v>
                </c:pt>
                <c:pt idx="1514">
                  <c:v>13593</c:v>
                </c:pt>
                <c:pt idx="1515">
                  <c:v>13593</c:v>
                </c:pt>
                <c:pt idx="1516">
                  <c:v>13593</c:v>
                </c:pt>
                <c:pt idx="1517">
                  <c:v>13593</c:v>
                </c:pt>
                <c:pt idx="1518">
                  <c:v>13472</c:v>
                </c:pt>
                <c:pt idx="1519">
                  <c:v>13472</c:v>
                </c:pt>
                <c:pt idx="1520">
                  <c:v>13472</c:v>
                </c:pt>
                <c:pt idx="1521">
                  <c:v>13472</c:v>
                </c:pt>
                <c:pt idx="1522">
                  <c:v>13472</c:v>
                </c:pt>
                <c:pt idx="1523">
                  <c:v>13472</c:v>
                </c:pt>
                <c:pt idx="1524">
                  <c:v>13472</c:v>
                </c:pt>
                <c:pt idx="1525">
                  <c:v>13472</c:v>
                </c:pt>
                <c:pt idx="1526">
                  <c:v>13472</c:v>
                </c:pt>
                <c:pt idx="1527">
                  <c:v>13472</c:v>
                </c:pt>
                <c:pt idx="1528">
                  <c:v>13472</c:v>
                </c:pt>
                <c:pt idx="1529">
                  <c:v>13472</c:v>
                </c:pt>
                <c:pt idx="1530">
                  <c:v>13472</c:v>
                </c:pt>
                <c:pt idx="1531">
                  <c:v>13472</c:v>
                </c:pt>
                <c:pt idx="1532">
                  <c:v>13472</c:v>
                </c:pt>
                <c:pt idx="1533">
                  <c:v>13349</c:v>
                </c:pt>
                <c:pt idx="1534">
                  <c:v>13349</c:v>
                </c:pt>
                <c:pt idx="1535">
                  <c:v>13349</c:v>
                </c:pt>
                <c:pt idx="1536">
                  <c:v>13349</c:v>
                </c:pt>
                <c:pt idx="1537">
                  <c:v>13349</c:v>
                </c:pt>
                <c:pt idx="1538">
                  <c:v>13349</c:v>
                </c:pt>
                <c:pt idx="1539">
                  <c:v>13349</c:v>
                </c:pt>
                <c:pt idx="1540">
                  <c:v>13349</c:v>
                </c:pt>
                <c:pt idx="1541">
                  <c:v>13349</c:v>
                </c:pt>
                <c:pt idx="1542">
                  <c:v>13349</c:v>
                </c:pt>
                <c:pt idx="1543">
                  <c:v>13609</c:v>
                </c:pt>
                <c:pt idx="1544">
                  <c:v>13609</c:v>
                </c:pt>
                <c:pt idx="1545">
                  <c:v>13609</c:v>
                </c:pt>
                <c:pt idx="1546">
                  <c:v>13609</c:v>
                </c:pt>
                <c:pt idx="1547">
                  <c:v>13609</c:v>
                </c:pt>
                <c:pt idx="1548">
                  <c:v>13421</c:v>
                </c:pt>
                <c:pt idx="1549">
                  <c:v>13421</c:v>
                </c:pt>
                <c:pt idx="1550">
                  <c:v>13421</c:v>
                </c:pt>
                <c:pt idx="1551">
                  <c:v>13421</c:v>
                </c:pt>
                <c:pt idx="1552">
                  <c:v>13421</c:v>
                </c:pt>
                <c:pt idx="1553">
                  <c:v>13421</c:v>
                </c:pt>
                <c:pt idx="1554">
                  <c:v>13421</c:v>
                </c:pt>
                <c:pt idx="1555">
                  <c:v>13421</c:v>
                </c:pt>
                <c:pt idx="1556">
                  <c:v>13421</c:v>
                </c:pt>
                <c:pt idx="1557">
                  <c:v>13421</c:v>
                </c:pt>
                <c:pt idx="1558">
                  <c:v>13421</c:v>
                </c:pt>
                <c:pt idx="1559">
                  <c:v>13421</c:v>
                </c:pt>
                <c:pt idx="1560">
                  <c:v>13421</c:v>
                </c:pt>
                <c:pt idx="1561">
                  <c:v>13421</c:v>
                </c:pt>
                <c:pt idx="1562">
                  <c:v>13421</c:v>
                </c:pt>
                <c:pt idx="1563">
                  <c:v>13460</c:v>
                </c:pt>
                <c:pt idx="1564">
                  <c:v>13460</c:v>
                </c:pt>
                <c:pt idx="1565">
                  <c:v>13460</c:v>
                </c:pt>
                <c:pt idx="1566">
                  <c:v>13460</c:v>
                </c:pt>
                <c:pt idx="1567">
                  <c:v>13460</c:v>
                </c:pt>
                <c:pt idx="1568">
                  <c:v>13460</c:v>
                </c:pt>
                <c:pt idx="1569">
                  <c:v>13460</c:v>
                </c:pt>
                <c:pt idx="1570">
                  <c:v>13460</c:v>
                </c:pt>
                <c:pt idx="1571">
                  <c:v>13460</c:v>
                </c:pt>
                <c:pt idx="1572">
                  <c:v>13460</c:v>
                </c:pt>
                <c:pt idx="1573">
                  <c:v>13631</c:v>
                </c:pt>
                <c:pt idx="1574">
                  <c:v>13631</c:v>
                </c:pt>
                <c:pt idx="1575">
                  <c:v>13631</c:v>
                </c:pt>
                <c:pt idx="1576">
                  <c:v>13631</c:v>
                </c:pt>
                <c:pt idx="1577">
                  <c:v>13631</c:v>
                </c:pt>
                <c:pt idx="1578">
                  <c:v>13371</c:v>
                </c:pt>
                <c:pt idx="1579">
                  <c:v>13371</c:v>
                </c:pt>
                <c:pt idx="1580">
                  <c:v>13371</c:v>
                </c:pt>
                <c:pt idx="1581">
                  <c:v>13371</c:v>
                </c:pt>
                <c:pt idx="1582">
                  <c:v>13371</c:v>
                </c:pt>
                <c:pt idx="1583">
                  <c:v>13371</c:v>
                </c:pt>
                <c:pt idx="1584">
                  <c:v>13371</c:v>
                </c:pt>
                <c:pt idx="1585">
                  <c:v>13371</c:v>
                </c:pt>
                <c:pt idx="1586">
                  <c:v>13371</c:v>
                </c:pt>
                <c:pt idx="1587">
                  <c:v>13371</c:v>
                </c:pt>
                <c:pt idx="1588">
                  <c:v>13371</c:v>
                </c:pt>
                <c:pt idx="1589">
                  <c:v>13371</c:v>
                </c:pt>
                <c:pt idx="1590">
                  <c:v>13371</c:v>
                </c:pt>
                <c:pt idx="1591">
                  <c:v>13371</c:v>
                </c:pt>
                <c:pt idx="1592">
                  <c:v>13371</c:v>
                </c:pt>
                <c:pt idx="1593">
                  <c:v>13495</c:v>
                </c:pt>
                <c:pt idx="1594">
                  <c:v>13495</c:v>
                </c:pt>
                <c:pt idx="1595">
                  <c:v>13495</c:v>
                </c:pt>
                <c:pt idx="1596">
                  <c:v>13495</c:v>
                </c:pt>
                <c:pt idx="1597">
                  <c:v>13495</c:v>
                </c:pt>
                <c:pt idx="1598">
                  <c:v>13495</c:v>
                </c:pt>
                <c:pt idx="1599">
                  <c:v>13495</c:v>
                </c:pt>
                <c:pt idx="1600">
                  <c:v>13495</c:v>
                </c:pt>
                <c:pt idx="1601">
                  <c:v>13495</c:v>
                </c:pt>
                <c:pt idx="1602">
                  <c:v>13495</c:v>
                </c:pt>
                <c:pt idx="1603">
                  <c:v>13556</c:v>
                </c:pt>
                <c:pt idx="1604">
                  <c:v>13556</c:v>
                </c:pt>
                <c:pt idx="1605">
                  <c:v>13556</c:v>
                </c:pt>
                <c:pt idx="1606">
                  <c:v>13556</c:v>
                </c:pt>
                <c:pt idx="1607">
                  <c:v>13556</c:v>
                </c:pt>
                <c:pt idx="1608">
                  <c:v>13522</c:v>
                </c:pt>
                <c:pt idx="1609">
                  <c:v>13522</c:v>
                </c:pt>
                <c:pt idx="1610">
                  <c:v>13522</c:v>
                </c:pt>
                <c:pt idx="1611">
                  <c:v>13522</c:v>
                </c:pt>
                <c:pt idx="1612">
                  <c:v>13522</c:v>
                </c:pt>
                <c:pt idx="1613">
                  <c:v>13522</c:v>
                </c:pt>
                <c:pt idx="1614">
                  <c:v>13522</c:v>
                </c:pt>
                <c:pt idx="1615">
                  <c:v>13522</c:v>
                </c:pt>
                <c:pt idx="1616">
                  <c:v>13522</c:v>
                </c:pt>
                <c:pt idx="1617">
                  <c:v>13522</c:v>
                </c:pt>
                <c:pt idx="1618">
                  <c:v>13522</c:v>
                </c:pt>
                <c:pt idx="1619">
                  <c:v>13522</c:v>
                </c:pt>
                <c:pt idx="1620">
                  <c:v>13522</c:v>
                </c:pt>
                <c:pt idx="1621">
                  <c:v>13522</c:v>
                </c:pt>
                <c:pt idx="1622">
                  <c:v>13522</c:v>
                </c:pt>
                <c:pt idx="1623">
                  <c:v>13442</c:v>
                </c:pt>
                <c:pt idx="1624">
                  <c:v>13442</c:v>
                </c:pt>
                <c:pt idx="1625">
                  <c:v>13442</c:v>
                </c:pt>
                <c:pt idx="1626">
                  <c:v>13442</c:v>
                </c:pt>
                <c:pt idx="1627">
                  <c:v>13442</c:v>
                </c:pt>
                <c:pt idx="1628">
                  <c:v>13442</c:v>
                </c:pt>
                <c:pt idx="1629">
                  <c:v>13442</c:v>
                </c:pt>
                <c:pt idx="1630">
                  <c:v>13442</c:v>
                </c:pt>
                <c:pt idx="1631">
                  <c:v>13442</c:v>
                </c:pt>
                <c:pt idx="1632">
                  <c:v>13442</c:v>
                </c:pt>
                <c:pt idx="1633">
                  <c:v>13860</c:v>
                </c:pt>
                <c:pt idx="1634">
                  <c:v>13860</c:v>
                </c:pt>
                <c:pt idx="1635">
                  <c:v>13860</c:v>
                </c:pt>
                <c:pt idx="1636">
                  <c:v>13860</c:v>
                </c:pt>
                <c:pt idx="1637">
                  <c:v>13860</c:v>
                </c:pt>
                <c:pt idx="1638">
                  <c:v>13118</c:v>
                </c:pt>
                <c:pt idx="1639">
                  <c:v>13118</c:v>
                </c:pt>
                <c:pt idx="1640">
                  <c:v>13118</c:v>
                </c:pt>
                <c:pt idx="1641">
                  <c:v>13118</c:v>
                </c:pt>
                <c:pt idx="1642">
                  <c:v>13118</c:v>
                </c:pt>
                <c:pt idx="1643">
                  <c:v>13118</c:v>
                </c:pt>
                <c:pt idx="1644">
                  <c:v>13118</c:v>
                </c:pt>
                <c:pt idx="1645">
                  <c:v>13118</c:v>
                </c:pt>
                <c:pt idx="1646">
                  <c:v>13118</c:v>
                </c:pt>
                <c:pt idx="1647">
                  <c:v>13118</c:v>
                </c:pt>
                <c:pt idx="1648">
                  <c:v>13118</c:v>
                </c:pt>
                <c:pt idx="1649">
                  <c:v>13118</c:v>
                </c:pt>
                <c:pt idx="1650">
                  <c:v>13118</c:v>
                </c:pt>
                <c:pt idx="1651">
                  <c:v>13118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8-034D-A557-0CE61AD116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Sheet1!$F$1:$F$1652</c:f>
              <c:numCache>
                <c:formatCode>General</c:formatCode>
                <c:ptCount val="1652"/>
                <c:pt idx="0">
                  <c:v>19054</c:v>
                </c:pt>
                <c:pt idx="1">
                  <c:v>19054</c:v>
                </c:pt>
                <c:pt idx="2">
                  <c:v>19054</c:v>
                </c:pt>
                <c:pt idx="3">
                  <c:v>19389</c:v>
                </c:pt>
                <c:pt idx="4">
                  <c:v>19389</c:v>
                </c:pt>
                <c:pt idx="5">
                  <c:v>19389</c:v>
                </c:pt>
                <c:pt idx="6">
                  <c:v>19389</c:v>
                </c:pt>
                <c:pt idx="7">
                  <c:v>19389</c:v>
                </c:pt>
                <c:pt idx="8">
                  <c:v>19389</c:v>
                </c:pt>
                <c:pt idx="9">
                  <c:v>19389</c:v>
                </c:pt>
                <c:pt idx="10">
                  <c:v>19389</c:v>
                </c:pt>
                <c:pt idx="11">
                  <c:v>19389</c:v>
                </c:pt>
                <c:pt idx="12">
                  <c:v>19389</c:v>
                </c:pt>
                <c:pt idx="13">
                  <c:v>19699</c:v>
                </c:pt>
                <c:pt idx="14">
                  <c:v>19695</c:v>
                </c:pt>
                <c:pt idx="15">
                  <c:v>19695</c:v>
                </c:pt>
                <c:pt idx="16">
                  <c:v>19695</c:v>
                </c:pt>
                <c:pt idx="17">
                  <c:v>19695</c:v>
                </c:pt>
                <c:pt idx="18">
                  <c:v>19695</c:v>
                </c:pt>
                <c:pt idx="19">
                  <c:v>19695</c:v>
                </c:pt>
                <c:pt idx="20">
                  <c:v>19695</c:v>
                </c:pt>
                <c:pt idx="21">
                  <c:v>19695</c:v>
                </c:pt>
                <c:pt idx="22">
                  <c:v>19482</c:v>
                </c:pt>
                <c:pt idx="23">
                  <c:v>19482</c:v>
                </c:pt>
                <c:pt idx="24">
                  <c:v>19482</c:v>
                </c:pt>
                <c:pt idx="25">
                  <c:v>19482</c:v>
                </c:pt>
                <c:pt idx="26">
                  <c:v>19482</c:v>
                </c:pt>
                <c:pt idx="27">
                  <c:v>19482</c:v>
                </c:pt>
                <c:pt idx="28">
                  <c:v>19482</c:v>
                </c:pt>
                <c:pt idx="29">
                  <c:v>19482</c:v>
                </c:pt>
                <c:pt idx="30">
                  <c:v>19482</c:v>
                </c:pt>
                <c:pt idx="31">
                  <c:v>19482</c:v>
                </c:pt>
                <c:pt idx="32">
                  <c:v>19482</c:v>
                </c:pt>
                <c:pt idx="33">
                  <c:v>19613</c:v>
                </c:pt>
                <c:pt idx="34">
                  <c:v>19613</c:v>
                </c:pt>
                <c:pt idx="35">
                  <c:v>19613</c:v>
                </c:pt>
                <c:pt idx="36">
                  <c:v>19613</c:v>
                </c:pt>
                <c:pt idx="37">
                  <c:v>19514</c:v>
                </c:pt>
                <c:pt idx="38">
                  <c:v>19514</c:v>
                </c:pt>
                <c:pt idx="39">
                  <c:v>19514</c:v>
                </c:pt>
                <c:pt idx="40">
                  <c:v>19514</c:v>
                </c:pt>
                <c:pt idx="41">
                  <c:v>19514</c:v>
                </c:pt>
                <c:pt idx="42">
                  <c:v>19514</c:v>
                </c:pt>
                <c:pt idx="43">
                  <c:v>19514</c:v>
                </c:pt>
                <c:pt idx="44">
                  <c:v>19514</c:v>
                </c:pt>
                <c:pt idx="45">
                  <c:v>19514</c:v>
                </c:pt>
                <c:pt idx="46">
                  <c:v>19514</c:v>
                </c:pt>
                <c:pt idx="47">
                  <c:v>19514</c:v>
                </c:pt>
                <c:pt idx="48">
                  <c:v>19514</c:v>
                </c:pt>
                <c:pt idx="49">
                  <c:v>19514</c:v>
                </c:pt>
                <c:pt idx="50">
                  <c:v>19514</c:v>
                </c:pt>
                <c:pt idx="51">
                  <c:v>19514</c:v>
                </c:pt>
                <c:pt idx="52">
                  <c:v>19514</c:v>
                </c:pt>
                <c:pt idx="53">
                  <c:v>19538</c:v>
                </c:pt>
                <c:pt idx="54">
                  <c:v>19538</c:v>
                </c:pt>
                <c:pt idx="55">
                  <c:v>19538</c:v>
                </c:pt>
                <c:pt idx="56">
                  <c:v>19538</c:v>
                </c:pt>
                <c:pt idx="57">
                  <c:v>19538</c:v>
                </c:pt>
                <c:pt idx="58">
                  <c:v>19538</c:v>
                </c:pt>
                <c:pt idx="59">
                  <c:v>19538</c:v>
                </c:pt>
                <c:pt idx="60">
                  <c:v>19538</c:v>
                </c:pt>
                <c:pt idx="61">
                  <c:v>19538</c:v>
                </c:pt>
                <c:pt idx="62">
                  <c:v>19538</c:v>
                </c:pt>
                <c:pt idx="63">
                  <c:v>19725</c:v>
                </c:pt>
                <c:pt idx="64">
                  <c:v>19725</c:v>
                </c:pt>
                <c:pt idx="65">
                  <c:v>19725</c:v>
                </c:pt>
                <c:pt idx="66">
                  <c:v>19723</c:v>
                </c:pt>
                <c:pt idx="67">
                  <c:v>19627</c:v>
                </c:pt>
                <c:pt idx="68">
                  <c:v>19627</c:v>
                </c:pt>
                <c:pt idx="69">
                  <c:v>19627</c:v>
                </c:pt>
                <c:pt idx="70">
                  <c:v>19627</c:v>
                </c:pt>
                <c:pt idx="71">
                  <c:v>19627</c:v>
                </c:pt>
                <c:pt idx="72">
                  <c:v>19627</c:v>
                </c:pt>
                <c:pt idx="73">
                  <c:v>19627</c:v>
                </c:pt>
                <c:pt idx="74">
                  <c:v>19627</c:v>
                </c:pt>
                <c:pt idx="75">
                  <c:v>19627</c:v>
                </c:pt>
                <c:pt idx="76">
                  <c:v>19627</c:v>
                </c:pt>
                <c:pt idx="77">
                  <c:v>19627</c:v>
                </c:pt>
                <c:pt idx="78">
                  <c:v>19627</c:v>
                </c:pt>
                <c:pt idx="79">
                  <c:v>19627</c:v>
                </c:pt>
                <c:pt idx="80">
                  <c:v>19627</c:v>
                </c:pt>
                <c:pt idx="81">
                  <c:v>19627</c:v>
                </c:pt>
                <c:pt idx="82">
                  <c:v>19627</c:v>
                </c:pt>
                <c:pt idx="83">
                  <c:v>20379</c:v>
                </c:pt>
                <c:pt idx="84">
                  <c:v>20379</c:v>
                </c:pt>
                <c:pt idx="85">
                  <c:v>20379</c:v>
                </c:pt>
                <c:pt idx="86">
                  <c:v>20379</c:v>
                </c:pt>
                <c:pt idx="87">
                  <c:v>20379</c:v>
                </c:pt>
                <c:pt idx="88">
                  <c:v>20379</c:v>
                </c:pt>
                <c:pt idx="89">
                  <c:v>20379</c:v>
                </c:pt>
                <c:pt idx="90">
                  <c:v>20379</c:v>
                </c:pt>
                <c:pt idx="91">
                  <c:v>20379</c:v>
                </c:pt>
                <c:pt idx="92">
                  <c:v>20379</c:v>
                </c:pt>
                <c:pt idx="93">
                  <c:v>22290</c:v>
                </c:pt>
                <c:pt idx="94">
                  <c:v>22290</c:v>
                </c:pt>
                <c:pt idx="95">
                  <c:v>22290</c:v>
                </c:pt>
                <c:pt idx="96">
                  <c:v>22290</c:v>
                </c:pt>
                <c:pt idx="97">
                  <c:v>22290</c:v>
                </c:pt>
                <c:pt idx="98">
                  <c:v>22290</c:v>
                </c:pt>
                <c:pt idx="99">
                  <c:v>22290</c:v>
                </c:pt>
                <c:pt idx="100">
                  <c:v>22290</c:v>
                </c:pt>
                <c:pt idx="101">
                  <c:v>22290</c:v>
                </c:pt>
                <c:pt idx="102">
                  <c:v>22290</c:v>
                </c:pt>
                <c:pt idx="103">
                  <c:v>23120</c:v>
                </c:pt>
                <c:pt idx="104">
                  <c:v>23120</c:v>
                </c:pt>
                <c:pt idx="105">
                  <c:v>23120</c:v>
                </c:pt>
                <c:pt idx="106">
                  <c:v>23120</c:v>
                </c:pt>
                <c:pt idx="107">
                  <c:v>23120</c:v>
                </c:pt>
                <c:pt idx="108">
                  <c:v>23120</c:v>
                </c:pt>
                <c:pt idx="109">
                  <c:v>23120</c:v>
                </c:pt>
                <c:pt idx="110">
                  <c:v>23120</c:v>
                </c:pt>
                <c:pt idx="111">
                  <c:v>23120</c:v>
                </c:pt>
                <c:pt idx="112">
                  <c:v>23120</c:v>
                </c:pt>
                <c:pt idx="113">
                  <c:v>23148</c:v>
                </c:pt>
                <c:pt idx="114">
                  <c:v>23148</c:v>
                </c:pt>
                <c:pt idx="115">
                  <c:v>23148</c:v>
                </c:pt>
                <c:pt idx="116">
                  <c:v>23148</c:v>
                </c:pt>
                <c:pt idx="117">
                  <c:v>23148</c:v>
                </c:pt>
                <c:pt idx="118">
                  <c:v>23148</c:v>
                </c:pt>
                <c:pt idx="119">
                  <c:v>22982</c:v>
                </c:pt>
                <c:pt idx="120">
                  <c:v>22982</c:v>
                </c:pt>
                <c:pt idx="121">
                  <c:v>22982</c:v>
                </c:pt>
                <c:pt idx="122">
                  <c:v>22982</c:v>
                </c:pt>
                <c:pt idx="123">
                  <c:v>22982</c:v>
                </c:pt>
                <c:pt idx="124">
                  <c:v>22982</c:v>
                </c:pt>
                <c:pt idx="125">
                  <c:v>22982</c:v>
                </c:pt>
                <c:pt idx="126">
                  <c:v>22891</c:v>
                </c:pt>
                <c:pt idx="127">
                  <c:v>22823</c:v>
                </c:pt>
                <c:pt idx="128">
                  <c:v>22823</c:v>
                </c:pt>
                <c:pt idx="129">
                  <c:v>22823</c:v>
                </c:pt>
                <c:pt idx="130">
                  <c:v>22823</c:v>
                </c:pt>
                <c:pt idx="131">
                  <c:v>22823</c:v>
                </c:pt>
                <c:pt idx="132">
                  <c:v>22823</c:v>
                </c:pt>
                <c:pt idx="133">
                  <c:v>22823</c:v>
                </c:pt>
                <c:pt idx="134">
                  <c:v>22823</c:v>
                </c:pt>
                <c:pt idx="135">
                  <c:v>22823</c:v>
                </c:pt>
                <c:pt idx="136">
                  <c:v>22823</c:v>
                </c:pt>
                <c:pt idx="137">
                  <c:v>22823</c:v>
                </c:pt>
                <c:pt idx="138">
                  <c:v>22823</c:v>
                </c:pt>
                <c:pt idx="139">
                  <c:v>22823</c:v>
                </c:pt>
                <c:pt idx="140">
                  <c:v>22823</c:v>
                </c:pt>
                <c:pt idx="141">
                  <c:v>22823</c:v>
                </c:pt>
                <c:pt idx="142">
                  <c:v>22823</c:v>
                </c:pt>
                <c:pt idx="143">
                  <c:v>22942</c:v>
                </c:pt>
                <c:pt idx="144">
                  <c:v>22942</c:v>
                </c:pt>
                <c:pt idx="145">
                  <c:v>22942</c:v>
                </c:pt>
                <c:pt idx="146">
                  <c:v>22942</c:v>
                </c:pt>
                <c:pt idx="147">
                  <c:v>22942</c:v>
                </c:pt>
                <c:pt idx="148">
                  <c:v>22942</c:v>
                </c:pt>
                <c:pt idx="149">
                  <c:v>21856</c:v>
                </c:pt>
                <c:pt idx="150">
                  <c:v>20760</c:v>
                </c:pt>
                <c:pt idx="151">
                  <c:v>20760</c:v>
                </c:pt>
                <c:pt idx="152">
                  <c:v>20760</c:v>
                </c:pt>
                <c:pt idx="153">
                  <c:v>20760</c:v>
                </c:pt>
                <c:pt idx="154">
                  <c:v>20760</c:v>
                </c:pt>
                <c:pt idx="155">
                  <c:v>20112</c:v>
                </c:pt>
                <c:pt idx="156">
                  <c:v>19503</c:v>
                </c:pt>
                <c:pt idx="157">
                  <c:v>19503</c:v>
                </c:pt>
                <c:pt idx="158">
                  <c:v>19503</c:v>
                </c:pt>
                <c:pt idx="159">
                  <c:v>19503</c:v>
                </c:pt>
                <c:pt idx="160">
                  <c:v>19503</c:v>
                </c:pt>
                <c:pt idx="161">
                  <c:v>19503</c:v>
                </c:pt>
                <c:pt idx="162">
                  <c:v>19503</c:v>
                </c:pt>
                <c:pt idx="163">
                  <c:v>19503</c:v>
                </c:pt>
                <c:pt idx="164">
                  <c:v>19503</c:v>
                </c:pt>
                <c:pt idx="165">
                  <c:v>19503</c:v>
                </c:pt>
                <c:pt idx="166">
                  <c:v>19503</c:v>
                </c:pt>
                <c:pt idx="167">
                  <c:v>19503</c:v>
                </c:pt>
                <c:pt idx="168">
                  <c:v>19503</c:v>
                </c:pt>
                <c:pt idx="169">
                  <c:v>19503</c:v>
                </c:pt>
                <c:pt idx="170">
                  <c:v>19503</c:v>
                </c:pt>
                <c:pt idx="171">
                  <c:v>19503</c:v>
                </c:pt>
                <c:pt idx="172">
                  <c:v>19503</c:v>
                </c:pt>
                <c:pt idx="173">
                  <c:v>19585</c:v>
                </c:pt>
                <c:pt idx="174">
                  <c:v>19585</c:v>
                </c:pt>
                <c:pt idx="175">
                  <c:v>19585</c:v>
                </c:pt>
                <c:pt idx="176">
                  <c:v>19585</c:v>
                </c:pt>
                <c:pt idx="177">
                  <c:v>19585</c:v>
                </c:pt>
                <c:pt idx="178">
                  <c:v>19585</c:v>
                </c:pt>
                <c:pt idx="179">
                  <c:v>19585</c:v>
                </c:pt>
                <c:pt idx="180">
                  <c:v>19585</c:v>
                </c:pt>
                <c:pt idx="181">
                  <c:v>19585</c:v>
                </c:pt>
                <c:pt idx="182">
                  <c:v>19585</c:v>
                </c:pt>
                <c:pt idx="183">
                  <c:v>19981</c:v>
                </c:pt>
                <c:pt idx="184">
                  <c:v>19981</c:v>
                </c:pt>
                <c:pt idx="185">
                  <c:v>19981</c:v>
                </c:pt>
                <c:pt idx="186">
                  <c:v>19810</c:v>
                </c:pt>
                <c:pt idx="187">
                  <c:v>19810</c:v>
                </c:pt>
                <c:pt idx="188">
                  <c:v>19810</c:v>
                </c:pt>
                <c:pt idx="189">
                  <c:v>19810</c:v>
                </c:pt>
                <c:pt idx="190">
                  <c:v>19810</c:v>
                </c:pt>
                <c:pt idx="191">
                  <c:v>19810</c:v>
                </c:pt>
                <c:pt idx="192">
                  <c:v>19810</c:v>
                </c:pt>
                <c:pt idx="193">
                  <c:v>19810</c:v>
                </c:pt>
                <c:pt idx="194">
                  <c:v>19810</c:v>
                </c:pt>
                <c:pt idx="195">
                  <c:v>19810</c:v>
                </c:pt>
                <c:pt idx="196">
                  <c:v>19810</c:v>
                </c:pt>
                <c:pt idx="197">
                  <c:v>19810</c:v>
                </c:pt>
                <c:pt idx="198">
                  <c:v>19810</c:v>
                </c:pt>
                <c:pt idx="199">
                  <c:v>19810</c:v>
                </c:pt>
                <c:pt idx="200">
                  <c:v>19810</c:v>
                </c:pt>
                <c:pt idx="201">
                  <c:v>19810</c:v>
                </c:pt>
                <c:pt idx="202">
                  <c:v>19810</c:v>
                </c:pt>
                <c:pt idx="203">
                  <c:v>20293</c:v>
                </c:pt>
                <c:pt idx="204">
                  <c:v>20293</c:v>
                </c:pt>
                <c:pt idx="205">
                  <c:v>20293</c:v>
                </c:pt>
                <c:pt idx="206">
                  <c:v>20293</c:v>
                </c:pt>
                <c:pt idx="207">
                  <c:v>20293</c:v>
                </c:pt>
                <c:pt idx="208">
                  <c:v>20293</c:v>
                </c:pt>
                <c:pt idx="209">
                  <c:v>20293</c:v>
                </c:pt>
                <c:pt idx="210">
                  <c:v>20293</c:v>
                </c:pt>
                <c:pt idx="211">
                  <c:v>20293</c:v>
                </c:pt>
                <c:pt idx="212">
                  <c:v>20293</c:v>
                </c:pt>
                <c:pt idx="213">
                  <c:v>20958</c:v>
                </c:pt>
                <c:pt idx="214">
                  <c:v>20958</c:v>
                </c:pt>
                <c:pt idx="215">
                  <c:v>20958</c:v>
                </c:pt>
                <c:pt idx="216">
                  <c:v>20958</c:v>
                </c:pt>
                <c:pt idx="217">
                  <c:v>20958</c:v>
                </c:pt>
                <c:pt idx="218">
                  <c:v>20958</c:v>
                </c:pt>
                <c:pt idx="219">
                  <c:v>20958</c:v>
                </c:pt>
                <c:pt idx="220">
                  <c:v>20958</c:v>
                </c:pt>
                <c:pt idx="221">
                  <c:v>20958</c:v>
                </c:pt>
                <c:pt idx="222">
                  <c:v>20958</c:v>
                </c:pt>
                <c:pt idx="223">
                  <c:v>22809</c:v>
                </c:pt>
                <c:pt idx="224">
                  <c:v>22809</c:v>
                </c:pt>
                <c:pt idx="225">
                  <c:v>22809</c:v>
                </c:pt>
                <c:pt idx="226">
                  <c:v>22809</c:v>
                </c:pt>
                <c:pt idx="227">
                  <c:v>22809</c:v>
                </c:pt>
                <c:pt idx="228">
                  <c:v>22809</c:v>
                </c:pt>
                <c:pt idx="229">
                  <c:v>22809</c:v>
                </c:pt>
                <c:pt idx="230">
                  <c:v>22809</c:v>
                </c:pt>
                <c:pt idx="231">
                  <c:v>22809</c:v>
                </c:pt>
                <c:pt idx="232">
                  <c:v>22809</c:v>
                </c:pt>
                <c:pt idx="233">
                  <c:v>23170</c:v>
                </c:pt>
                <c:pt idx="234">
                  <c:v>23170</c:v>
                </c:pt>
                <c:pt idx="235">
                  <c:v>23170</c:v>
                </c:pt>
                <c:pt idx="236">
                  <c:v>23170</c:v>
                </c:pt>
                <c:pt idx="237">
                  <c:v>23170</c:v>
                </c:pt>
                <c:pt idx="238">
                  <c:v>23170</c:v>
                </c:pt>
                <c:pt idx="239">
                  <c:v>23101</c:v>
                </c:pt>
                <c:pt idx="240">
                  <c:v>23076</c:v>
                </c:pt>
                <c:pt idx="241">
                  <c:v>23076</c:v>
                </c:pt>
                <c:pt idx="242">
                  <c:v>23076</c:v>
                </c:pt>
                <c:pt idx="243">
                  <c:v>23076</c:v>
                </c:pt>
                <c:pt idx="244">
                  <c:v>23076</c:v>
                </c:pt>
                <c:pt idx="245">
                  <c:v>23076</c:v>
                </c:pt>
                <c:pt idx="246">
                  <c:v>23037</c:v>
                </c:pt>
                <c:pt idx="247">
                  <c:v>23037</c:v>
                </c:pt>
                <c:pt idx="248">
                  <c:v>23037</c:v>
                </c:pt>
                <c:pt idx="249">
                  <c:v>23037</c:v>
                </c:pt>
                <c:pt idx="250">
                  <c:v>23037</c:v>
                </c:pt>
                <c:pt idx="251">
                  <c:v>23037</c:v>
                </c:pt>
                <c:pt idx="252">
                  <c:v>23037</c:v>
                </c:pt>
                <c:pt idx="253">
                  <c:v>23037</c:v>
                </c:pt>
                <c:pt idx="254">
                  <c:v>23037</c:v>
                </c:pt>
                <c:pt idx="255">
                  <c:v>23037</c:v>
                </c:pt>
                <c:pt idx="256">
                  <c:v>23037</c:v>
                </c:pt>
                <c:pt idx="257">
                  <c:v>23037</c:v>
                </c:pt>
                <c:pt idx="258">
                  <c:v>23037</c:v>
                </c:pt>
                <c:pt idx="259">
                  <c:v>23037</c:v>
                </c:pt>
                <c:pt idx="260">
                  <c:v>23037</c:v>
                </c:pt>
                <c:pt idx="261">
                  <c:v>23037</c:v>
                </c:pt>
                <c:pt idx="262">
                  <c:v>23037</c:v>
                </c:pt>
                <c:pt idx="263">
                  <c:v>23094</c:v>
                </c:pt>
                <c:pt idx="264">
                  <c:v>23094</c:v>
                </c:pt>
                <c:pt idx="265">
                  <c:v>22478</c:v>
                </c:pt>
                <c:pt idx="266">
                  <c:v>22478</c:v>
                </c:pt>
                <c:pt idx="267">
                  <c:v>21983</c:v>
                </c:pt>
                <c:pt idx="268">
                  <c:v>21537</c:v>
                </c:pt>
                <c:pt idx="269">
                  <c:v>20387</c:v>
                </c:pt>
                <c:pt idx="270">
                  <c:v>20053</c:v>
                </c:pt>
                <c:pt idx="271">
                  <c:v>20053</c:v>
                </c:pt>
                <c:pt idx="272">
                  <c:v>20053</c:v>
                </c:pt>
                <c:pt idx="273">
                  <c:v>20053</c:v>
                </c:pt>
                <c:pt idx="274">
                  <c:v>19767</c:v>
                </c:pt>
                <c:pt idx="275">
                  <c:v>19590</c:v>
                </c:pt>
                <c:pt idx="276">
                  <c:v>19213</c:v>
                </c:pt>
                <c:pt idx="277">
                  <c:v>19213</c:v>
                </c:pt>
                <c:pt idx="278">
                  <c:v>19213</c:v>
                </c:pt>
                <c:pt idx="279">
                  <c:v>19213</c:v>
                </c:pt>
                <c:pt idx="280">
                  <c:v>19213</c:v>
                </c:pt>
                <c:pt idx="281">
                  <c:v>19213</c:v>
                </c:pt>
                <c:pt idx="282">
                  <c:v>19213</c:v>
                </c:pt>
                <c:pt idx="283">
                  <c:v>19213</c:v>
                </c:pt>
                <c:pt idx="284">
                  <c:v>19213</c:v>
                </c:pt>
                <c:pt idx="285">
                  <c:v>19213</c:v>
                </c:pt>
                <c:pt idx="286">
                  <c:v>19213</c:v>
                </c:pt>
                <c:pt idx="287">
                  <c:v>19213</c:v>
                </c:pt>
                <c:pt idx="288">
                  <c:v>19213</c:v>
                </c:pt>
                <c:pt idx="289">
                  <c:v>19213</c:v>
                </c:pt>
                <c:pt idx="290">
                  <c:v>19213</c:v>
                </c:pt>
                <c:pt idx="291">
                  <c:v>19213</c:v>
                </c:pt>
                <c:pt idx="292">
                  <c:v>19213</c:v>
                </c:pt>
                <c:pt idx="293">
                  <c:v>19375</c:v>
                </c:pt>
                <c:pt idx="294">
                  <c:v>19375</c:v>
                </c:pt>
                <c:pt idx="295">
                  <c:v>19375</c:v>
                </c:pt>
                <c:pt idx="296">
                  <c:v>19375</c:v>
                </c:pt>
                <c:pt idx="297">
                  <c:v>19375</c:v>
                </c:pt>
                <c:pt idx="298">
                  <c:v>19375</c:v>
                </c:pt>
                <c:pt idx="299">
                  <c:v>19375</c:v>
                </c:pt>
                <c:pt idx="300">
                  <c:v>19375</c:v>
                </c:pt>
                <c:pt idx="301">
                  <c:v>19375</c:v>
                </c:pt>
                <c:pt idx="302">
                  <c:v>19375</c:v>
                </c:pt>
                <c:pt idx="303">
                  <c:v>19378</c:v>
                </c:pt>
                <c:pt idx="304">
                  <c:v>19378</c:v>
                </c:pt>
                <c:pt idx="305">
                  <c:v>19378</c:v>
                </c:pt>
                <c:pt idx="306">
                  <c:v>19378</c:v>
                </c:pt>
                <c:pt idx="307">
                  <c:v>19378</c:v>
                </c:pt>
                <c:pt idx="308">
                  <c:v>19378</c:v>
                </c:pt>
                <c:pt idx="309">
                  <c:v>19378</c:v>
                </c:pt>
                <c:pt idx="310">
                  <c:v>19378</c:v>
                </c:pt>
                <c:pt idx="311">
                  <c:v>19378</c:v>
                </c:pt>
                <c:pt idx="312">
                  <c:v>19378</c:v>
                </c:pt>
                <c:pt idx="313">
                  <c:v>19427</c:v>
                </c:pt>
                <c:pt idx="314">
                  <c:v>19304</c:v>
                </c:pt>
                <c:pt idx="315">
                  <c:v>19304</c:v>
                </c:pt>
                <c:pt idx="316">
                  <c:v>19304</c:v>
                </c:pt>
                <c:pt idx="317">
                  <c:v>19304</c:v>
                </c:pt>
                <c:pt idx="318">
                  <c:v>19304</c:v>
                </c:pt>
                <c:pt idx="319">
                  <c:v>19304</c:v>
                </c:pt>
                <c:pt idx="320">
                  <c:v>19304</c:v>
                </c:pt>
                <c:pt idx="321">
                  <c:v>19281</c:v>
                </c:pt>
                <c:pt idx="322">
                  <c:v>19262</c:v>
                </c:pt>
                <c:pt idx="323">
                  <c:v>19262</c:v>
                </c:pt>
                <c:pt idx="324">
                  <c:v>19262</c:v>
                </c:pt>
                <c:pt idx="325">
                  <c:v>19262</c:v>
                </c:pt>
                <c:pt idx="326">
                  <c:v>19262</c:v>
                </c:pt>
                <c:pt idx="327">
                  <c:v>19262</c:v>
                </c:pt>
                <c:pt idx="328">
                  <c:v>19262</c:v>
                </c:pt>
                <c:pt idx="329">
                  <c:v>19262</c:v>
                </c:pt>
                <c:pt idx="330">
                  <c:v>19262</c:v>
                </c:pt>
                <c:pt idx="331">
                  <c:v>19262</c:v>
                </c:pt>
                <c:pt idx="332">
                  <c:v>19262</c:v>
                </c:pt>
                <c:pt idx="333">
                  <c:v>19913</c:v>
                </c:pt>
                <c:pt idx="334">
                  <c:v>19913</c:v>
                </c:pt>
                <c:pt idx="335">
                  <c:v>19913</c:v>
                </c:pt>
                <c:pt idx="336">
                  <c:v>19913</c:v>
                </c:pt>
                <c:pt idx="337">
                  <c:v>19913</c:v>
                </c:pt>
                <c:pt idx="338">
                  <c:v>19913</c:v>
                </c:pt>
                <c:pt idx="339">
                  <c:v>19913</c:v>
                </c:pt>
                <c:pt idx="340">
                  <c:v>19913</c:v>
                </c:pt>
                <c:pt idx="341">
                  <c:v>19913</c:v>
                </c:pt>
                <c:pt idx="342">
                  <c:v>19913</c:v>
                </c:pt>
                <c:pt idx="343">
                  <c:v>21565</c:v>
                </c:pt>
                <c:pt idx="344">
                  <c:v>21565</c:v>
                </c:pt>
                <c:pt idx="345">
                  <c:v>21565</c:v>
                </c:pt>
                <c:pt idx="346">
                  <c:v>21565</c:v>
                </c:pt>
                <c:pt idx="347">
                  <c:v>21565</c:v>
                </c:pt>
                <c:pt idx="348">
                  <c:v>21565</c:v>
                </c:pt>
                <c:pt idx="349">
                  <c:v>21565</c:v>
                </c:pt>
                <c:pt idx="350">
                  <c:v>21565</c:v>
                </c:pt>
                <c:pt idx="351">
                  <c:v>21565</c:v>
                </c:pt>
                <c:pt idx="352">
                  <c:v>21565</c:v>
                </c:pt>
                <c:pt idx="353">
                  <c:v>23572</c:v>
                </c:pt>
                <c:pt idx="354">
                  <c:v>23572</c:v>
                </c:pt>
                <c:pt idx="355">
                  <c:v>23572</c:v>
                </c:pt>
                <c:pt idx="356">
                  <c:v>23572</c:v>
                </c:pt>
                <c:pt idx="357">
                  <c:v>23572</c:v>
                </c:pt>
                <c:pt idx="358">
                  <c:v>23572</c:v>
                </c:pt>
                <c:pt idx="359">
                  <c:v>23572</c:v>
                </c:pt>
                <c:pt idx="360">
                  <c:v>23572</c:v>
                </c:pt>
                <c:pt idx="361">
                  <c:v>23572</c:v>
                </c:pt>
                <c:pt idx="362">
                  <c:v>23572</c:v>
                </c:pt>
                <c:pt idx="363">
                  <c:v>23635</c:v>
                </c:pt>
                <c:pt idx="364">
                  <c:v>23635</c:v>
                </c:pt>
                <c:pt idx="365">
                  <c:v>23635</c:v>
                </c:pt>
                <c:pt idx="366">
                  <c:v>23635</c:v>
                </c:pt>
                <c:pt idx="367">
                  <c:v>23635</c:v>
                </c:pt>
                <c:pt idx="368">
                  <c:v>23635</c:v>
                </c:pt>
                <c:pt idx="369">
                  <c:v>23635</c:v>
                </c:pt>
                <c:pt idx="370">
                  <c:v>23635</c:v>
                </c:pt>
                <c:pt idx="371">
                  <c:v>23635</c:v>
                </c:pt>
                <c:pt idx="372">
                  <c:v>23635</c:v>
                </c:pt>
                <c:pt idx="373">
                  <c:v>23646</c:v>
                </c:pt>
                <c:pt idx="374">
                  <c:v>23626</c:v>
                </c:pt>
                <c:pt idx="375">
                  <c:v>23626</c:v>
                </c:pt>
                <c:pt idx="376">
                  <c:v>23626</c:v>
                </c:pt>
                <c:pt idx="377">
                  <c:v>23626</c:v>
                </c:pt>
                <c:pt idx="378">
                  <c:v>23626</c:v>
                </c:pt>
                <c:pt idx="379">
                  <c:v>23626</c:v>
                </c:pt>
                <c:pt idx="380">
                  <c:v>23626</c:v>
                </c:pt>
                <c:pt idx="381">
                  <c:v>23626</c:v>
                </c:pt>
                <c:pt idx="382">
                  <c:v>23626</c:v>
                </c:pt>
                <c:pt idx="383">
                  <c:v>23626</c:v>
                </c:pt>
                <c:pt idx="384">
                  <c:v>23626</c:v>
                </c:pt>
                <c:pt idx="385">
                  <c:v>23626</c:v>
                </c:pt>
                <c:pt idx="386">
                  <c:v>23626</c:v>
                </c:pt>
                <c:pt idx="387">
                  <c:v>23626</c:v>
                </c:pt>
                <c:pt idx="388">
                  <c:v>23626</c:v>
                </c:pt>
                <c:pt idx="389">
                  <c:v>23626</c:v>
                </c:pt>
                <c:pt idx="390">
                  <c:v>23626</c:v>
                </c:pt>
                <c:pt idx="391">
                  <c:v>23626</c:v>
                </c:pt>
                <c:pt idx="392">
                  <c:v>23626</c:v>
                </c:pt>
                <c:pt idx="393">
                  <c:v>23808</c:v>
                </c:pt>
                <c:pt idx="394">
                  <c:v>23808</c:v>
                </c:pt>
                <c:pt idx="395">
                  <c:v>23808</c:v>
                </c:pt>
                <c:pt idx="396">
                  <c:v>23808</c:v>
                </c:pt>
                <c:pt idx="397">
                  <c:v>23740</c:v>
                </c:pt>
                <c:pt idx="398">
                  <c:v>23740</c:v>
                </c:pt>
                <c:pt idx="399">
                  <c:v>23740</c:v>
                </c:pt>
                <c:pt idx="400">
                  <c:v>23004</c:v>
                </c:pt>
                <c:pt idx="401">
                  <c:v>22112</c:v>
                </c:pt>
                <c:pt idx="402">
                  <c:v>20021</c:v>
                </c:pt>
                <c:pt idx="403">
                  <c:v>19784</c:v>
                </c:pt>
                <c:pt idx="404">
                  <c:v>19266</c:v>
                </c:pt>
                <c:pt idx="405">
                  <c:v>19266</c:v>
                </c:pt>
                <c:pt idx="406">
                  <c:v>19266</c:v>
                </c:pt>
                <c:pt idx="407">
                  <c:v>19266</c:v>
                </c:pt>
                <c:pt idx="408">
                  <c:v>19266</c:v>
                </c:pt>
                <c:pt idx="409">
                  <c:v>19266</c:v>
                </c:pt>
                <c:pt idx="410">
                  <c:v>19263</c:v>
                </c:pt>
                <c:pt idx="411">
                  <c:v>19263</c:v>
                </c:pt>
                <c:pt idx="412">
                  <c:v>19263</c:v>
                </c:pt>
                <c:pt idx="413">
                  <c:v>19263</c:v>
                </c:pt>
                <c:pt idx="414">
                  <c:v>19263</c:v>
                </c:pt>
                <c:pt idx="415">
                  <c:v>19263</c:v>
                </c:pt>
                <c:pt idx="416">
                  <c:v>19263</c:v>
                </c:pt>
                <c:pt idx="417">
                  <c:v>19109</c:v>
                </c:pt>
                <c:pt idx="418">
                  <c:v>19109</c:v>
                </c:pt>
                <c:pt idx="419">
                  <c:v>19034</c:v>
                </c:pt>
                <c:pt idx="420">
                  <c:v>18971</c:v>
                </c:pt>
                <c:pt idx="421">
                  <c:v>18971</c:v>
                </c:pt>
                <c:pt idx="422">
                  <c:v>18971</c:v>
                </c:pt>
                <c:pt idx="423">
                  <c:v>18971</c:v>
                </c:pt>
                <c:pt idx="424">
                  <c:v>18971</c:v>
                </c:pt>
                <c:pt idx="425">
                  <c:v>18971</c:v>
                </c:pt>
                <c:pt idx="426">
                  <c:v>18971</c:v>
                </c:pt>
                <c:pt idx="427">
                  <c:v>18971</c:v>
                </c:pt>
                <c:pt idx="428">
                  <c:v>18971</c:v>
                </c:pt>
                <c:pt idx="429">
                  <c:v>18971</c:v>
                </c:pt>
                <c:pt idx="430">
                  <c:v>18971</c:v>
                </c:pt>
                <c:pt idx="431">
                  <c:v>18971</c:v>
                </c:pt>
                <c:pt idx="432">
                  <c:v>18971</c:v>
                </c:pt>
                <c:pt idx="433">
                  <c:v>19020</c:v>
                </c:pt>
                <c:pt idx="434">
                  <c:v>19020</c:v>
                </c:pt>
                <c:pt idx="435">
                  <c:v>19020</c:v>
                </c:pt>
                <c:pt idx="436">
                  <c:v>19020</c:v>
                </c:pt>
                <c:pt idx="437">
                  <c:v>19020</c:v>
                </c:pt>
                <c:pt idx="438">
                  <c:v>19020</c:v>
                </c:pt>
                <c:pt idx="439">
                  <c:v>18589</c:v>
                </c:pt>
                <c:pt idx="440">
                  <c:v>18334</c:v>
                </c:pt>
                <c:pt idx="441">
                  <c:v>18334</c:v>
                </c:pt>
                <c:pt idx="442">
                  <c:v>18334</c:v>
                </c:pt>
                <c:pt idx="443">
                  <c:v>18334</c:v>
                </c:pt>
                <c:pt idx="444">
                  <c:v>18334</c:v>
                </c:pt>
                <c:pt idx="445">
                  <c:v>18334</c:v>
                </c:pt>
                <c:pt idx="446">
                  <c:v>18334</c:v>
                </c:pt>
                <c:pt idx="447">
                  <c:v>18334</c:v>
                </c:pt>
                <c:pt idx="448">
                  <c:v>18334</c:v>
                </c:pt>
                <c:pt idx="449">
                  <c:v>18334</c:v>
                </c:pt>
                <c:pt idx="450">
                  <c:v>18334</c:v>
                </c:pt>
                <c:pt idx="451">
                  <c:v>18334</c:v>
                </c:pt>
                <c:pt idx="452">
                  <c:v>18334</c:v>
                </c:pt>
                <c:pt idx="453">
                  <c:v>21552</c:v>
                </c:pt>
                <c:pt idx="454">
                  <c:v>21552</c:v>
                </c:pt>
                <c:pt idx="455">
                  <c:v>21552</c:v>
                </c:pt>
                <c:pt idx="456">
                  <c:v>21552</c:v>
                </c:pt>
                <c:pt idx="457">
                  <c:v>21552</c:v>
                </c:pt>
                <c:pt idx="458">
                  <c:v>21552</c:v>
                </c:pt>
                <c:pt idx="459">
                  <c:v>21552</c:v>
                </c:pt>
                <c:pt idx="460">
                  <c:v>21552</c:v>
                </c:pt>
                <c:pt idx="461">
                  <c:v>21552</c:v>
                </c:pt>
                <c:pt idx="462">
                  <c:v>21552</c:v>
                </c:pt>
                <c:pt idx="463">
                  <c:v>23056</c:v>
                </c:pt>
                <c:pt idx="464">
                  <c:v>22938</c:v>
                </c:pt>
                <c:pt idx="465">
                  <c:v>22938</c:v>
                </c:pt>
                <c:pt idx="466">
                  <c:v>22938</c:v>
                </c:pt>
                <c:pt idx="467">
                  <c:v>22938</c:v>
                </c:pt>
                <c:pt idx="468">
                  <c:v>22938</c:v>
                </c:pt>
                <c:pt idx="469">
                  <c:v>22938</c:v>
                </c:pt>
                <c:pt idx="470">
                  <c:v>22938</c:v>
                </c:pt>
                <c:pt idx="471">
                  <c:v>22938</c:v>
                </c:pt>
                <c:pt idx="472">
                  <c:v>22938</c:v>
                </c:pt>
                <c:pt idx="473">
                  <c:v>22938</c:v>
                </c:pt>
                <c:pt idx="474">
                  <c:v>22938</c:v>
                </c:pt>
                <c:pt idx="475">
                  <c:v>22938</c:v>
                </c:pt>
                <c:pt idx="476">
                  <c:v>22938</c:v>
                </c:pt>
                <c:pt idx="477">
                  <c:v>22749</c:v>
                </c:pt>
                <c:pt idx="478">
                  <c:v>22749</c:v>
                </c:pt>
                <c:pt idx="479">
                  <c:v>22697</c:v>
                </c:pt>
                <c:pt idx="480">
                  <c:v>22697</c:v>
                </c:pt>
                <c:pt idx="481">
                  <c:v>22697</c:v>
                </c:pt>
                <c:pt idx="482">
                  <c:v>22697</c:v>
                </c:pt>
                <c:pt idx="483">
                  <c:v>22697</c:v>
                </c:pt>
                <c:pt idx="484">
                  <c:v>22697</c:v>
                </c:pt>
                <c:pt idx="485">
                  <c:v>22393</c:v>
                </c:pt>
                <c:pt idx="486">
                  <c:v>22393</c:v>
                </c:pt>
                <c:pt idx="487">
                  <c:v>22393</c:v>
                </c:pt>
                <c:pt idx="488">
                  <c:v>22393</c:v>
                </c:pt>
                <c:pt idx="489">
                  <c:v>22393</c:v>
                </c:pt>
                <c:pt idx="490">
                  <c:v>22393</c:v>
                </c:pt>
                <c:pt idx="491">
                  <c:v>22393</c:v>
                </c:pt>
                <c:pt idx="492">
                  <c:v>22393</c:v>
                </c:pt>
                <c:pt idx="493">
                  <c:v>22393</c:v>
                </c:pt>
                <c:pt idx="494">
                  <c:v>22064</c:v>
                </c:pt>
                <c:pt idx="495">
                  <c:v>22064</c:v>
                </c:pt>
                <c:pt idx="496">
                  <c:v>22064</c:v>
                </c:pt>
                <c:pt idx="497">
                  <c:v>22064</c:v>
                </c:pt>
                <c:pt idx="498">
                  <c:v>22064</c:v>
                </c:pt>
                <c:pt idx="499">
                  <c:v>22064</c:v>
                </c:pt>
                <c:pt idx="500">
                  <c:v>22064</c:v>
                </c:pt>
                <c:pt idx="501">
                  <c:v>22064</c:v>
                </c:pt>
                <c:pt idx="502">
                  <c:v>22064</c:v>
                </c:pt>
                <c:pt idx="503">
                  <c:v>22064</c:v>
                </c:pt>
                <c:pt idx="504">
                  <c:v>22064</c:v>
                </c:pt>
                <c:pt idx="505">
                  <c:v>22064</c:v>
                </c:pt>
                <c:pt idx="506">
                  <c:v>22064</c:v>
                </c:pt>
                <c:pt idx="507">
                  <c:v>22064</c:v>
                </c:pt>
                <c:pt idx="508">
                  <c:v>22064</c:v>
                </c:pt>
                <c:pt idx="509">
                  <c:v>22064</c:v>
                </c:pt>
                <c:pt idx="510">
                  <c:v>22064</c:v>
                </c:pt>
                <c:pt idx="511">
                  <c:v>22064</c:v>
                </c:pt>
                <c:pt idx="512">
                  <c:v>22064</c:v>
                </c:pt>
                <c:pt idx="513">
                  <c:v>22138</c:v>
                </c:pt>
                <c:pt idx="514">
                  <c:v>22138</c:v>
                </c:pt>
                <c:pt idx="515">
                  <c:v>22138</c:v>
                </c:pt>
                <c:pt idx="516">
                  <c:v>22138</c:v>
                </c:pt>
                <c:pt idx="517">
                  <c:v>22138</c:v>
                </c:pt>
                <c:pt idx="518">
                  <c:v>22138</c:v>
                </c:pt>
                <c:pt idx="519">
                  <c:v>22138</c:v>
                </c:pt>
                <c:pt idx="520">
                  <c:v>22138</c:v>
                </c:pt>
                <c:pt idx="521">
                  <c:v>22138</c:v>
                </c:pt>
                <c:pt idx="522">
                  <c:v>22088</c:v>
                </c:pt>
                <c:pt idx="523">
                  <c:v>22088</c:v>
                </c:pt>
                <c:pt idx="524">
                  <c:v>21564</c:v>
                </c:pt>
                <c:pt idx="525">
                  <c:v>21564</c:v>
                </c:pt>
                <c:pt idx="526">
                  <c:v>21564</c:v>
                </c:pt>
                <c:pt idx="527">
                  <c:v>21564</c:v>
                </c:pt>
                <c:pt idx="528">
                  <c:v>21564</c:v>
                </c:pt>
                <c:pt idx="529">
                  <c:v>21564</c:v>
                </c:pt>
                <c:pt idx="530">
                  <c:v>21564</c:v>
                </c:pt>
                <c:pt idx="531">
                  <c:v>21564</c:v>
                </c:pt>
                <c:pt idx="532">
                  <c:v>21564</c:v>
                </c:pt>
                <c:pt idx="533">
                  <c:v>21564</c:v>
                </c:pt>
                <c:pt idx="534">
                  <c:v>21564</c:v>
                </c:pt>
                <c:pt idx="535">
                  <c:v>21564</c:v>
                </c:pt>
                <c:pt idx="536">
                  <c:v>21564</c:v>
                </c:pt>
                <c:pt idx="537">
                  <c:v>21564</c:v>
                </c:pt>
                <c:pt idx="538">
                  <c:v>21564</c:v>
                </c:pt>
                <c:pt idx="539">
                  <c:v>21564</c:v>
                </c:pt>
                <c:pt idx="540">
                  <c:v>21564</c:v>
                </c:pt>
                <c:pt idx="541">
                  <c:v>21564</c:v>
                </c:pt>
                <c:pt idx="542">
                  <c:v>21564</c:v>
                </c:pt>
                <c:pt idx="543">
                  <c:v>22725</c:v>
                </c:pt>
                <c:pt idx="544">
                  <c:v>22725</c:v>
                </c:pt>
                <c:pt idx="545">
                  <c:v>22725</c:v>
                </c:pt>
                <c:pt idx="546">
                  <c:v>22725</c:v>
                </c:pt>
                <c:pt idx="547">
                  <c:v>22700</c:v>
                </c:pt>
                <c:pt idx="548">
                  <c:v>22700</c:v>
                </c:pt>
                <c:pt idx="549">
                  <c:v>22700</c:v>
                </c:pt>
                <c:pt idx="550">
                  <c:v>22700</c:v>
                </c:pt>
                <c:pt idx="551">
                  <c:v>22700</c:v>
                </c:pt>
                <c:pt idx="552">
                  <c:v>22700</c:v>
                </c:pt>
                <c:pt idx="553">
                  <c:v>22700</c:v>
                </c:pt>
                <c:pt idx="554">
                  <c:v>22556</c:v>
                </c:pt>
                <c:pt idx="555">
                  <c:v>22556</c:v>
                </c:pt>
                <c:pt idx="556">
                  <c:v>22556</c:v>
                </c:pt>
                <c:pt idx="557">
                  <c:v>22556</c:v>
                </c:pt>
                <c:pt idx="558">
                  <c:v>22556</c:v>
                </c:pt>
                <c:pt idx="559">
                  <c:v>22556</c:v>
                </c:pt>
                <c:pt idx="560">
                  <c:v>22556</c:v>
                </c:pt>
                <c:pt idx="561">
                  <c:v>22556</c:v>
                </c:pt>
                <c:pt idx="562">
                  <c:v>22556</c:v>
                </c:pt>
                <c:pt idx="563">
                  <c:v>22556</c:v>
                </c:pt>
                <c:pt idx="564">
                  <c:v>22556</c:v>
                </c:pt>
                <c:pt idx="565">
                  <c:v>22556</c:v>
                </c:pt>
                <c:pt idx="566">
                  <c:v>22556</c:v>
                </c:pt>
                <c:pt idx="567">
                  <c:v>22556</c:v>
                </c:pt>
                <c:pt idx="568">
                  <c:v>22556</c:v>
                </c:pt>
                <c:pt idx="569">
                  <c:v>22556</c:v>
                </c:pt>
                <c:pt idx="570">
                  <c:v>22556</c:v>
                </c:pt>
                <c:pt idx="571">
                  <c:v>22556</c:v>
                </c:pt>
                <c:pt idx="572">
                  <c:v>22556</c:v>
                </c:pt>
                <c:pt idx="573">
                  <c:v>22562</c:v>
                </c:pt>
                <c:pt idx="574">
                  <c:v>22562</c:v>
                </c:pt>
                <c:pt idx="575">
                  <c:v>22562</c:v>
                </c:pt>
                <c:pt idx="576">
                  <c:v>22562</c:v>
                </c:pt>
                <c:pt idx="577">
                  <c:v>22542</c:v>
                </c:pt>
                <c:pt idx="578">
                  <c:v>22450</c:v>
                </c:pt>
                <c:pt idx="579">
                  <c:v>22450</c:v>
                </c:pt>
                <c:pt idx="580">
                  <c:v>21136</c:v>
                </c:pt>
                <c:pt idx="581">
                  <c:v>19764</c:v>
                </c:pt>
                <c:pt idx="582">
                  <c:v>18886</c:v>
                </c:pt>
                <c:pt idx="583">
                  <c:v>18886</c:v>
                </c:pt>
                <c:pt idx="584">
                  <c:v>18886</c:v>
                </c:pt>
                <c:pt idx="585">
                  <c:v>18886</c:v>
                </c:pt>
                <c:pt idx="586">
                  <c:v>18886</c:v>
                </c:pt>
                <c:pt idx="587">
                  <c:v>18886</c:v>
                </c:pt>
                <c:pt idx="588">
                  <c:v>18886</c:v>
                </c:pt>
                <c:pt idx="589">
                  <c:v>18886</c:v>
                </c:pt>
                <c:pt idx="590">
                  <c:v>18886</c:v>
                </c:pt>
                <c:pt idx="591">
                  <c:v>18886</c:v>
                </c:pt>
                <c:pt idx="592">
                  <c:v>18886</c:v>
                </c:pt>
                <c:pt idx="593">
                  <c:v>18982</c:v>
                </c:pt>
                <c:pt idx="594">
                  <c:v>18982</c:v>
                </c:pt>
                <c:pt idx="595">
                  <c:v>18982</c:v>
                </c:pt>
                <c:pt idx="596">
                  <c:v>18982</c:v>
                </c:pt>
                <c:pt idx="597">
                  <c:v>18982</c:v>
                </c:pt>
                <c:pt idx="598">
                  <c:v>18982</c:v>
                </c:pt>
                <c:pt idx="599">
                  <c:v>18982</c:v>
                </c:pt>
                <c:pt idx="600">
                  <c:v>18853</c:v>
                </c:pt>
                <c:pt idx="601">
                  <c:v>18853</c:v>
                </c:pt>
                <c:pt idx="602">
                  <c:v>18853</c:v>
                </c:pt>
                <c:pt idx="603">
                  <c:v>18853</c:v>
                </c:pt>
                <c:pt idx="604">
                  <c:v>18853</c:v>
                </c:pt>
                <c:pt idx="605">
                  <c:v>18853</c:v>
                </c:pt>
                <c:pt idx="606">
                  <c:v>18853</c:v>
                </c:pt>
                <c:pt idx="607">
                  <c:v>18780</c:v>
                </c:pt>
                <c:pt idx="608">
                  <c:v>18658</c:v>
                </c:pt>
                <c:pt idx="609">
                  <c:v>18658</c:v>
                </c:pt>
                <c:pt idx="610">
                  <c:v>18658</c:v>
                </c:pt>
                <c:pt idx="611">
                  <c:v>18658</c:v>
                </c:pt>
                <c:pt idx="612">
                  <c:v>18658</c:v>
                </c:pt>
                <c:pt idx="613">
                  <c:v>18658</c:v>
                </c:pt>
                <c:pt idx="614">
                  <c:v>18658</c:v>
                </c:pt>
                <c:pt idx="615">
                  <c:v>18658</c:v>
                </c:pt>
                <c:pt idx="616">
                  <c:v>18658</c:v>
                </c:pt>
                <c:pt idx="617">
                  <c:v>18658</c:v>
                </c:pt>
                <c:pt idx="618">
                  <c:v>18658</c:v>
                </c:pt>
                <c:pt idx="619">
                  <c:v>18658</c:v>
                </c:pt>
                <c:pt idx="620">
                  <c:v>18658</c:v>
                </c:pt>
                <c:pt idx="621">
                  <c:v>18658</c:v>
                </c:pt>
                <c:pt idx="622">
                  <c:v>18658</c:v>
                </c:pt>
                <c:pt idx="623">
                  <c:v>18704</c:v>
                </c:pt>
                <c:pt idx="624">
                  <c:v>18704</c:v>
                </c:pt>
                <c:pt idx="625">
                  <c:v>18704</c:v>
                </c:pt>
                <c:pt idx="626">
                  <c:v>18704</c:v>
                </c:pt>
                <c:pt idx="627">
                  <c:v>18704</c:v>
                </c:pt>
                <c:pt idx="628">
                  <c:v>18704</c:v>
                </c:pt>
                <c:pt idx="629">
                  <c:v>18503</c:v>
                </c:pt>
                <c:pt idx="630">
                  <c:v>18497</c:v>
                </c:pt>
                <c:pt idx="631">
                  <c:v>18497</c:v>
                </c:pt>
                <c:pt idx="632">
                  <c:v>18497</c:v>
                </c:pt>
                <c:pt idx="633">
                  <c:v>18497</c:v>
                </c:pt>
                <c:pt idx="634">
                  <c:v>18497</c:v>
                </c:pt>
                <c:pt idx="635">
                  <c:v>18497</c:v>
                </c:pt>
                <c:pt idx="636">
                  <c:v>18497</c:v>
                </c:pt>
                <c:pt idx="637">
                  <c:v>18497</c:v>
                </c:pt>
                <c:pt idx="638">
                  <c:v>18497</c:v>
                </c:pt>
                <c:pt idx="639">
                  <c:v>18497</c:v>
                </c:pt>
                <c:pt idx="640">
                  <c:v>18497</c:v>
                </c:pt>
                <c:pt idx="641">
                  <c:v>18497</c:v>
                </c:pt>
                <c:pt idx="642">
                  <c:v>18497</c:v>
                </c:pt>
                <c:pt idx="643">
                  <c:v>18531</c:v>
                </c:pt>
                <c:pt idx="644">
                  <c:v>18531</c:v>
                </c:pt>
                <c:pt idx="645">
                  <c:v>18531</c:v>
                </c:pt>
                <c:pt idx="646">
                  <c:v>18531</c:v>
                </c:pt>
                <c:pt idx="647">
                  <c:v>18531</c:v>
                </c:pt>
                <c:pt idx="648">
                  <c:v>18531</c:v>
                </c:pt>
                <c:pt idx="649">
                  <c:v>18531</c:v>
                </c:pt>
                <c:pt idx="650">
                  <c:v>18531</c:v>
                </c:pt>
                <c:pt idx="651">
                  <c:v>18531</c:v>
                </c:pt>
                <c:pt idx="652">
                  <c:v>18531</c:v>
                </c:pt>
                <c:pt idx="653">
                  <c:v>21038</c:v>
                </c:pt>
                <c:pt idx="654">
                  <c:v>21038</c:v>
                </c:pt>
                <c:pt idx="655">
                  <c:v>21038</c:v>
                </c:pt>
                <c:pt idx="656">
                  <c:v>21038</c:v>
                </c:pt>
                <c:pt idx="657">
                  <c:v>21038</c:v>
                </c:pt>
                <c:pt idx="658">
                  <c:v>21038</c:v>
                </c:pt>
                <c:pt idx="659">
                  <c:v>21038</c:v>
                </c:pt>
                <c:pt idx="660">
                  <c:v>21038</c:v>
                </c:pt>
                <c:pt idx="661">
                  <c:v>21038</c:v>
                </c:pt>
                <c:pt idx="662">
                  <c:v>21038</c:v>
                </c:pt>
                <c:pt idx="663">
                  <c:v>21041</c:v>
                </c:pt>
                <c:pt idx="664">
                  <c:v>21041</c:v>
                </c:pt>
                <c:pt idx="665">
                  <c:v>21041</c:v>
                </c:pt>
                <c:pt idx="666">
                  <c:v>21041</c:v>
                </c:pt>
                <c:pt idx="667">
                  <c:v>20998</c:v>
                </c:pt>
                <c:pt idx="668">
                  <c:v>20998</c:v>
                </c:pt>
                <c:pt idx="669">
                  <c:v>20998</c:v>
                </c:pt>
                <c:pt idx="670">
                  <c:v>20998</c:v>
                </c:pt>
                <c:pt idx="671">
                  <c:v>20998</c:v>
                </c:pt>
                <c:pt idx="672">
                  <c:v>20998</c:v>
                </c:pt>
                <c:pt idx="673">
                  <c:v>20998</c:v>
                </c:pt>
                <c:pt idx="674">
                  <c:v>20875</c:v>
                </c:pt>
                <c:pt idx="675">
                  <c:v>20875</c:v>
                </c:pt>
                <c:pt idx="676">
                  <c:v>20875</c:v>
                </c:pt>
                <c:pt idx="677">
                  <c:v>20875</c:v>
                </c:pt>
                <c:pt idx="678">
                  <c:v>20875</c:v>
                </c:pt>
                <c:pt idx="679">
                  <c:v>20875</c:v>
                </c:pt>
                <c:pt idx="680">
                  <c:v>20637</c:v>
                </c:pt>
                <c:pt idx="681">
                  <c:v>19401</c:v>
                </c:pt>
                <c:pt idx="682">
                  <c:v>18765</c:v>
                </c:pt>
                <c:pt idx="683">
                  <c:v>18706</c:v>
                </c:pt>
                <c:pt idx="684">
                  <c:v>18706</c:v>
                </c:pt>
                <c:pt idx="685">
                  <c:v>18706</c:v>
                </c:pt>
                <c:pt idx="686">
                  <c:v>18706</c:v>
                </c:pt>
                <c:pt idx="687">
                  <c:v>18706</c:v>
                </c:pt>
                <c:pt idx="688">
                  <c:v>18706</c:v>
                </c:pt>
                <c:pt idx="689">
                  <c:v>18706</c:v>
                </c:pt>
                <c:pt idx="690">
                  <c:v>18706</c:v>
                </c:pt>
                <c:pt idx="691">
                  <c:v>18706</c:v>
                </c:pt>
                <c:pt idx="692">
                  <c:v>18706</c:v>
                </c:pt>
                <c:pt idx="693">
                  <c:v>18898</c:v>
                </c:pt>
                <c:pt idx="694">
                  <c:v>18898</c:v>
                </c:pt>
                <c:pt idx="695">
                  <c:v>18898</c:v>
                </c:pt>
                <c:pt idx="696">
                  <c:v>18898</c:v>
                </c:pt>
                <c:pt idx="697">
                  <c:v>18817</c:v>
                </c:pt>
                <c:pt idx="698">
                  <c:v>18697</c:v>
                </c:pt>
                <c:pt idx="699">
                  <c:v>18697</c:v>
                </c:pt>
                <c:pt idx="700">
                  <c:v>18697</c:v>
                </c:pt>
                <c:pt idx="701">
                  <c:v>18697</c:v>
                </c:pt>
                <c:pt idx="702">
                  <c:v>18697</c:v>
                </c:pt>
                <c:pt idx="703">
                  <c:v>18697</c:v>
                </c:pt>
                <c:pt idx="704">
                  <c:v>18697</c:v>
                </c:pt>
                <c:pt idx="705">
                  <c:v>18697</c:v>
                </c:pt>
                <c:pt idx="706">
                  <c:v>18697</c:v>
                </c:pt>
                <c:pt idx="707">
                  <c:v>18697</c:v>
                </c:pt>
                <c:pt idx="708">
                  <c:v>18697</c:v>
                </c:pt>
                <c:pt idx="709">
                  <c:v>18697</c:v>
                </c:pt>
                <c:pt idx="710">
                  <c:v>18697</c:v>
                </c:pt>
                <c:pt idx="711">
                  <c:v>18697</c:v>
                </c:pt>
                <c:pt idx="712">
                  <c:v>18697</c:v>
                </c:pt>
                <c:pt idx="713">
                  <c:v>19012</c:v>
                </c:pt>
                <c:pt idx="714">
                  <c:v>19012</c:v>
                </c:pt>
                <c:pt idx="715">
                  <c:v>19012</c:v>
                </c:pt>
                <c:pt idx="716">
                  <c:v>19012</c:v>
                </c:pt>
                <c:pt idx="717">
                  <c:v>19012</c:v>
                </c:pt>
                <c:pt idx="718">
                  <c:v>19012</c:v>
                </c:pt>
                <c:pt idx="719">
                  <c:v>19012</c:v>
                </c:pt>
                <c:pt idx="720">
                  <c:v>19012</c:v>
                </c:pt>
                <c:pt idx="721">
                  <c:v>19012</c:v>
                </c:pt>
                <c:pt idx="722">
                  <c:v>19012</c:v>
                </c:pt>
                <c:pt idx="723">
                  <c:v>19675</c:v>
                </c:pt>
                <c:pt idx="724">
                  <c:v>19640</c:v>
                </c:pt>
                <c:pt idx="725">
                  <c:v>19140</c:v>
                </c:pt>
                <c:pt idx="726">
                  <c:v>19140</c:v>
                </c:pt>
                <c:pt idx="727">
                  <c:v>19140</c:v>
                </c:pt>
                <c:pt idx="728">
                  <c:v>19140</c:v>
                </c:pt>
                <c:pt idx="729">
                  <c:v>19140</c:v>
                </c:pt>
                <c:pt idx="730">
                  <c:v>19140</c:v>
                </c:pt>
                <c:pt idx="731">
                  <c:v>19140</c:v>
                </c:pt>
                <c:pt idx="732">
                  <c:v>19140</c:v>
                </c:pt>
                <c:pt idx="733">
                  <c:v>19140</c:v>
                </c:pt>
                <c:pt idx="734">
                  <c:v>19140</c:v>
                </c:pt>
                <c:pt idx="735">
                  <c:v>19140</c:v>
                </c:pt>
                <c:pt idx="736">
                  <c:v>19140</c:v>
                </c:pt>
                <c:pt idx="737">
                  <c:v>19140</c:v>
                </c:pt>
                <c:pt idx="738">
                  <c:v>19140</c:v>
                </c:pt>
                <c:pt idx="739">
                  <c:v>19140</c:v>
                </c:pt>
                <c:pt idx="740">
                  <c:v>19140</c:v>
                </c:pt>
                <c:pt idx="741">
                  <c:v>19140</c:v>
                </c:pt>
                <c:pt idx="742">
                  <c:v>19140</c:v>
                </c:pt>
                <c:pt idx="743">
                  <c:v>22773</c:v>
                </c:pt>
                <c:pt idx="744">
                  <c:v>22773</c:v>
                </c:pt>
                <c:pt idx="745">
                  <c:v>22773</c:v>
                </c:pt>
                <c:pt idx="746">
                  <c:v>22773</c:v>
                </c:pt>
                <c:pt idx="747">
                  <c:v>22773</c:v>
                </c:pt>
                <c:pt idx="748">
                  <c:v>22773</c:v>
                </c:pt>
                <c:pt idx="749">
                  <c:v>22311</c:v>
                </c:pt>
                <c:pt idx="750">
                  <c:v>22311</c:v>
                </c:pt>
                <c:pt idx="751">
                  <c:v>22311</c:v>
                </c:pt>
                <c:pt idx="752">
                  <c:v>22311</c:v>
                </c:pt>
                <c:pt idx="753">
                  <c:v>22311</c:v>
                </c:pt>
                <c:pt idx="754">
                  <c:v>22311</c:v>
                </c:pt>
                <c:pt idx="755">
                  <c:v>22311</c:v>
                </c:pt>
                <c:pt idx="756">
                  <c:v>22311</c:v>
                </c:pt>
                <c:pt idx="757">
                  <c:v>22311</c:v>
                </c:pt>
                <c:pt idx="758">
                  <c:v>22311</c:v>
                </c:pt>
                <c:pt idx="759">
                  <c:v>22311</c:v>
                </c:pt>
                <c:pt idx="760">
                  <c:v>22311</c:v>
                </c:pt>
                <c:pt idx="761">
                  <c:v>22311</c:v>
                </c:pt>
                <c:pt idx="762">
                  <c:v>22311</c:v>
                </c:pt>
                <c:pt idx="763">
                  <c:v>22424</c:v>
                </c:pt>
                <c:pt idx="764">
                  <c:v>22196</c:v>
                </c:pt>
                <c:pt idx="765">
                  <c:v>22196</c:v>
                </c:pt>
                <c:pt idx="766">
                  <c:v>22196</c:v>
                </c:pt>
                <c:pt idx="767">
                  <c:v>22196</c:v>
                </c:pt>
                <c:pt idx="768">
                  <c:v>22196</c:v>
                </c:pt>
                <c:pt idx="769">
                  <c:v>22196</c:v>
                </c:pt>
                <c:pt idx="770">
                  <c:v>22196</c:v>
                </c:pt>
                <c:pt idx="771">
                  <c:v>22196</c:v>
                </c:pt>
                <c:pt idx="772">
                  <c:v>22010</c:v>
                </c:pt>
                <c:pt idx="773">
                  <c:v>22010</c:v>
                </c:pt>
                <c:pt idx="774">
                  <c:v>22010</c:v>
                </c:pt>
                <c:pt idx="775">
                  <c:v>22010</c:v>
                </c:pt>
                <c:pt idx="776">
                  <c:v>22010</c:v>
                </c:pt>
                <c:pt idx="777">
                  <c:v>22010</c:v>
                </c:pt>
                <c:pt idx="778">
                  <c:v>22010</c:v>
                </c:pt>
                <c:pt idx="779">
                  <c:v>22010</c:v>
                </c:pt>
                <c:pt idx="780">
                  <c:v>22010</c:v>
                </c:pt>
                <c:pt idx="781">
                  <c:v>22010</c:v>
                </c:pt>
                <c:pt idx="782">
                  <c:v>22010</c:v>
                </c:pt>
                <c:pt idx="783">
                  <c:v>22428</c:v>
                </c:pt>
                <c:pt idx="784">
                  <c:v>22428</c:v>
                </c:pt>
                <c:pt idx="785">
                  <c:v>22256</c:v>
                </c:pt>
                <c:pt idx="786">
                  <c:v>22256</c:v>
                </c:pt>
                <c:pt idx="787">
                  <c:v>22256</c:v>
                </c:pt>
                <c:pt idx="788">
                  <c:v>22256</c:v>
                </c:pt>
                <c:pt idx="789">
                  <c:v>22256</c:v>
                </c:pt>
                <c:pt idx="790">
                  <c:v>22256</c:v>
                </c:pt>
                <c:pt idx="791">
                  <c:v>21306</c:v>
                </c:pt>
                <c:pt idx="792">
                  <c:v>20203</c:v>
                </c:pt>
                <c:pt idx="793">
                  <c:v>19492</c:v>
                </c:pt>
                <c:pt idx="794">
                  <c:v>18799</c:v>
                </c:pt>
                <c:pt idx="795">
                  <c:v>18799</c:v>
                </c:pt>
                <c:pt idx="796">
                  <c:v>18799</c:v>
                </c:pt>
                <c:pt idx="797">
                  <c:v>18799</c:v>
                </c:pt>
                <c:pt idx="798">
                  <c:v>18799</c:v>
                </c:pt>
                <c:pt idx="799">
                  <c:v>18799</c:v>
                </c:pt>
                <c:pt idx="800">
                  <c:v>18799</c:v>
                </c:pt>
                <c:pt idx="801">
                  <c:v>18799</c:v>
                </c:pt>
                <c:pt idx="802">
                  <c:v>18778</c:v>
                </c:pt>
                <c:pt idx="803">
                  <c:v>18778</c:v>
                </c:pt>
                <c:pt idx="804">
                  <c:v>18778</c:v>
                </c:pt>
                <c:pt idx="805">
                  <c:v>18778</c:v>
                </c:pt>
                <c:pt idx="806">
                  <c:v>18778</c:v>
                </c:pt>
                <c:pt idx="807">
                  <c:v>18778</c:v>
                </c:pt>
                <c:pt idx="808">
                  <c:v>18778</c:v>
                </c:pt>
                <c:pt idx="809">
                  <c:v>18721</c:v>
                </c:pt>
                <c:pt idx="810">
                  <c:v>18721</c:v>
                </c:pt>
                <c:pt idx="811">
                  <c:v>18721</c:v>
                </c:pt>
                <c:pt idx="812">
                  <c:v>18721</c:v>
                </c:pt>
                <c:pt idx="813">
                  <c:v>18721</c:v>
                </c:pt>
                <c:pt idx="814">
                  <c:v>18721</c:v>
                </c:pt>
                <c:pt idx="815">
                  <c:v>18559</c:v>
                </c:pt>
                <c:pt idx="816">
                  <c:v>18559</c:v>
                </c:pt>
                <c:pt idx="817">
                  <c:v>18502</c:v>
                </c:pt>
                <c:pt idx="818">
                  <c:v>18502</c:v>
                </c:pt>
                <c:pt idx="819">
                  <c:v>18502</c:v>
                </c:pt>
                <c:pt idx="820">
                  <c:v>18502</c:v>
                </c:pt>
                <c:pt idx="821">
                  <c:v>18502</c:v>
                </c:pt>
                <c:pt idx="822">
                  <c:v>18502</c:v>
                </c:pt>
                <c:pt idx="823">
                  <c:v>18502</c:v>
                </c:pt>
                <c:pt idx="824">
                  <c:v>18502</c:v>
                </c:pt>
                <c:pt idx="825">
                  <c:v>18502</c:v>
                </c:pt>
                <c:pt idx="826">
                  <c:v>18502</c:v>
                </c:pt>
                <c:pt idx="827">
                  <c:v>18502</c:v>
                </c:pt>
                <c:pt idx="828">
                  <c:v>18502</c:v>
                </c:pt>
                <c:pt idx="829">
                  <c:v>18502</c:v>
                </c:pt>
                <c:pt idx="830">
                  <c:v>18502</c:v>
                </c:pt>
                <c:pt idx="831">
                  <c:v>18502</c:v>
                </c:pt>
                <c:pt idx="832">
                  <c:v>18502</c:v>
                </c:pt>
                <c:pt idx="833">
                  <c:v>18528</c:v>
                </c:pt>
                <c:pt idx="834">
                  <c:v>18528</c:v>
                </c:pt>
                <c:pt idx="835">
                  <c:v>18528</c:v>
                </c:pt>
                <c:pt idx="836">
                  <c:v>18528</c:v>
                </c:pt>
                <c:pt idx="837">
                  <c:v>18528</c:v>
                </c:pt>
                <c:pt idx="838">
                  <c:v>18528</c:v>
                </c:pt>
                <c:pt idx="839">
                  <c:v>18357</c:v>
                </c:pt>
                <c:pt idx="840">
                  <c:v>18357</c:v>
                </c:pt>
                <c:pt idx="841">
                  <c:v>18357</c:v>
                </c:pt>
                <c:pt idx="842">
                  <c:v>18357</c:v>
                </c:pt>
                <c:pt idx="843">
                  <c:v>18357</c:v>
                </c:pt>
                <c:pt idx="844">
                  <c:v>18357</c:v>
                </c:pt>
                <c:pt idx="845">
                  <c:v>18357</c:v>
                </c:pt>
                <c:pt idx="846">
                  <c:v>18357</c:v>
                </c:pt>
                <c:pt idx="847">
                  <c:v>18357</c:v>
                </c:pt>
                <c:pt idx="848">
                  <c:v>18357</c:v>
                </c:pt>
                <c:pt idx="849">
                  <c:v>18357</c:v>
                </c:pt>
                <c:pt idx="850">
                  <c:v>18357</c:v>
                </c:pt>
                <c:pt idx="851">
                  <c:v>18357</c:v>
                </c:pt>
                <c:pt idx="852">
                  <c:v>18357</c:v>
                </c:pt>
                <c:pt idx="853">
                  <c:v>19435</c:v>
                </c:pt>
                <c:pt idx="854">
                  <c:v>19435</c:v>
                </c:pt>
                <c:pt idx="855">
                  <c:v>19435</c:v>
                </c:pt>
                <c:pt idx="856">
                  <c:v>19435</c:v>
                </c:pt>
                <c:pt idx="857">
                  <c:v>19435</c:v>
                </c:pt>
                <c:pt idx="858">
                  <c:v>19435</c:v>
                </c:pt>
                <c:pt idx="859">
                  <c:v>19435</c:v>
                </c:pt>
                <c:pt idx="860">
                  <c:v>19435</c:v>
                </c:pt>
                <c:pt idx="861">
                  <c:v>19435</c:v>
                </c:pt>
                <c:pt idx="862">
                  <c:v>19435</c:v>
                </c:pt>
                <c:pt idx="863">
                  <c:v>21688</c:v>
                </c:pt>
                <c:pt idx="864">
                  <c:v>21688</c:v>
                </c:pt>
                <c:pt idx="865">
                  <c:v>21688</c:v>
                </c:pt>
                <c:pt idx="866">
                  <c:v>21688</c:v>
                </c:pt>
                <c:pt idx="867">
                  <c:v>21688</c:v>
                </c:pt>
                <c:pt idx="868">
                  <c:v>21688</c:v>
                </c:pt>
                <c:pt idx="869">
                  <c:v>21688</c:v>
                </c:pt>
                <c:pt idx="870">
                  <c:v>21688</c:v>
                </c:pt>
                <c:pt idx="871">
                  <c:v>21688</c:v>
                </c:pt>
                <c:pt idx="872">
                  <c:v>21688</c:v>
                </c:pt>
                <c:pt idx="873">
                  <c:v>22393</c:v>
                </c:pt>
                <c:pt idx="874">
                  <c:v>22393</c:v>
                </c:pt>
                <c:pt idx="875">
                  <c:v>22334</c:v>
                </c:pt>
                <c:pt idx="876">
                  <c:v>22334</c:v>
                </c:pt>
                <c:pt idx="877">
                  <c:v>22082</c:v>
                </c:pt>
                <c:pt idx="878">
                  <c:v>22082</c:v>
                </c:pt>
                <c:pt idx="879">
                  <c:v>22082</c:v>
                </c:pt>
                <c:pt idx="880">
                  <c:v>22082</c:v>
                </c:pt>
                <c:pt idx="881">
                  <c:v>22082</c:v>
                </c:pt>
                <c:pt idx="882">
                  <c:v>22082</c:v>
                </c:pt>
                <c:pt idx="883">
                  <c:v>22082</c:v>
                </c:pt>
                <c:pt idx="884">
                  <c:v>22082</c:v>
                </c:pt>
                <c:pt idx="885">
                  <c:v>22082</c:v>
                </c:pt>
                <c:pt idx="886">
                  <c:v>22082</c:v>
                </c:pt>
                <c:pt idx="887">
                  <c:v>22082</c:v>
                </c:pt>
                <c:pt idx="888">
                  <c:v>22082</c:v>
                </c:pt>
                <c:pt idx="889">
                  <c:v>22082</c:v>
                </c:pt>
                <c:pt idx="890">
                  <c:v>22082</c:v>
                </c:pt>
                <c:pt idx="891">
                  <c:v>22082</c:v>
                </c:pt>
                <c:pt idx="892">
                  <c:v>22082</c:v>
                </c:pt>
                <c:pt idx="893">
                  <c:v>22137</c:v>
                </c:pt>
                <c:pt idx="894">
                  <c:v>22137</c:v>
                </c:pt>
                <c:pt idx="895">
                  <c:v>22137</c:v>
                </c:pt>
                <c:pt idx="896">
                  <c:v>22137</c:v>
                </c:pt>
                <c:pt idx="897">
                  <c:v>22137</c:v>
                </c:pt>
                <c:pt idx="898">
                  <c:v>22137</c:v>
                </c:pt>
                <c:pt idx="899">
                  <c:v>22070</c:v>
                </c:pt>
                <c:pt idx="900">
                  <c:v>22070</c:v>
                </c:pt>
                <c:pt idx="901">
                  <c:v>22070</c:v>
                </c:pt>
                <c:pt idx="902">
                  <c:v>22070</c:v>
                </c:pt>
                <c:pt idx="903">
                  <c:v>22070</c:v>
                </c:pt>
                <c:pt idx="904">
                  <c:v>22070</c:v>
                </c:pt>
                <c:pt idx="905">
                  <c:v>22070</c:v>
                </c:pt>
                <c:pt idx="906">
                  <c:v>22070</c:v>
                </c:pt>
                <c:pt idx="907">
                  <c:v>22070</c:v>
                </c:pt>
                <c:pt idx="908">
                  <c:v>22070</c:v>
                </c:pt>
                <c:pt idx="909">
                  <c:v>22070</c:v>
                </c:pt>
                <c:pt idx="910">
                  <c:v>22070</c:v>
                </c:pt>
                <c:pt idx="911">
                  <c:v>22070</c:v>
                </c:pt>
                <c:pt idx="912">
                  <c:v>22070</c:v>
                </c:pt>
                <c:pt idx="913">
                  <c:v>22177</c:v>
                </c:pt>
                <c:pt idx="914">
                  <c:v>22177</c:v>
                </c:pt>
                <c:pt idx="915">
                  <c:v>22177</c:v>
                </c:pt>
                <c:pt idx="916">
                  <c:v>22177</c:v>
                </c:pt>
                <c:pt idx="917">
                  <c:v>22177</c:v>
                </c:pt>
                <c:pt idx="918">
                  <c:v>22177</c:v>
                </c:pt>
                <c:pt idx="919">
                  <c:v>22177</c:v>
                </c:pt>
                <c:pt idx="920">
                  <c:v>22086</c:v>
                </c:pt>
                <c:pt idx="921">
                  <c:v>21945</c:v>
                </c:pt>
                <c:pt idx="922">
                  <c:v>21499</c:v>
                </c:pt>
                <c:pt idx="923">
                  <c:v>20340</c:v>
                </c:pt>
                <c:pt idx="924">
                  <c:v>20340</c:v>
                </c:pt>
                <c:pt idx="925">
                  <c:v>20107</c:v>
                </c:pt>
                <c:pt idx="926">
                  <c:v>19424</c:v>
                </c:pt>
                <c:pt idx="927">
                  <c:v>19103</c:v>
                </c:pt>
                <c:pt idx="928">
                  <c:v>19040</c:v>
                </c:pt>
                <c:pt idx="929">
                  <c:v>18702</c:v>
                </c:pt>
                <c:pt idx="930">
                  <c:v>18684</c:v>
                </c:pt>
                <c:pt idx="931">
                  <c:v>18684</c:v>
                </c:pt>
                <c:pt idx="932">
                  <c:v>18684</c:v>
                </c:pt>
                <c:pt idx="933">
                  <c:v>18684</c:v>
                </c:pt>
                <c:pt idx="934">
                  <c:v>18684</c:v>
                </c:pt>
                <c:pt idx="935">
                  <c:v>18482</c:v>
                </c:pt>
                <c:pt idx="936">
                  <c:v>18482</c:v>
                </c:pt>
                <c:pt idx="937">
                  <c:v>18463</c:v>
                </c:pt>
                <c:pt idx="938">
                  <c:v>18463</c:v>
                </c:pt>
                <c:pt idx="939">
                  <c:v>18463</c:v>
                </c:pt>
                <c:pt idx="940">
                  <c:v>18463</c:v>
                </c:pt>
                <c:pt idx="941">
                  <c:v>18463</c:v>
                </c:pt>
                <c:pt idx="942">
                  <c:v>18463</c:v>
                </c:pt>
                <c:pt idx="943">
                  <c:v>18463</c:v>
                </c:pt>
                <c:pt idx="944">
                  <c:v>18463</c:v>
                </c:pt>
                <c:pt idx="945">
                  <c:v>18463</c:v>
                </c:pt>
                <c:pt idx="946">
                  <c:v>18463</c:v>
                </c:pt>
                <c:pt idx="947">
                  <c:v>18463</c:v>
                </c:pt>
                <c:pt idx="948">
                  <c:v>18463</c:v>
                </c:pt>
                <c:pt idx="949">
                  <c:v>18463</c:v>
                </c:pt>
                <c:pt idx="950">
                  <c:v>18463</c:v>
                </c:pt>
                <c:pt idx="951">
                  <c:v>18463</c:v>
                </c:pt>
                <c:pt idx="952">
                  <c:v>18463</c:v>
                </c:pt>
                <c:pt idx="953">
                  <c:v>18665</c:v>
                </c:pt>
                <c:pt idx="954">
                  <c:v>18665</c:v>
                </c:pt>
                <c:pt idx="955">
                  <c:v>18665</c:v>
                </c:pt>
                <c:pt idx="956">
                  <c:v>18665</c:v>
                </c:pt>
                <c:pt idx="957">
                  <c:v>18665</c:v>
                </c:pt>
                <c:pt idx="958">
                  <c:v>18665</c:v>
                </c:pt>
                <c:pt idx="959">
                  <c:v>18665</c:v>
                </c:pt>
                <c:pt idx="960">
                  <c:v>18665</c:v>
                </c:pt>
                <c:pt idx="961">
                  <c:v>18665</c:v>
                </c:pt>
                <c:pt idx="962">
                  <c:v>18665</c:v>
                </c:pt>
                <c:pt idx="963">
                  <c:v>18855</c:v>
                </c:pt>
                <c:pt idx="964">
                  <c:v>18855</c:v>
                </c:pt>
                <c:pt idx="965">
                  <c:v>18645</c:v>
                </c:pt>
                <c:pt idx="966">
                  <c:v>18645</c:v>
                </c:pt>
                <c:pt idx="967">
                  <c:v>18645</c:v>
                </c:pt>
                <c:pt idx="968">
                  <c:v>18645</c:v>
                </c:pt>
                <c:pt idx="969">
                  <c:v>18645</c:v>
                </c:pt>
                <c:pt idx="970">
                  <c:v>18645</c:v>
                </c:pt>
                <c:pt idx="971">
                  <c:v>18645</c:v>
                </c:pt>
                <c:pt idx="972">
                  <c:v>18645</c:v>
                </c:pt>
                <c:pt idx="973">
                  <c:v>18645</c:v>
                </c:pt>
                <c:pt idx="974">
                  <c:v>18645</c:v>
                </c:pt>
                <c:pt idx="975">
                  <c:v>18645</c:v>
                </c:pt>
                <c:pt idx="976">
                  <c:v>18645</c:v>
                </c:pt>
                <c:pt idx="977">
                  <c:v>18645</c:v>
                </c:pt>
                <c:pt idx="978">
                  <c:v>18645</c:v>
                </c:pt>
                <c:pt idx="979">
                  <c:v>18645</c:v>
                </c:pt>
                <c:pt idx="980">
                  <c:v>18645</c:v>
                </c:pt>
                <c:pt idx="981">
                  <c:v>18645</c:v>
                </c:pt>
                <c:pt idx="982">
                  <c:v>18645</c:v>
                </c:pt>
                <c:pt idx="983">
                  <c:v>18780</c:v>
                </c:pt>
                <c:pt idx="984">
                  <c:v>18780</c:v>
                </c:pt>
                <c:pt idx="985">
                  <c:v>18780</c:v>
                </c:pt>
                <c:pt idx="986">
                  <c:v>18780</c:v>
                </c:pt>
                <c:pt idx="987">
                  <c:v>18780</c:v>
                </c:pt>
                <c:pt idx="988">
                  <c:v>18780</c:v>
                </c:pt>
                <c:pt idx="989">
                  <c:v>18780</c:v>
                </c:pt>
                <c:pt idx="990">
                  <c:v>18780</c:v>
                </c:pt>
                <c:pt idx="991">
                  <c:v>18780</c:v>
                </c:pt>
                <c:pt idx="992">
                  <c:v>18780</c:v>
                </c:pt>
                <c:pt idx="993">
                  <c:v>21673</c:v>
                </c:pt>
                <c:pt idx="994">
                  <c:v>21673</c:v>
                </c:pt>
                <c:pt idx="995">
                  <c:v>21673</c:v>
                </c:pt>
                <c:pt idx="996">
                  <c:v>21673</c:v>
                </c:pt>
                <c:pt idx="997">
                  <c:v>21673</c:v>
                </c:pt>
                <c:pt idx="998">
                  <c:v>21673</c:v>
                </c:pt>
                <c:pt idx="999">
                  <c:v>21673</c:v>
                </c:pt>
                <c:pt idx="1000">
                  <c:v>21673</c:v>
                </c:pt>
                <c:pt idx="1001">
                  <c:v>21673</c:v>
                </c:pt>
                <c:pt idx="1002">
                  <c:v>21673</c:v>
                </c:pt>
                <c:pt idx="1003">
                  <c:v>22747</c:v>
                </c:pt>
                <c:pt idx="1004">
                  <c:v>22747</c:v>
                </c:pt>
                <c:pt idx="1005">
                  <c:v>22747</c:v>
                </c:pt>
                <c:pt idx="1006">
                  <c:v>22747</c:v>
                </c:pt>
                <c:pt idx="1007">
                  <c:v>22747</c:v>
                </c:pt>
                <c:pt idx="1008">
                  <c:v>22747</c:v>
                </c:pt>
                <c:pt idx="1009">
                  <c:v>22747</c:v>
                </c:pt>
                <c:pt idx="1010">
                  <c:v>22747</c:v>
                </c:pt>
                <c:pt idx="1011">
                  <c:v>22747</c:v>
                </c:pt>
                <c:pt idx="1012">
                  <c:v>22747</c:v>
                </c:pt>
                <c:pt idx="1013">
                  <c:v>22787</c:v>
                </c:pt>
                <c:pt idx="1014">
                  <c:v>22787</c:v>
                </c:pt>
                <c:pt idx="1015">
                  <c:v>22787</c:v>
                </c:pt>
                <c:pt idx="1016">
                  <c:v>22787</c:v>
                </c:pt>
                <c:pt idx="1017">
                  <c:v>22787</c:v>
                </c:pt>
                <c:pt idx="1018">
                  <c:v>22787</c:v>
                </c:pt>
                <c:pt idx="1019">
                  <c:v>22787</c:v>
                </c:pt>
                <c:pt idx="1020">
                  <c:v>22694</c:v>
                </c:pt>
                <c:pt idx="1021">
                  <c:v>22694</c:v>
                </c:pt>
                <c:pt idx="1022">
                  <c:v>22694</c:v>
                </c:pt>
                <c:pt idx="1023">
                  <c:v>22694</c:v>
                </c:pt>
                <c:pt idx="1024">
                  <c:v>22694</c:v>
                </c:pt>
                <c:pt idx="1025">
                  <c:v>22694</c:v>
                </c:pt>
                <c:pt idx="1026">
                  <c:v>22694</c:v>
                </c:pt>
                <c:pt idx="1027">
                  <c:v>22667</c:v>
                </c:pt>
                <c:pt idx="1028">
                  <c:v>22667</c:v>
                </c:pt>
                <c:pt idx="1029">
                  <c:v>22667</c:v>
                </c:pt>
                <c:pt idx="1030">
                  <c:v>22667</c:v>
                </c:pt>
                <c:pt idx="1031">
                  <c:v>22667</c:v>
                </c:pt>
                <c:pt idx="1032">
                  <c:v>22667</c:v>
                </c:pt>
                <c:pt idx="1033">
                  <c:v>22667</c:v>
                </c:pt>
                <c:pt idx="1034">
                  <c:v>22667</c:v>
                </c:pt>
                <c:pt idx="1035">
                  <c:v>22667</c:v>
                </c:pt>
                <c:pt idx="1036">
                  <c:v>22667</c:v>
                </c:pt>
                <c:pt idx="1037">
                  <c:v>22667</c:v>
                </c:pt>
                <c:pt idx="1038">
                  <c:v>22667</c:v>
                </c:pt>
                <c:pt idx="1039">
                  <c:v>22667</c:v>
                </c:pt>
                <c:pt idx="1040">
                  <c:v>22667</c:v>
                </c:pt>
                <c:pt idx="1041">
                  <c:v>22667</c:v>
                </c:pt>
                <c:pt idx="1042">
                  <c:v>22667</c:v>
                </c:pt>
                <c:pt idx="1043">
                  <c:v>22911</c:v>
                </c:pt>
                <c:pt idx="1044">
                  <c:v>22911</c:v>
                </c:pt>
                <c:pt idx="1045">
                  <c:v>22911</c:v>
                </c:pt>
                <c:pt idx="1046">
                  <c:v>22911</c:v>
                </c:pt>
                <c:pt idx="1047">
                  <c:v>22911</c:v>
                </c:pt>
                <c:pt idx="1048">
                  <c:v>22911</c:v>
                </c:pt>
                <c:pt idx="1049">
                  <c:v>22911</c:v>
                </c:pt>
                <c:pt idx="1050">
                  <c:v>22911</c:v>
                </c:pt>
                <c:pt idx="1051">
                  <c:v>22911</c:v>
                </c:pt>
                <c:pt idx="1052">
                  <c:v>22911</c:v>
                </c:pt>
                <c:pt idx="1053">
                  <c:v>23070</c:v>
                </c:pt>
                <c:pt idx="1054">
                  <c:v>21629</c:v>
                </c:pt>
                <c:pt idx="1055">
                  <c:v>19592</c:v>
                </c:pt>
                <c:pt idx="1056">
                  <c:v>19562</c:v>
                </c:pt>
                <c:pt idx="1057">
                  <c:v>18948</c:v>
                </c:pt>
                <c:pt idx="1058">
                  <c:v>18948</c:v>
                </c:pt>
                <c:pt idx="1059">
                  <c:v>18948</c:v>
                </c:pt>
                <c:pt idx="1060">
                  <c:v>18948</c:v>
                </c:pt>
                <c:pt idx="1061">
                  <c:v>18948</c:v>
                </c:pt>
                <c:pt idx="1062">
                  <c:v>18948</c:v>
                </c:pt>
                <c:pt idx="1063">
                  <c:v>18948</c:v>
                </c:pt>
                <c:pt idx="1064">
                  <c:v>18840</c:v>
                </c:pt>
                <c:pt idx="1065">
                  <c:v>18840</c:v>
                </c:pt>
                <c:pt idx="1066">
                  <c:v>18840</c:v>
                </c:pt>
                <c:pt idx="1067">
                  <c:v>18840</c:v>
                </c:pt>
                <c:pt idx="1068">
                  <c:v>18840</c:v>
                </c:pt>
                <c:pt idx="1069">
                  <c:v>18840</c:v>
                </c:pt>
                <c:pt idx="1070">
                  <c:v>18840</c:v>
                </c:pt>
                <c:pt idx="1071">
                  <c:v>18840</c:v>
                </c:pt>
                <c:pt idx="1072">
                  <c:v>18776</c:v>
                </c:pt>
                <c:pt idx="1073">
                  <c:v>18776</c:v>
                </c:pt>
                <c:pt idx="1074">
                  <c:v>18776</c:v>
                </c:pt>
                <c:pt idx="1075">
                  <c:v>18776</c:v>
                </c:pt>
                <c:pt idx="1076">
                  <c:v>18776</c:v>
                </c:pt>
                <c:pt idx="1077">
                  <c:v>18776</c:v>
                </c:pt>
                <c:pt idx="1078">
                  <c:v>18776</c:v>
                </c:pt>
                <c:pt idx="1079">
                  <c:v>18776</c:v>
                </c:pt>
                <c:pt idx="1080">
                  <c:v>18776</c:v>
                </c:pt>
                <c:pt idx="1081">
                  <c:v>18776</c:v>
                </c:pt>
                <c:pt idx="1082">
                  <c:v>18776</c:v>
                </c:pt>
                <c:pt idx="1083">
                  <c:v>18800</c:v>
                </c:pt>
                <c:pt idx="1084">
                  <c:v>18800</c:v>
                </c:pt>
                <c:pt idx="1085">
                  <c:v>18734</c:v>
                </c:pt>
                <c:pt idx="1086">
                  <c:v>18734</c:v>
                </c:pt>
                <c:pt idx="1087">
                  <c:v>18734</c:v>
                </c:pt>
                <c:pt idx="1088">
                  <c:v>18734</c:v>
                </c:pt>
                <c:pt idx="1089">
                  <c:v>18734</c:v>
                </c:pt>
                <c:pt idx="1090">
                  <c:v>18734</c:v>
                </c:pt>
                <c:pt idx="1091">
                  <c:v>18734</c:v>
                </c:pt>
                <c:pt idx="1092">
                  <c:v>18734</c:v>
                </c:pt>
                <c:pt idx="1093">
                  <c:v>18734</c:v>
                </c:pt>
                <c:pt idx="1094">
                  <c:v>18734</c:v>
                </c:pt>
                <c:pt idx="1095">
                  <c:v>18734</c:v>
                </c:pt>
                <c:pt idx="1096">
                  <c:v>18734</c:v>
                </c:pt>
                <c:pt idx="1097">
                  <c:v>18734</c:v>
                </c:pt>
                <c:pt idx="1098">
                  <c:v>18734</c:v>
                </c:pt>
                <c:pt idx="1099">
                  <c:v>18734</c:v>
                </c:pt>
                <c:pt idx="1100">
                  <c:v>18734</c:v>
                </c:pt>
                <c:pt idx="1101">
                  <c:v>18734</c:v>
                </c:pt>
                <c:pt idx="1102">
                  <c:v>18734</c:v>
                </c:pt>
                <c:pt idx="1103">
                  <c:v>18994</c:v>
                </c:pt>
                <c:pt idx="1104">
                  <c:v>18994</c:v>
                </c:pt>
                <c:pt idx="1105">
                  <c:v>18994</c:v>
                </c:pt>
                <c:pt idx="1106">
                  <c:v>18994</c:v>
                </c:pt>
                <c:pt idx="1107">
                  <c:v>18994</c:v>
                </c:pt>
                <c:pt idx="1108">
                  <c:v>18994</c:v>
                </c:pt>
                <c:pt idx="1109">
                  <c:v>18994</c:v>
                </c:pt>
                <c:pt idx="1110">
                  <c:v>18994</c:v>
                </c:pt>
                <c:pt idx="1111">
                  <c:v>18994</c:v>
                </c:pt>
                <c:pt idx="1112">
                  <c:v>18994</c:v>
                </c:pt>
                <c:pt idx="1113">
                  <c:v>21488</c:v>
                </c:pt>
                <c:pt idx="1114">
                  <c:v>21488</c:v>
                </c:pt>
                <c:pt idx="1115">
                  <c:v>21488</c:v>
                </c:pt>
                <c:pt idx="1116">
                  <c:v>21488</c:v>
                </c:pt>
                <c:pt idx="1117">
                  <c:v>21488</c:v>
                </c:pt>
                <c:pt idx="1118">
                  <c:v>21488</c:v>
                </c:pt>
                <c:pt idx="1119">
                  <c:v>21488</c:v>
                </c:pt>
                <c:pt idx="1120">
                  <c:v>21488</c:v>
                </c:pt>
                <c:pt idx="1121">
                  <c:v>21488</c:v>
                </c:pt>
                <c:pt idx="1122">
                  <c:v>21488</c:v>
                </c:pt>
                <c:pt idx="1123">
                  <c:v>22983</c:v>
                </c:pt>
                <c:pt idx="1124">
                  <c:v>22914</c:v>
                </c:pt>
                <c:pt idx="1125">
                  <c:v>22843</c:v>
                </c:pt>
                <c:pt idx="1126">
                  <c:v>22843</c:v>
                </c:pt>
                <c:pt idx="1127">
                  <c:v>22843</c:v>
                </c:pt>
                <c:pt idx="1128">
                  <c:v>22843</c:v>
                </c:pt>
                <c:pt idx="1129">
                  <c:v>22843</c:v>
                </c:pt>
                <c:pt idx="1130">
                  <c:v>22843</c:v>
                </c:pt>
                <c:pt idx="1131">
                  <c:v>22843</c:v>
                </c:pt>
                <c:pt idx="1132">
                  <c:v>22843</c:v>
                </c:pt>
                <c:pt idx="1133">
                  <c:v>22843</c:v>
                </c:pt>
                <c:pt idx="1134">
                  <c:v>22843</c:v>
                </c:pt>
                <c:pt idx="1135">
                  <c:v>22843</c:v>
                </c:pt>
                <c:pt idx="1136">
                  <c:v>22843</c:v>
                </c:pt>
                <c:pt idx="1137">
                  <c:v>22843</c:v>
                </c:pt>
                <c:pt idx="1138">
                  <c:v>22705</c:v>
                </c:pt>
                <c:pt idx="1139">
                  <c:v>22705</c:v>
                </c:pt>
                <c:pt idx="1140">
                  <c:v>22498</c:v>
                </c:pt>
                <c:pt idx="1141">
                  <c:v>22498</c:v>
                </c:pt>
                <c:pt idx="1142">
                  <c:v>22498</c:v>
                </c:pt>
                <c:pt idx="1143">
                  <c:v>22498</c:v>
                </c:pt>
                <c:pt idx="1144">
                  <c:v>22498</c:v>
                </c:pt>
                <c:pt idx="1145">
                  <c:v>22498</c:v>
                </c:pt>
                <c:pt idx="1146">
                  <c:v>22498</c:v>
                </c:pt>
                <c:pt idx="1147">
                  <c:v>22416</c:v>
                </c:pt>
                <c:pt idx="1148">
                  <c:v>22416</c:v>
                </c:pt>
                <c:pt idx="1149">
                  <c:v>22416</c:v>
                </c:pt>
                <c:pt idx="1150">
                  <c:v>22416</c:v>
                </c:pt>
                <c:pt idx="1151">
                  <c:v>22416</c:v>
                </c:pt>
                <c:pt idx="1152">
                  <c:v>22416</c:v>
                </c:pt>
                <c:pt idx="1153">
                  <c:v>22416</c:v>
                </c:pt>
                <c:pt idx="1154">
                  <c:v>22416</c:v>
                </c:pt>
                <c:pt idx="1155">
                  <c:v>22416</c:v>
                </c:pt>
                <c:pt idx="1156">
                  <c:v>22416</c:v>
                </c:pt>
                <c:pt idx="1157">
                  <c:v>22416</c:v>
                </c:pt>
                <c:pt idx="1158">
                  <c:v>22416</c:v>
                </c:pt>
                <c:pt idx="1159">
                  <c:v>22416</c:v>
                </c:pt>
                <c:pt idx="1160">
                  <c:v>22416</c:v>
                </c:pt>
                <c:pt idx="1161">
                  <c:v>22416</c:v>
                </c:pt>
                <c:pt idx="1162">
                  <c:v>22416</c:v>
                </c:pt>
                <c:pt idx="1163">
                  <c:v>22551</c:v>
                </c:pt>
                <c:pt idx="1164">
                  <c:v>22551</c:v>
                </c:pt>
                <c:pt idx="1165">
                  <c:v>22551</c:v>
                </c:pt>
                <c:pt idx="1166">
                  <c:v>22551</c:v>
                </c:pt>
                <c:pt idx="1167">
                  <c:v>22551</c:v>
                </c:pt>
                <c:pt idx="1168">
                  <c:v>22551</c:v>
                </c:pt>
                <c:pt idx="1169">
                  <c:v>22551</c:v>
                </c:pt>
                <c:pt idx="1170">
                  <c:v>22551</c:v>
                </c:pt>
                <c:pt idx="1171">
                  <c:v>22551</c:v>
                </c:pt>
                <c:pt idx="1172">
                  <c:v>22551</c:v>
                </c:pt>
                <c:pt idx="1173">
                  <c:v>22935</c:v>
                </c:pt>
                <c:pt idx="1174">
                  <c:v>22935</c:v>
                </c:pt>
                <c:pt idx="1175">
                  <c:v>22463</c:v>
                </c:pt>
                <c:pt idx="1176">
                  <c:v>22463</c:v>
                </c:pt>
                <c:pt idx="1177">
                  <c:v>22463</c:v>
                </c:pt>
                <c:pt idx="1178">
                  <c:v>22463</c:v>
                </c:pt>
                <c:pt idx="1179">
                  <c:v>22463</c:v>
                </c:pt>
                <c:pt idx="1180">
                  <c:v>22463</c:v>
                </c:pt>
                <c:pt idx="1181">
                  <c:v>22463</c:v>
                </c:pt>
                <c:pt idx="1182">
                  <c:v>22463</c:v>
                </c:pt>
                <c:pt idx="1183">
                  <c:v>22463</c:v>
                </c:pt>
                <c:pt idx="1184">
                  <c:v>22463</c:v>
                </c:pt>
                <c:pt idx="1185">
                  <c:v>22463</c:v>
                </c:pt>
                <c:pt idx="1186">
                  <c:v>22463</c:v>
                </c:pt>
                <c:pt idx="1187">
                  <c:v>22463</c:v>
                </c:pt>
                <c:pt idx="1188">
                  <c:v>22463</c:v>
                </c:pt>
                <c:pt idx="1189">
                  <c:v>22463</c:v>
                </c:pt>
                <c:pt idx="1190">
                  <c:v>22463</c:v>
                </c:pt>
                <c:pt idx="1191">
                  <c:v>22463</c:v>
                </c:pt>
                <c:pt idx="1192">
                  <c:v>22463</c:v>
                </c:pt>
                <c:pt idx="1193">
                  <c:v>22717</c:v>
                </c:pt>
                <c:pt idx="1194">
                  <c:v>22717</c:v>
                </c:pt>
                <c:pt idx="1195">
                  <c:v>22717</c:v>
                </c:pt>
                <c:pt idx="1196">
                  <c:v>22717</c:v>
                </c:pt>
                <c:pt idx="1197">
                  <c:v>22717</c:v>
                </c:pt>
                <c:pt idx="1198">
                  <c:v>22717</c:v>
                </c:pt>
                <c:pt idx="1199">
                  <c:v>22717</c:v>
                </c:pt>
                <c:pt idx="1200">
                  <c:v>22717</c:v>
                </c:pt>
                <c:pt idx="1201">
                  <c:v>22480</c:v>
                </c:pt>
                <c:pt idx="1202">
                  <c:v>22348</c:v>
                </c:pt>
                <c:pt idx="1203">
                  <c:v>21334</c:v>
                </c:pt>
                <c:pt idx="1204">
                  <c:v>20067</c:v>
                </c:pt>
                <c:pt idx="1205">
                  <c:v>19151</c:v>
                </c:pt>
                <c:pt idx="1206">
                  <c:v>19151</c:v>
                </c:pt>
                <c:pt idx="1207">
                  <c:v>19151</c:v>
                </c:pt>
                <c:pt idx="1208">
                  <c:v>19151</c:v>
                </c:pt>
                <c:pt idx="1209">
                  <c:v>19151</c:v>
                </c:pt>
                <c:pt idx="1210">
                  <c:v>19151</c:v>
                </c:pt>
                <c:pt idx="1211">
                  <c:v>19151</c:v>
                </c:pt>
                <c:pt idx="1212">
                  <c:v>19151</c:v>
                </c:pt>
                <c:pt idx="1213">
                  <c:v>19151</c:v>
                </c:pt>
                <c:pt idx="1214">
                  <c:v>18875</c:v>
                </c:pt>
                <c:pt idx="1215">
                  <c:v>18875</c:v>
                </c:pt>
                <c:pt idx="1216">
                  <c:v>18875</c:v>
                </c:pt>
                <c:pt idx="1217">
                  <c:v>18875</c:v>
                </c:pt>
                <c:pt idx="1218">
                  <c:v>18875</c:v>
                </c:pt>
                <c:pt idx="1219">
                  <c:v>18875</c:v>
                </c:pt>
                <c:pt idx="1220">
                  <c:v>18875</c:v>
                </c:pt>
                <c:pt idx="1221">
                  <c:v>18875</c:v>
                </c:pt>
                <c:pt idx="1222">
                  <c:v>18875</c:v>
                </c:pt>
                <c:pt idx="1223">
                  <c:v>18875</c:v>
                </c:pt>
                <c:pt idx="1224">
                  <c:v>18875</c:v>
                </c:pt>
                <c:pt idx="1225">
                  <c:v>18875</c:v>
                </c:pt>
                <c:pt idx="1226">
                  <c:v>18875</c:v>
                </c:pt>
                <c:pt idx="1227">
                  <c:v>18875</c:v>
                </c:pt>
                <c:pt idx="1228">
                  <c:v>18875</c:v>
                </c:pt>
                <c:pt idx="1229">
                  <c:v>18875</c:v>
                </c:pt>
                <c:pt idx="1230">
                  <c:v>18875</c:v>
                </c:pt>
                <c:pt idx="1231">
                  <c:v>18875</c:v>
                </c:pt>
                <c:pt idx="1232">
                  <c:v>18875</c:v>
                </c:pt>
                <c:pt idx="1233">
                  <c:v>19417</c:v>
                </c:pt>
                <c:pt idx="1234">
                  <c:v>19417</c:v>
                </c:pt>
                <c:pt idx="1235">
                  <c:v>19417</c:v>
                </c:pt>
                <c:pt idx="1236">
                  <c:v>19417</c:v>
                </c:pt>
                <c:pt idx="1237">
                  <c:v>18916</c:v>
                </c:pt>
                <c:pt idx="1238">
                  <c:v>18916</c:v>
                </c:pt>
                <c:pt idx="1239">
                  <c:v>18916</c:v>
                </c:pt>
                <c:pt idx="1240">
                  <c:v>18916</c:v>
                </c:pt>
                <c:pt idx="1241">
                  <c:v>18916</c:v>
                </c:pt>
                <c:pt idx="1242">
                  <c:v>18916</c:v>
                </c:pt>
                <c:pt idx="1243">
                  <c:v>18916</c:v>
                </c:pt>
                <c:pt idx="1244">
                  <c:v>18916</c:v>
                </c:pt>
                <c:pt idx="1245">
                  <c:v>18916</c:v>
                </c:pt>
                <c:pt idx="1246">
                  <c:v>18916</c:v>
                </c:pt>
                <c:pt idx="1247">
                  <c:v>18916</c:v>
                </c:pt>
                <c:pt idx="1248">
                  <c:v>18916</c:v>
                </c:pt>
                <c:pt idx="1249">
                  <c:v>18916</c:v>
                </c:pt>
                <c:pt idx="1250">
                  <c:v>18916</c:v>
                </c:pt>
                <c:pt idx="1251">
                  <c:v>18916</c:v>
                </c:pt>
                <c:pt idx="1252">
                  <c:v>18916</c:v>
                </c:pt>
                <c:pt idx="1253">
                  <c:v>19340</c:v>
                </c:pt>
                <c:pt idx="1254">
                  <c:v>19340</c:v>
                </c:pt>
                <c:pt idx="1255">
                  <c:v>19340</c:v>
                </c:pt>
                <c:pt idx="1256">
                  <c:v>19340</c:v>
                </c:pt>
                <c:pt idx="1257">
                  <c:v>19340</c:v>
                </c:pt>
                <c:pt idx="1258">
                  <c:v>19340</c:v>
                </c:pt>
                <c:pt idx="1259">
                  <c:v>19340</c:v>
                </c:pt>
                <c:pt idx="1260">
                  <c:v>19340</c:v>
                </c:pt>
                <c:pt idx="1261">
                  <c:v>19340</c:v>
                </c:pt>
                <c:pt idx="1262">
                  <c:v>19340</c:v>
                </c:pt>
                <c:pt idx="1263">
                  <c:v>22257</c:v>
                </c:pt>
                <c:pt idx="1264">
                  <c:v>22257</c:v>
                </c:pt>
                <c:pt idx="1265">
                  <c:v>22257</c:v>
                </c:pt>
                <c:pt idx="1266">
                  <c:v>22257</c:v>
                </c:pt>
                <c:pt idx="1267">
                  <c:v>22257</c:v>
                </c:pt>
                <c:pt idx="1268">
                  <c:v>22257</c:v>
                </c:pt>
                <c:pt idx="1269">
                  <c:v>22257</c:v>
                </c:pt>
                <c:pt idx="1270">
                  <c:v>22257</c:v>
                </c:pt>
                <c:pt idx="1271">
                  <c:v>22257</c:v>
                </c:pt>
                <c:pt idx="1272">
                  <c:v>22257</c:v>
                </c:pt>
                <c:pt idx="1273">
                  <c:v>22935</c:v>
                </c:pt>
                <c:pt idx="1274">
                  <c:v>22935</c:v>
                </c:pt>
                <c:pt idx="1275">
                  <c:v>22935</c:v>
                </c:pt>
                <c:pt idx="1276">
                  <c:v>22935</c:v>
                </c:pt>
                <c:pt idx="1277">
                  <c:v>22935</c:v>
                </c:pt>
                <c:pt idx="1278">
                  <c:v>22935</c:v>
                </c:pt>
                <c:pt idx="1279">
                  <c:v>22935</c:v>
                </c:pt>
                <c:pt idx="1280">
                  <c:v>22935</c:v>
                </c:pt>
                <c:pt idx="1281">
                  <c:v>22935</c:v>
                </c:pt>
                <c:pt idx="1282">
                  <c:v>22935</c:v>
                </c:pt>
                <c:pt idx="1283">
                  <c:v>23076</c:v>
                </c:pt>
                <c:pt idx="1284">
                  <c:v>23076</c:v>
                </c:pt>
                <c:pt idx="1285">
                  <c:v>23076</c:v>
                </c:pt>
                <c:pt idx="1286">
                  <c:v>23076</c:v>
                </c:pt>
                <c:pt idx="1287">
                  <c:v>23076</c:v>
                </c:pt>
                <c:pt idx="1288">
                  <c:v>23076</c:v>
                </c:pt>
                <c:pt idx="1289">
                  <c:v>23076</c:v>
                </c:pt>
                <c:pt idx="1290">
                  <c:v>23076</c:v>
                </c:pt>
                <c:pt idx="1291">
                  <c:v>23076</c:v>
                </c:pt>
                <c:pt idx="1292">
                  <c:v>23076</c:v>
                </c:pt>
                <c:pt idx="1293">
                  <c:v>23161</c:v>
                </c:pt>
                <c:pt idx="1294">
                  <c:v>23161</c:v>
                </c:pt>
                <c:pt idx="1295">
                  <c:v>23161</c:v>
                </c:pt>
                <c:pt idx="1296">
                  <c:v>23161</c:v>
                </c:pt>
                <c:pt idx="1297">
                  <c:v>22833</c:v>
                </c:pt>
                <c:pt idx="1298">
                  <c:v>22833</c:v>
                </c:pt>
                <c:pt idx="1299">
                  <c:v>22833</c:v>
                </c:pt>
                <c:pt idx="1300">
                  <c:v>22833</c:v>
                </c:pt>
                <c:pt idx="1301">
                  <c:v>22833</c:v>
                </c:pt>
                <c:pt idx="1302">
                  <c:v>22833</c:v>
                </c:pt>
                <c:pt idx="1303">
                  <c:v>22833</c:v>
                </c:pt>
                <c:pt idx="1304">
                  <c:v>22833</c:v>
                </c:pt>
                <c:pt idx="1305">
                  <c:v>22833</c:v>
                </c:pt>
                <c:pt idx="1306">
                  <c:v>22833</c:v>
                </c:pt>
                <c:pt idx="1307">
                  <c:v>22833</c:v>
                </c:pt>
                <c:pt idx="1308">
                  <c:v>22833</c:v>
                </c:pt>
                <c:pt idx="1309">
                  <c:v>22833</c:v>
                </c:pt>
                <c:pt idx="1310">
                  <c:v>22833</c:v>
                </c:pt>
                <c:pt idx="1311">
                  <c:v>22833</c:v>
                </c:pt>
                <c:pt idx="1312">
                  <c:v>22833</c:v>
                </c:pt>
                <c:pt idx="1313">
                  <c:v>22847</c:v>
                </c:pt>
                <c:pt idx="1314">
                  <c:v>22847</c:v>
                </c:pt>
                <c:pt idx="1315">
                  <c:v>22847</c:v>
                </c:pt>
                <c:pt idx="1316">
                  <c:v>22847</c:v>
                </c:pt>
                <c:pt idx="1317">
                  <c:v>22847</c:v>
                </c:pt>
                <c:pt idx="1318">
                  <c:v>22847</c:v>
                </c:pt>
                <c:pt idx="1319">
                  <c:v>22847</c:v>
                </c:pt>
                <c:pt idx="1320">
                  <c:v>22847</c:v>
                </c:pt>
                <c:pt idx="1321">
                  <c:v>22847</c:v>
                </c:pt>
                <c:pt idx="1322">
                  <c:v>22847</c:v>
                </c:pt>
                <c:pt idx="1323">
                  <c:v>22851</c:v>
                </c:pt>
                <c:pt idx="1324">
                  <c:v>22851</c:v>
                </c:pt>
                <c:pt idx="1325">
                  <c:v>22817</c:v>
                </c:pt>
                <c:pt idx="1326">
                  <c:v>22361</c:v>
                </c:pt>
                <c:pt idx="1327">
                  <c:v>21976</c:v>
                </c:pt>
                <c:pt idx="1328">
                  <c:v>21499</c:v>
                </c:pt>
                <c:pt idx="1329">
                  <c:v>20077</c:v>
                </c:pt>
                <c:pt idx="1330">
                  <c:v>20077</c:v>
                </c:pt>
                <c:pt idx="1331">
                  <c:v>19818</c:v>
                </c:pt>
                <c:pt idx="1332">
                  <c:v>19780</c:v>
                </c:pt>
                <c:pt idx="1333">
                  <c:v>19309</c:v>
                </c:pt>
                <c:pt idx="1334">
                  <c:v>19309</c:v>
                </c:pt>
                <c:pt idx="1335">
                  <c:v>19309</c:v>
                </c:pt>
                <c:pt idx="1336">
                  <c:v>19309</c:v>
                </c:pt>
                <c:pt idx="1337">
                  <c:v>19309</c:v>
                </c:pt>
                <c:pt idx="1338">
                  <c:v>19309</c:v>
                </c:pt>
                <c:pt idx="1339">
                  <c:v>19309</c:v>
                </c:pt>
                <c:pt idx="1340">
                  <c:v>19309</c:v>
                </c:pt>
                <c:pt idx="1341">
                  <c:v>19309</c:v>
                </c:pt>
                <c:pt idx="1342">
                  <c:v>19187</c:v>
                </c:pt>
                <c:pt idx="1343">
                  <c:v>19172</c:v>
                </c:pt>
                <c:pt idx="1344">
                  <c:v>19172</c:v>
                </c:pt>
                <c:pt idx="1345">
                  <c:v>19172</c:v>
                </c:pt>
                <c:pt idx="1346">
                  <c:v>19172</c:v>
                </c:pt>
                <c:pt idx="1347">
                  <c:v>19172</c:v>
                </c:pt>
                <c:pt idx="1348">
                  <c:v>19169</c:v>
                </c:pt>
                <c:pt idx="1349">
                  <c:v>19169</c:v>
                </c:pt>
                <c:pt idx="1350">
                  <c:v>19099</c:v>
                </c:pt>
                <c:pt idx="1351">
                  <c:v>18869</c:v>
                </c:pt>
                <c:pt idx="1352">
                  <c:v>18869</c:v>
                </c:pt>
                <c:pt idx="1353">
                  <c:v>18869</c:v>
                </c:pt>
                <c:pt idx="1354">
                  <c:v>18869</c:v>
                </c:pt>
                <c:pt idx="1355">
                  <c:v>18869</c:v>
                </c:pt>
                <c:pt idx="1356">
                  <c:v>18869</c:v>
                </c:pt>
                <c:pt idx="1357">
                  <c:v>18869</c:v>
                </c:pt>
                <c:pt idx="1358">
                  <c:v>18869</c:v>
                </c:pt>
                <c:pt idx="1359">
                  <c:v>18869</c:v>
                </c:pt>
                <c:pt idx="1360">
                  <c:v>18869</c:v>
                </c:pt>
                <c:pt idx="1361">
                  <c:v>18869</c:v>
                </c:pt>
                <c:pt idx="1362">
                  <c:v>18869</c:v>
                </c:pt>
                <c:pt idx="1363">
                  <c:v>18990</c:v>
                </c:pt>
                <c:pt idx="1364">
                  <c:v>18990</c:v>
                </c:pt>
                <c:pt idx="1365">
                  <c:v>18990</c:v>
                </c:pt>
                <c:pt idx="1366">
                  <c:v>18990</c:v>
                </c:pt>
                <c:pt idx="1367">
                  <c:v>18990</c:v>
                </c:pt>
                <c:pt idx="1368">
                  <c:v>18990</c:v>
                </c:pt>
                <c:pt idx="1369">
                  <c:v>18990</c:v>
                </c:pt>
                <c:pt idx="1370">
                  <c:v>18990</c:v>
                </c:pt>
                <c:pt idx="1371">
                  <c:v>18990</c:v>
                </c:pt>
                <c:pt idx="1372">
                  <c:v>18990</c:v>
                </c:pt>
                <c:pt idx="1373">
                  <c:v>18996</c:v>
                </c:pt>
                <c:pt idx="1374">
                  <c:v>18996</c:v>
                </c:pt>
                <c:pt idx="1375">
                  <c:v>18996</c:v>
                </c:pt>
                <c:pt idx="1376">
                  <c:v>18996</c:v>
                </c:pt>
                <c:pt idx="1377">
                  <c:v>18996</c:v>
                </c:pt>
                <c:pt idx="1378">
                  <c:v>18996</c:v>
                </c:pt>
                <c:pt idx="1379">
                  <c:v>18996</c:v>
                </c:pt>
                <c:pt idx="1380">
                  <c:v>18996</c:v>
                </c:pt>
                <c:pt idx="1381">
                  <c:v>18996</c:v>
                </c:pt>
                <c:pt idx="1382">
                  <c:v>18996</c:v>
                </c:pt>
                <c:pt idx="1383">
                  <c:v>19089</c:v>
                </c:pt>
                <c:pt idx="1384">
                  <c:v>19089</c:v>
                </c:pt>
                <c:pt idx="1385">
                  <c:v>19089</c:v>
                </c:pt>
                <c:pt idx="1386">
                  <c:v>19089</c:v>
                </c:pt>
                <c:pt idx="1387">
                  <c:v>19089</c:v>
                </c:pt>
                <c:pt idx="1388">
                  <c:v>19089</c:v>
                </c:pt>
                <c:pt idx="1389">
                  <c:v>19089</c:v>
                </c:pt>
                <c:pt idx="1390">
                  <c:v>19089</c:v>
                </c:pt>
                <c:pt idx="1391">
                  <c:v>19089</c:v>
                </c:pt>
                <c:pt idx="1392">
                  <c:v>19089</c:v>
                </c:pt>
                <c:pt idx="1393">
                  <c:v>19009</c:v>
                </c:pt>
                <c:pt idx="1394">
                  <c:v>19009</c:v>
                </c:pt>
                <c:pt idx="1395">
                  <c:v>19009</c:v>
                </c:pt>
                <c:pt idx="1396">
                  <c:v>19009</c:v>
                </c:pt>
                <c:pt idx="1397">
                  <c:v>19009</c:v>
                </c:pt>
                <c:pt idx="1398">
                  <c:v>19009</c:v>
                </c:pt>
                <c:pt idx="1399">
                  <c:v>19009</c:v>
                </c:pt>
                <c:pt idx="1400">
                  <c:v>19009</c:v>
                </c:pt>
                <c:pt idx="1401">
                  <c:v>19009</c:v>
                </c:pt>
                <c:pt idx="1402">
                  <c:v>19009</c:v>
                </c:pt>
                <c:pt idx="1403">
                  <c:v>19059</c:v>
                </c:pt>
                <c:pt idx="1404">
                  <c:v>19059</c:v>
                </c:pt>
                <c:pt idx="1405">
                  <c:v>19059</c:v>
                </c:pt>
                <c:pt idx="1406">
                  <c:v>19059</c:v>
                </c:pt>
                <c:pt idx="1407">
                  <c:v>19059</c:v>
                </c:pt>
                <c:pt idx="1408">
                  <c:v>19059</c:v>
                </c:pt>
                <c:pt idx="1409">
                  <c:v>19059</c:v>
                </c:pt>
                <c:pt idx="1410">
                  <c:v>19059</c:v>
                </c:pt>
                <c:pt idx="1411">
                  <c:v>19059</c:v>
                </c:pt>
                <c:pt idx="1412">
                  <c:v>19059</c:v>
                </c:pt>
                <c:pt idx="1413">
                  <c:v>21106</c:v>
                </c:pt>
                <c:pt idx="1414">
                  <c:v>21106</c:v>
                </c:pt>
                <c:pt idx="1415">
                  <c:v>21106</c:v>
                </c:pt>
                <c:pt idx="1416">
                  <c:v>21106</c:v>
                </c:pt>
                <c:pt idx="1417">
                  <c:v>21106</c:v>
                </c:pt>
                <c:pt idx="1418">
                  <c:v>21106</c:v>
                </c:pt>
                <c:pt idx="1419">
                  <c:v>21106</c:v>
                </c:pt>
                <c:pt idx="1420">
                  <c:v>21106</c:v>
                </c:pt>
                <c:pt idx="1421">
                  <c:v>21106</c:v>
                </c:pt>
                <c:pt idx="1422">
                  <c:v>21106</c:v>
                </c:pt>
                <c:pt idx="1423">
                  <c:v>23217</c:v>
                </c:pt>
                <c:pt idx="1424">
                  <c:v>23217</c:v>
                </c:pt>
                <c:pt idx="1425">
                  <c:v>22810</c:v>
                </c:pt>
                <c:pt idx="1426">
                  <c:v>22810</c:v>
                </c:pt>
                <c:pt idx="1427">
                  <c:v>22810</c:v>
                </c:pt>
                <c:pt idx="1428">
                  <c:v>22810</c:v>
                </c:pt>
                <c:pt idx="1429">
                  <c:v>22810</c:v>
                </c:pt>
                <c:pt idx="1430">
                  <c:v>22810</c:v>
                </c:pt>
                <c:pt idx="1431">
                  <c:v>22810</c:v>
                </c:pt>
                <c:pt idx="1432">
                  <c:v>22810</c:v>
                </c:pt>
                <c:pt idx="1433">
                  <c:v>22810</c:v>
                </c:pt>
                <c:pt idx="1434">
                  <c:v>22810</c:v>
                </c:pt>
                <c:pt idx="1435">
                  <c:v>22810</c:v>
                </c:pt>
                <c:pt idx="1436">
                  <c:v>22810</c:v>
                </c:pt>
                <c:pt idx="1437">
                  <c:v>22810</c:v>
                </c:pt>
                <c:pt idx="1438">
                  <c:v>22810</c:v>
                </c:pt>
                <c:pt idx="1439">
                  <c:v>22810</c:v>
                </c:pt>
                <c:pt idx="1440">
                  <c:v>22810</c:v>
                </c:pt>
                <c:pt idx="1441">
                  <c:v>22810</c:v>
                </c:pt>
                <c:pt idx="1442">
                  <c:v>22810</c:v>
                </c:pt>
                <c:pt idx="1443">
                  <c:v>23048</c:v>
                </c:pt>
                <c:pt idx="1444">
                  <c:v>23048</c:v>
                </c:pt>
                <c:pt idx="1445">
                  <c:v>23048</c:v>
                </c:pt>
                <c:pt idx="1446">
                  <c:v>23048</c:v>
                </c:pt>
                <c:pt idx="1447">
                  <c:v>22524</c:v>
                </c:pt>
                <c:pt idx="1448">
                  <c:v>22524</c:v>
                </c:pt>
                <c:pt idx="1449">
                  <c:v>22524</c:v>
                </c:pt>
                <c:pt idx="1450">
                  <c:v>22524</c:v>
                </c:pt>
                <c:pt idx="1451">
                  <c:v>22524</c:v>
                </c:pt>
                <c:pt idx="1452">
                  <c:v>22524</c:v>
                </c:pt>
                <c:pt idx="1453">
                  <c:v>22524</c:v>
                </c:pt>
                <c:pt idx="1454">
                  <c:v>22524</c:v>
                </c:pt>
                <c:pt idx="1455">
                  <c:v>22524</c:v>
                </c:pt>
                <c:pt idx="1456">
                  <c:v>22524</c:v>
                </c:pt>
                <c:pt idx="1457">
                  <c:v>22524</c:v>
                </c:pt>
                <c:pt idx="1458">
                  <c:v>22524</c:v>
                </c:pt>
                <c:pt idx="1459">
                  <c:v>22524</c:v>
                </c:pt>
                <c:pt idx="1460">
                  <c:v>22524</c:v>
                </c:pt>
                <c:pt idx="1461">
                  <c:v>22524</c:v>
                </c:pt>
                <c:pt idx="1462">
                  <c:v>22524</c:v>
                </c:pt>
                <c:pt idx="1463">
                  <c:v>22865</c:v>
                </c:pt>
                <c:pt idx="1464">
                  <c:v>22865</c:v>
                </c:pt>
                <c:pt idx="1465">
                  <c:v>22865</c:v>
                </c:pt>
                <c:pt idx="1466">
                  <c:v>22865</c:v>
                </c:pt>
                <c:pt idx="1467">
                  <c:v>22865</c:v>
                </c:pt>
                <c:pt idx="1468">
                  <c:v>22865</c:v>
                </c:pt>
                <c:pt idx="1469">
                  <c:v>22865</c:v>
                </c:pt>
                <c:pt idx="1470">
                  <c:v>22865</c:v>
                </c:pt>
                <c:pt idx="1471">
                  <c:v>22865</c:v>
                </c:pt>
                <c:pt idx="1472">
                  <c:v>22865</c:v>
                </c:pt>
                <c:pt idx="1473">
                  <c:v>22972</c:v>
                </c:pt>
                <c:pt idx="1474">
                  <c:v>22972</c:v>
                </c:pt>
                <c:pt idx="1475">
                  <c:v>22972</c:v>
                </c:pt>
                <c:pt idx="1476">
                  <c:v>22972</c:v>
                </c:pt>
                <c:pt idx="1477">
                  <c:v>22972</c:v>
                </c:pt>
                <c:pt idx="1478">
                  <c:v>22972</c:v>
                </c:pt>
                <c:pt idx="1479">
                  <c:v>22972</c:v>
                </c:pt>
                <c:pt idx="1480">
                  <c:v>22972</c:v>
                </c:pt>
                <c:pt idx="1481">
                  <c:v>22972</c:v>
                </c:pt>
                <c:pt idx="1482">
                  <c:v>22972</c:v>
                </c:pt>
                <c:pt idx="1483">
                  <c:v>22637</c:v>
                </c:pt>
                <c:pt idx="1484">
                  <c:v>22203</c:v>
                </c:pt>
                <c:pt idx="1485">
                  <c:v>20279</c:v>
                </c:pt>
                <c:pt idx="1486">
                  <c:v>20121</c:v>
                </c:pt>
                <c:pt idx="1487">
                  <c:v>20121</c:v>
                </c:pt>
                <c:pt idx="1488">
                  <c:v>20121</c:v>
                </c:pt>
                <c:pt idx="1489">
                  <c:v>20121</c:v>
                </c:pt>
                <c:pt idx="1490">
                  <c:v>20121</c:v>
                </c:pt>
                <c:pt idx="1491">
                  <c:v>20121</c:v>
                </c:pt>
                <c:pt idx="1492">
                  <c:v>19661</c:v>
                </c:pt>
                <c:pt idx="1493">
                  <c:v>19658</c:v>
                </c:pt>
                <c:pt idx="1494">
                  <c:v>19658</c:v>
                </c:pt>
                <c:pt idx="1495">
                  <c:v>19658</c:v>
                </c:pt>
                <c:pt idx="1496">
                  <c:v>19658</c:v>
                </c:pt>
                <c:pt idx="1497">
                  <c:v>19658</c:v>
                </c:pt>
                <c:pt idx="1498">
                  <c:v>19658</c:v>
                </c:pt>
                <c:pt idx="1499">
                  <c:v>19658</c:v>
                </c:pt>
                <c:pt idx="1500">
                  <c:v>19658</c:v>
                </c:pt>
                <c:pt idx="1501">
                  <c:v>19658</c:v>
                </c:pt>
                <c:pt idx="1502">
                  <c:v>19658</c:v>
                </c:pt>
                <c:pt idx="1503">
                  <c:v>19660</c:v>
                </c:pt>
                <c:pt idx="1504">
                  <c:v>19660</c:v>
                </c:pt>
                <c:pt idx="1505">
                  <c:v>19660</c:v>
                </c:pt>
                <c:pt idx="1506">
                  <c:v>19660</c:v>
                </c:pt>
                <c:pt idx="1507">
                  <c:v>19660</c:v>
                </c:pt>
                <c:pt idx="1508">
                  <c:v>19587</c:v>
                </c:pt>
                <c:pt idx="1509">
                  <c:v>19587</c:v>
                </c:pt>
                <c:pt idx="1510">
                  <c:v>19587</c:v>
                </c:pt>
                <c:pt idx="1511">
                  <c:v>19587</c:v>
                </c:pt>
                <c:pt idx="1512">
                  <c:v>19587</c:v>
                </c:pt>
                <c:pt idx="1513">
                  <c:v>19209</c:v>
                </c:pt>
                <c:pt idx="1514">
                  <c:v>19209</c:v>
                </c:pt>
                <c:pt idx="1515">
                  <c:v>19209</c:v>
                </c:pt>
                <c:pt idx="1516">
                  <c:v>19209</c:v>
                </c:pt>
                <c:pt idx="1517">
                  <c:v>19209</c:v>
                </c:pt>
                <c:pt idx="1518">
                  <c:v>19209</c:v>
                </c:pt>
                <c:pt idx="1519">
                  <c:v>19209</c:v>
                </c:pt>
                <c:pt idx="1520">
                  <c:v>19209</c:v>
                </c:pt>
                <c:pt idx="1521">
                  <c:v>19209</c:v>
                </c:pt>
                <c:pt idx="1522">
                  <c:v>19209</c:v>
                </c:pt>
                <c:pt idx="1523">
                  <c:v>19278</c:v>
                </c:pt>
                <c:pt idx="1524">
                  <c:v>19278</c:v>
                </c:pt>
                <c:pt idx="1525">
                  <c:v>19278</c:v>
                </c:pt>
                <c:pt idx="1526">
                  <c:v>19278</c:v>
                </c:pt>
                <c:pt idx="1527">
                  <c:v>19278</c:v>
                </c:pt>
                <c:pt idx="1528">
                  <c:v>19278</c:v>
                </c:pt>
                <c:pt idx="1529">
                  <c:v>19278</c:v>
                </c:pt>
                <c:pt idx="1530">
                  <c:v>19278</c:v>
                </c:pt>
                <c:pt idx="1531">
                  <c:v>19278</c:v>
                </c:pt>
                <c:pt idx="1532">
                  <c:v>19278</c:v>
                </c:pt>
                <c:pt idx="1533">
                  <c:v>23000</c:v>
                </c:pt>
                <c:pt idx="1534">
                  <c:v>23000</c:v>
                </c:pt>
                <c:pt idx="1535">
                  <c:v>23000</c:v>
                </c:pt>
                <c:pt idx="1536">
                  <c:v>23000</c:v>
                </c:pt>
                <c:pt idx="1537">
                  <c:v>23000</c:v>
                </c:pt>
                <c:pt idx="1538">
                  <c:v>23000</c:v>
                </c:pt>
                <c:pt idx="1539">
                  <c:v>23000</c:v>
                </c:pt>
                <c:pt idx="1540">
                  <c:v>23000</c:v>
                </c:pt>
                <c:pt idx="1541">
                  <c:v>23000</c:v>
                </c:pt>
                <c:pt idx="1542">
                  <c:v>23000</c:v>
                </c:pt>
                <c:pt idx="1543">
                  <c:v>23166</c:v>
                </c:pt>
                <c:pt idx="1544">
                  <c:v>23166</c:v>
                </c:pt>
                <c:pt idx="1545">
                  <c:v>23166</c:v>
                </c:pt>
                <c:pt idx="1546">
                  <c:v>23166</c:v>
                </c:pt>
                <c:pt idx="1547">
                  <c:v>23166</c:v>
                </c:pt>
                <c:pt idx="1548">
                  <c:v>23166</c:v>
                </c:pt>
                <c:pt idx="1549">
                  <c:v>23166</c:v>
                </c:pt>
                <c:pt idx="1550">
                  <c:v>23166</c:v>
                </c:pt>
                <c:pt idx="1551">
                  <c:v>23166</c:v>
                </c:pt>
                <c:pt idx="1552">
                  <c:v>23166</c:v>
                </c:pt>
                <c:pt idx="1553">
                  <c:v>23247</c:v>
                </c:pt>
                <c:pt idx="1554">
                  <c:v>23247</c:v>
                </c:pt>
                <c:pt idx="1555">
                  <c:v>23247</c:v>
                </c:pt>
                <c:pt idx="1556">
                  <c:v>23247</c:v>
                </c:pt>
                <c:pt idx="1557">
                  <c:v>23247</c:v>
                </c:pt>
                <c:pt idx="1558">
                  <c:v>23247</c:v>
                </c:pt>
                <c:pt idx="1559">
                  <c:v>23247</c:v>
                </c:pt>
                <c:pt idx="1560">
                  <c:v>23247</c:v>
                </c:pt>
                <c:pt idx="1561">
                  <c:v>23247</c:v>
                </c:pt>
                <c:pt idx="1562">
                  <c:v>23247</c:v>
                </c:pt>
                <c:pt idx="1563">
                  <c:v>23558</c:v>
                </c:pt>
                <c:pt idx="1564">
                  <c:v>23558</c:v>
                </c:pt>
                <c:pt idx="1565">
                  <c:v>23558</c:v>
                </c:pt>
                <c:pt idx="1566">
                  <c:v>23558</c:v>
                </c:pt>
                <c:pt idx="1567">
                  <c:v>23558</c:v>
                </c:pt>
                <c:pt idx="1568">
                  <c:v>23558</c:v>
                </c:pt>
                <c:pt idx="1569">
                  <c:v>23558</c:v>
                </c:pt>
                <c:pt idx="1570">
                  <c:v>23558</c:v>
                </c:pt>
                <c:pt idx="1571">
                  <c:v>23558</c:v>
                </c:pt>
                <c:pt idx="1572">
                  <c:v>23096</c:v>
                </c:pt>
                <c:pt idx="1573">
                  <c:v>22237</c:v>
                </c:pt>
                <c:pt idx="1574">
                  <c:v>22237</c:v>
                </c:pt>
                <c:pt idx="1575">
                  <c:v>22237</c:v>
                </c:pt>
                <c:pt idx="1576">
                  <c:v>22229</c:v>
                </c:pt>
                <c:pt idx="1577">
                  <c:v>22229</c:v>
                </c:pt>
                <c:pt idx="1578">
                  <c:v>22128</c:v>
                </c:pt>
                <c:pt idx="1579">
                  <c:v>20923</c:v>
                </c:pt>
                <c:pt idx="1580">
                  <c:v>19885</c:v>
                </c:pt>
                <c:pt idx="1581">
                  <c:v>19885</c:v>
                </c:pt>
                <c:pt idx="1582">
                  <c:v>19548</c:v>
                </c:pt>
                <c:pt idx="1583">
                  <c:v>19548</c:v>
                </c:pt>
                <c:pt idx="1584">
                  <c:v>19548</c:v>
                </c:pt>
                <c:pt idx="1585">
                  <c:v>19548</c:v>
                </c:pt>
                <c:pt idx="1586">
                  <c:v>19548</c:v>
                </c:pt>
                <c:pt idx="1587">
                  <c:v>19548</c:v>
                </c:pt>
                <c:pt idx="1588">
                  <c:v>19548</c:v>
                </c:pt>
                <c:pt idx="1589">
                  <c:v>19548</c:v>
                </c:pt>
                <c:pt idx="1590">
                  <c:v>19548</c:v>
                </c:pt>
                <c:pt idx="1591">
                  <c:v>19548</c:v>
                </c:pt>
                <c:pt idx="1592">
                  <c:v>19548</c:v>
                </c:pt>
                <c:pt idx="1593">
                  <c:v>19596</c:v>
                </c:pt>
                <c:pt idx="1594">
                  <c:v>19596</c:v>
                </c:pt>
                <c:pt idx="1595">
                  <c:v>19596</c:v>
                </c:pt>
                <c:pt idx="1596">
                  <c:v>19596</c:v>
                </c:pt>
                <c:pt idx="1597">
                  <c:v>19596</c:v>
                </c:pt>
                <c:pt idx="1598">
                  <c:v>19596</c:v>
                </c:pt>
                <c:pt idx="1599">
                  <c:v>19596</c:v>
                </c:pt>
                <c:pt idx="1600">
                  <c:v>19596</c:v>
                </c:pt>
                <c:pt idx="1601">
                  <c:v>19596</c:v>
                </c:pt>
                <c:pt idx="1602">
                  <c:v>19596</c:v>
                </c:pt>
                <c:pt idx="1603">
                  <c:v>19585</c:v>
                </c:pt>
                <c:pt idx="1604">
                  <c:v>19585</c:v>
                </c:pt>
                <c:pt idx="1605">
                  <c:v>19585</c:v>
                </c:pt>
                <c:pt idx="1606">
                  <c:v>19583</c:v>
                </c:pt>
                <c:pt idx="1607">
                  <c:v>19583</c:v>
                </c:pt>
                <c:pt idx="1608">
                  <c:v>19583</c:v>
                </c:pt>
                <c:pt idx="1609">
                  <c:v>19583</c:v>
                </c:pt>
                <c:pt idx="1610">
                  <c:v>19583</c:v>
                </c:pt>
                <c:pt idx="1611">
                  <c:v>19583</c:v>
                </c:pt>
                <c:pt idx="1612">
                  <c:v>19483</c:v>
                </c:pt>
                <c:pt idx="1613">
                  <c:v>19483</c:v>
                </c:pt>
                <c:pt idx="1614">
                  <c:v>19483</c:v>
                </c:pt>
                <c:pt idx="1615">
                  <c:v>19483</c:v>
                </c:pt>
                <c:pt idx="1616">
                  <c:v>19483</c:v>
                </c:pt>
                <c:pt idx="1617">
                  <c:v>19483</c:v>
                </c:pt>
                <c:pt idx="1618">
                  <c:v>19383</c:v>
                </c:pt>
                <c:pt idx="1619">
                  <c:v>19383</c:v>
                </c:pt>
                <c:pt idx="1620">
                  <c:v>19383</c:v>
                </c:pt>
                <c:pt idx="1621">
                  <c:v>19383</c:v>
                </c:pt>
                <c:pt idx="1622">
                  <c:v>19383</c:v>
                </c:pt>
                <c:pt idx="1623">
                  <c:v>19383</c:v>
                </c:pt>
                <c:pt idx="1624">
                  <c:v>19383</c:v>
                </c:pt>
                <c:pt idx="1625">
                  <c:v>19383</c:v>
                </c:pt>
                <c:pt idx="1626">
                  <c:v>19383</c:v>
                </c:pt>
                <c:pt idx="1627">
                  <c:v>19383</c:v>
                </c:pt>
                <c:pt idx="1628">
                  <c:v>19383</c:v>
                </c:pt>
                <c:pt idx="1629">
                  <c:v>19383</c:v>
                </c:pt>
                <c:pt idx="1630">
                  <c:v>19383</c:v>
                </c:pt>
                <c:pt idx="1631">
                  <c:v>19383</c:v>
                </c:pt>
                <c:pt idx="1632">
                  <c:v>19383</c:v>
                </c:pt>
                <c:pt idx="1633">
                  <c:v>19482</c:v>
                </c:pt>
                <c:pt idx="1634">
                  <c:v>19482</c:v>
                </c:pt>
                <c:pt idx="1635">
                  <c:v>19407</c:v>
                </c:pt>
                <c:pt idx="1636">
                  <c:v>19407</c:v>
                </c:pt>
                <c:pt idx="1637">
                  <c:v>19407</c:v>
                </c:pt>
                <c:pt idx="1638">
                  <c:v>19407</c:v>
                </c:pt>
                <c:pt idx="1639">
                  <c:v>19407</c:v>
                </c:pt>
                <c:pt idx="1640">
                  <c:v>19407</c:v>
                </c:pt>
                <c:pt idx="1641">
                  <c:v>19407</c:v>
                </c:pt>
                <c:pt idx="1642">
                  <c:v>19407</c:v>
                </c:pt>
                <c:pt idx="1643">
                  <c:v>19407</c:v>
                </c:pt>
                <c:pt idx="1644">
                  <c:v>19407</c:v>
                </c:pt>
                <c:pt idx="1645">
                  <c:v>19407</c:v>
                </c:pt>
                <c:pt idx="1646">
                  <c:v>19407</c:v>
                </c:pt>
                <c:pt idx="1647">
                  <c:v>19407</c:v>
                </c:pt>
                <c:pt idx="1648">
                  <c:v>19407</c:v>
                </c:pt>
                <c:pt idx="1649">
                  <c:v>19407</c:v>
                </c:pt>
                <c:pt idx="1650">
                  <c:v>19407</c:v>
                </c:pt>
                <c:pt idx="1651">
                  <c:v>19407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8-034D-A557-0CE61AD116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Sheet1!$G$1:$G$1652</c:f>
              <c:numCache>
                <c:formatCode>General</c:formatCode>
                <c:ptCount val="1652"/>
                <c:pt idx="0">
                  <c:v>11952</c:v>
                </c:pt>
                <c:pt idx="1">
                  <c:v>11952</c:v>
                </c:pt>
                <c:pt idx="2">
                  <c:v>11952</c:v>
                </c:pt>
                <c:pt idx="3">
                  <c:v>11974</c:v>
                </c:pt>
                <c:pt idx="4">
                  <c:v>11974</c:v>
                </c:pt>
                <c:pt idx="5">
                  <c:v>11974</c:v>
                </c:pt>
                <c:pt idx="6">
                  <c:v>11974</c:v>
                </c:pt>
                <c:pt idx="7">
                  <c:v>11974</c:v>
                </c:pt>
                <c:pt idx="8">
                  <c:v>11974</c:v>
                </c:pt>
                <c:pt idx="9">
                  <c:v>11974</c:v>
                </c:pt>
                <c:pt idx="10">
                  <c:v>11974</c:v>
                </c:pt>
                <c:pt idx="11">
                  <c:v>11974</c:v>
                </c:pt>
                <c:pt idx="12">
                  <c:v>11974</c:v>
                </c:pt>
                <c:pt idx="13">
                  <c:v>12552</c:v>
                </c:pt>
                <c:pt idx="14">
                  <c:v>12552</c:v>
                </c:pt>
                <c:pt idx="15">
                  <c:v>12552</c:v>
                </c:pt>
                <c:pt idx="16">
                  <c:v>12552</c:v>
                </c:pt>
                <c:pt idx="17">
                  <c:v>12552</c:v>
                </c:pt>
                <c:pt idx="18">
                  <c:v>12219</c:v>
                </c:pt>
                <c:pt idx="19">
                  <c:v>12219</c:v>
                </c:pt>
                <c:pt idx="20">
                  <c:v>12219</c:v>
                </c:pt>
                <c:pt idx="21">
                  <c:v>12219</c:v>
                </c:pt>
                <c:pt idx="22">
                  <c:v>12219</c:v>
                </c:pt>
                <c:pt idx="23">
                  <c:v>12219</c:v>
                </c:pt>
                <c:pt idx="24">
                  <c:v>12219</c:v>
                </c:pt>
                <c:pt idx="25">
                  <c:v>12219</c:v>
                </c:pt>
                <c:pt idx="26">
                  <c:v>12219</c:v>
                </c:pt>
                <c:pt idx="27">
                  <c:v>12219</c:v>
                </c:pt>
                <c:pt idx="28">
                  <c:v>12219</c:v>
                </c:pt>
                <c:pt idx="29">
                  <c:v>12219</c:v>
                </c:pt>
                <c:pt idx="30">
                  <c:v>12219</c:v>
                </c:pt>
                <c:pt idx="31">
                  <c:v>12219</c:v>
                </c:pt>
                <c:pt idx="32">
                  <c:v>12219</c:v>
                </c:pt>
                <c:pt idx="33">
                  <c:v>12337</c:v>
                </c:pt>
                <c:pt idx="34">
                  <c:v>12337</c:v>
                </c:pt>
                <c:pt idx="35">
                  <c:v>12337</c:v>
                </c:pt>
                <c:pt idx="36">
                  <c:v>12337</c:v>
                </c:pt>
                <c:pt idx="37">
                  <c:v>12337</c:v>
                </c:pt>
                <c:pt idx="38">
                  <c:v>12337</c:v>
                </c:pt>
                <c:pt idx="39">
                  <c:v>12337</c:v>
                </c:pt>
                <c:pt idx="40">
                  <c:v>12337</c:v>
                </c:pt>
                <c:pt idx="41">
                  <c:v>12337</c:v>
                </c:pt>
                <c:pt idx="42">
                  <c:v>12337</c:v>
                </c:pt>
                <c:pt idx="43">
                  <c:v>12478</c:v>
                </c:pt>
                <c:pt idx="44">
                  <c:v>12478</c:v>
                </c:pt>
                <c:pt idx="45">
                  <c:v>12478</c:v>
                </c:pt>
                <c:pt idx="46">
                  <c:v>12478</c:v>
                </c:pt>
                <c:pt idx="47">
                  <c:v>12478</c:v>
                </c:pt>
                <c:pt idx="48">
                  <c:v>12345</c:v>
                </c:pt>
                <c:pt idx="49">
                  <c:v>12345</c:v>
                </c:pt>
                <c:pt idx="50">
                  <c:v>12345</c:v>
                </c:pt>
                <c:pt idx="51">
                  <c:v>12345</c:v>
                </c:pt>
                <c:pt idx="52">
                  <c:v>12345</c:v>
                </c:pt>
                <c:pt idx="53">
                  <c:v>12345</c:v>
                </c:pt>
                <c:pt idx="54">
                  <c:v>12345</c:v>
                </c:pt>
                <c:pt idx="55">
                  <c:v>12345</c:v>
                </c:pt>
                <c:pt idx="56">
                  <c:v>12345</c:v>
                </c:pt>
                <c:pt idx="57">
                  <c:v>12345</c:v>
                </c:pt>
                <c:pt idx="58">
                  <c:v>12345</c:v>
                </c:pt>
                <c:pt idx="59">
                  <c:v>12345</c:v>
                </c:pt>
                <c:pt idx="60">
                  <c:v>12345</c:v>
                </c:pt>
                <c:pt idx="61">
                  <c:v>12345</c:v>
                </c:pt>
                <c:pt idx="62">
                  <c:v>12345</c:v>
                </c:pt>
                <c:pt idx="63">
                  <c:v>12147</c:v>
                </c:pt>
                <c:pt idx="64">
                  <c:v>12147</c:v>
                </c:pt>
                <c:pt idx="65">
                  <c:v>12147</c:v>
                </c:pt>
                <c:pt idx="66">
                  <c:v>12147</c:v>
                </c:pt>
                <c:pt idx="67">
                  <c:v>12147</c:v>
                </c:pt>
                <c:pt idx="68">
                  <c:v>12147</c:v>
                </c:pt>
                <c:pt idx="69">
                  <c:v>12147</c:v>
                </c:pt>
                <c:pt idx="70">
                  <c:v>12147</c:v>
                </c:pt>
                <c:pt idx="71">
                  <c:v>12147</c:v>
                </c:pt>
                <c:pt idx="72">
                  <c:v>12147</c:v>
                </c:pt>
                <c:pt idx="73">
                  <c:v>12486</c:v>
                </c:pt>
                <c:pt idx="74">
                  <c:v>12486</c:v>
                </c:pt>
                <c:pt idx="75">
                  <c:v>12486</c:v>
                </c:pt>
                <c:pt idx="76">
                  <c:v>12486</c:v>
                </c:pt>
                <c:pt idx="77">
                  <c:v>12486</c:v>
                </c:pt>
                <c:pt idx="78">
                  <c:v>12273</c:v>
                </c:pt>
                <c:pt idx="79">
                  <c:v>12273</c:v>
                </c:pt>
                <c:pt idx="80">
                  <c:v>12273</c:v>
                </c:pt>
                <c:pt idx="81">
                  <c:v>12273</c:v>
                </c:pt>
                <c:pt idx="82">
                  <c:v>12273</c:v>
                </c:pt>
                <c:pt idx="83">
                  <c:v>12273</c:v>
                </c:pt>
                <c:pt idx="84">
                  <c:v>12273</c:v>
                </c:pt>
                <c:pt idx="85">
                  <c:v>12273</c:v>
                </c:pt>
                <c:pt idx="86">
                  <c:v>12273</c:v>
                </c:pt>
                <c:pt idx="87">
                  <c:v>12273</c:v>
                </c:pt>
                <c:pt idx="88">
                  <c:v>12273</c:v>
                </c:pt>
                <c:pt idx="89">
                  <c:v>12273</c:v>
                </c:pt>
                <c:pt idx="90">
                  <c:v>12273</c:v>
                </c:pt>
                <c:pt idx="91">
                  <c:v>12273</c:v>
                </c:pt>
                <c:pt idx="92">
                  <c:v>12273</c:v>
                </c:pt>
                <c:pt idx="93">
                  <c:v>12211</c:v>
                </c:pt>
                <c:pt idx="94">
                  <c:v>12211</c:v>
                </c:pt>
                <c:pt idx="95">
                  <c:v>12211</c:v>
                </c:pt>
                <c:pt idx="96">
                  <c:v>12211</c:v>
                </c:pt>
                <c:pt idx="97">
                  <c:v>12211</c:v>
                </c:pt>
                <c:pt idx="98">
                  <c:v>12211</c:v>
                </c:pt>
                <c:pt idx="99">
                  <c:v>12211</c:v>
                </c:pt>
                <c:pt idx="100">
                  <c:v>12190</c:v>
                </c:pt>
                <c:pt idx="101">
                  <c:v>12190</c:v>
                </c:pt>
                <c:pt idx="102">
                  <c:v>12190</c:v>
                </c:pt>
                <c:pt idx="103">
                  <c:v>12190</c:v>
                </c:pt>
                <c:pt idx="104">
                  <c:v>12190</c:v>
                </c:pt>
                <c:pt idx="105">
                  <c:v>12190</c:v>
                </c:pt>
                <c:pt idx="106">
                  <c:v>12190</c:v>
                </c:pt>
                <c:pt idx="107">
                  <c:v>12190</c:v>
                </c:pt>
                <c:pt idx="108">
                  <c:v>12190</c:v>
                </c:pt>
                <c:pt idx="109">
                  <c:v>12190</c:v>
                </c:pt>
                <c:pt idx="110">
                  <c:v>12190</c:v>
                </c:pt>
                <c:pt idx="111">
                  <c:v>12190</c:v>
                </c:pt>
                <c:pt idx="112">
                  <c:v>12190</c:v>
                </c:pt>
                <c:pt idx="113">
                  <c:v>12222</c:v>
                </c:pt>
                <c:pt idx="114">
                  <c:v>12222</c:v>
                </c:pt>
                <c:pt idx="115">
                  <c:v>12176</c:v>
                </c:pt>
                <c:pt idx="116">
                  <c:v>12176</c:v>
                </c:pt>
                <c:pt idx="117">
                  <c:v>12176</c:v>
                </c:pt>
                <c:pt idx="118">
                  <c:v>12176</c:v>
                </c:pt>
                <c:pt idx="119">
                  <c:v>12176</c:v>
                </c:pt>
                <c:pt idx="120">
                  <c:v>12176</c:v>
                </c:pt>
                <c:pt idx="121">
                  <c:v>12176</c:v>
                </c:pt>
                <c:pt idx="122">
                  <c:v>12176</c:v>
                </c:pt>
                <c:pt idx="123">
                  <c:v>12130</c:v>
                </c:pt>
                <c:pt idx="124">
                  <c:v>12130</c:v>
                </c:pt>
                <c:pt idx="125">
                  <c:v>12130</c:v>
                </c:pt>
                <c:pt idx="126">
                  <c:v>12130</c:v>
                </c:pt>
                <c:pt idx="127">
                  <c:v>12130</c:v>
                </c:pt>
                <c:pt idx="128">
                  <c:v>12130</c:v>
                </c:pt>
                <c:pt idx="129">
                  <c:v>12130</c:v>
                </c:pt>
                <c:pt idx="130">
                  <c:v>11901</c:v>
                </c:pt>
                <c:pt idx="131">
                  <c:v>11901</c:v>
                </c:pt>
                <c:pt idx="132">
                  <c:v>11901</c:v>
                </c:pt>
                <c:pt idx="133">
                  <c:v>11901</c:v>
                </c:pt>
                <c:pt idx="134">
                  <c:v>11901</c:v>
                </c:pt>
                <c:pt idx="135">
                  <c:v>11901</c:v>
                </c:pt>
                <c:pt idx="136">
                  <c:v>11901</c:v>
                </c:pt>
                <c:pt idx="137">
                  <c:v>11901</c:v>
                </c:pt>
                <c:pt idx="138">
                  <c:v>11901</c:v>
                </c:pt>
                <c:pt idx="139">
                  <c:v>11901</c:v>
                </c:pt>
                <c:pt idx="140">
                  <c:v>11901</c:v>
                </c:pt>
                <c:pt idx="141">
                  <c:v>11901</c:v>
                </c:pt>
                <c:pt idx="142">
                  <c:v>11901</c:v>
                </c:pt>
                <c:pt idx="143">
                  <c:v>11990</c:v>
                </c:pt>
                <c:pt idx="144">
                  <c:v>11990</c:v>
                </c:pt>
                <c:pt idx="145">
                  <c:v>11895</c:v>
                </c:pt>
                <c:pt idx="146">
                  <c:v>11895</c:v>
                </c:pt>
                <c:pt idx="147">
                  <c:v>11895</c:v>
                </c:pt>
                <c:pt idx="148">
                  <c:v>11895</c:v>
                </c:pt>
                <c:pt idx="149">
                  <c:v>11895</c:v>
                </c:pt>
                <c:pt idx="150">
                  <c:v>11895</c:v>
                </c:pt>
                <c:pt idx="151">
                  <c:v>11895</c:v>
                </c:pt>
                <c:pt idx="152">
                  <c:v>11895</c:v>
                </c:pt>
                <c:pt idx="153">
                  <c:v>11895</c:v>
                </c:pt>
                <c:pt idx="154">
                  <c:v>11895</c:v>
                </c:pt>
                <c:pt idx="155">
                  <c:v>11895</c:v>
                </c:pt>
                <c:pt idx="156">
                  <c:v>11895</c:v>
                </c:pt>
                <c:pt idx="157">
                  <c:v>11895</c:v>
                </c:pt>
                <c:pt idx="158">
                  <c:v>11895</c:v>
                </c:pt>
                <c:pt idx="159">
                  <c:v>11895</c:v>
                </c:pt>
                <c:pt idx="160">
                  <c:v>11895</c:v>
                </c:pt>
                <c:pt idx="161">
                  <c:v>11895</c:v>
                </c:pt>
                <c:pt idx="162">
                  <c:v>11895</c:v>
                </c:pt>
                <c:pt idx="163">
                  <c:v>12230</c:v>
                </c:pt>
                <c:pt idx="164">
                  <c:v>12230</c:v>
                </c:pt>
                <c:pt idx="165">
                  <c:v>12230</c:v>
                </c:pt>
                <c:pt idx="166">
                  <c:v>12230</c:v>
                </c:pt>
                <c:pt idx="167">
                  <c:v>12230</c:v>
                </c:pt>
                <c:pt idx="168">
                  <c:v>12211</c:v>
                </c:pt>
                <c:pt idx="169">
                  <c:v>12211</c:v>
                </c:pt>
                <c:pt idx="170">
                  <c:v>12211</c:v>
                </c:pt>
                <c:pt idx="171">
                  <c:v>12211</c:v>
                </c:pt>
                <c:pt idx="172">
                  <c:v>12211</c:v>
                </c:pt>
                <c:pt idx="173">
                  <c:v>12211</c:v>
                </c:pt>
                <c:pt idx="174">
                  <c:v>12211</c:v>
                </c:pt>
                <c:pt idx="175">
                  <c:v>12097</c:v>
                </c:pt>
                <c:pt idx="176">
                  <c:v>12097</c:v>
                </c:pt>
                <c:pt idx="177">
                  <c:v>12097</c:v>
                </c:pt>
                <c:pt idx="178">
                  <c:v>12097</c:v>
                </c:pt>
                <c:pt idx="179">
                  <c:v>12097</c:v>
                </c:pt>
                <c:pt idx="180">
                  <c:v>12097</c:v>
                </c:pt>
                <c:pt idx="181">
                  <c:v>12097</c:v>
                </c:pt>
                <c:pt idx="182">
                  <c:v>12097</c:v>
                </c:pt>
                <c:pt idx="183">
                  <c:v>12097</c:v>
                </c:pt>
                <c:pt idx="184">
                  <c:v>12097</c:v>
                </c:pt>
                <c:pt idx="185">
                  <c:v>12097</c:v>
                </c:pt>
                <c:pt idx="186">
                  <c:v>12097</c:v>
                </c:pt>
                <c:pt idx="187">
                  <c:v>12097</c:v>
                </c:pt>
                <c:pt idx="188">
                  <c:v>12097</c:v>
                </c:pt>
                <c:pt idx="189">
                  <c:v>12097</c:v>
                </c:pt>
                <c:pt idx="190">
                  <c:v>12097</c:v>
                </c:pt>
                <c:pt idx="191">
                  <c:v>12097</c:v>
                </c:pt>
                <c:pt idx="192">
                  <c:v>12097</c:v>
                </c:pt>
                <c:pt idx="193">
                  <c:v>12199</c:v>
                </c:pt>
                <c:pt idx="194">
                  <c:v>12199</c:v>
                </c:pt>
                <c:pt idx="195">
                  <c:v>12199</c:v>
                </c:pt>
                <c:pt idx="196">
                  <c:v>12199</c:v>
                </c:pt>
                <c:pt idx="197">
                  <c:v>12199</c:v>
                </c:pt>
                <c:pt idx="198">
                  <c:v>12199</c:v>
                </c:pt>
                <c:pt idx="199">
                  <c:v>12199</c:v>
                </c:pt>
                <c:pt idx="200">
                  <c:v>12199</c:v>
                </c:pt>
                <c:pt idx="201">
                  <c:v>12199</c:v>
                </c:pt>
                <c:pt idx="202">
                  <c:v>12199</c:v>
                </c:pt>
                <c:pt idx="203">
                  <c:v>12316</c:v>
                </c:pt>
                <c:pt idx="204">
                  <c:v>12316</c:v>
                </c:pt>
                <c:pt idx="205">
                  <c:v>12080</c:v>
                </c:pt>
                <c:pt idx="206">
                  <c:v>12080</c:v>
                </c:pt>
                <c:pt idx="207">
                  <c:v>12080</c:v>
                </c:pt>
                <c:pt idx="208">
                  <c:v>12080</c:v>
                </c:pt>
                <c:pt idx="209">
                  <c:v>12080</c:v>
                </c:pt>
                <c:pt idx="210">
                  <c:v>12080</c:v>
                </c:pt>
                <c:pt idx="211">
                  <c:v>12080</c:v>
                </c:pt>
                <c:pt idx="212">
                  <c:v>12080</c:v>
                </c:pt>
                <c:pt idx="213">
                  <c:v>12080</c:v>
                </c:pt>
                <c:pt idx="214">
                  <c:v>12080</c:v>
                </c:pt>
                <c:pt idx="215">
                  <c:v>12080</c:v>
                </c:pt>
                <c:pt idx="216">
                  <c:v>12080</c:v>
                </c:pt>
                <c:pt idx="217">
                  <c:v>12080</c:v>
                </c:pt>
                <c:pt idx="218">
                  <c:v>12080</c:v>
                </c:pt>
                <c:pt idx="219">
                  <c:v>12080</c:v>
                </c:pt>
                <c:pt idx="220">
                  <c:v>11984</c:v>
                </c:pt>
                <c:pt idx="221">
                  <c:v>11984</c:v>
                </c:pt>
                <c:pt idx="222">
                  <c:v>11984</c:v>
                </c:pt>
                <c:pt idx="223">
                  <c:v>11984</c:v>
                </c:pt>
                <c:pt idx="224">
                  <c:v>11984</c:v>
                </c:pt>
                <c:pt idx="225">
                  <c:v>11984</c:v>
                </c:pt>
                <c:pt idx="226">
                  <c:v>11984</c:v>
                </c:pt>
                <c:pt idx="227">
                  <c:v>11984</c:v>
                </c:pt>
                <c:pt idx="228">
                  <c:v>11984</c:v>
                </c:pt>
                <c:pt idx="229">
                  <c:v>11984</c:v>
                </c:pt>
                <c:pt idx="230">
                  <c:v>11984</c:v>
                </c:pt>
                <c:pt idx="231">
                  <c:v>11984</c:v>
                </c:pt>
                <c:pt idx="232">
                  <c:v>11984</c:v>
                </c:pt>
                <c:pt idx="233">
                  <c:v>12089</c:v>
                </c:pt>
                <c:pt idx="234">
                  <c:v>12089</c:v>
                </c:pt>
                <c:pt idx="235">
                  <c:v>11961</c:v>
                </c:pt>
                <c:pt idx="236">
                  <c:v>11961</c:v>
                </c:pt>
                <c:pt idx="237">
                  <c:v>11961</c:v>
                </c:pt>
                <c:pt idx="238">
                  <c:v>11961</c:v>
                </c:pt>
                <c:pt idx="239">
                  <c:v>11961</c:v>
                </c:pt>
                <c:pt idx="240">
                  <c:v>11961</c:v>
                </c:pt>
                <c:pt idx="241">
                  <c:v>11961</c:v>
                </c:pt>
                <c:pt idx="242">
                  <c:v>11961</c:v>
                </c:pt>
                <c:pt idx="243">
                  <c:v>11961</c:v>
                </c:pt>
                <c:pt idx="244">
                  <c:v>11961</c:v>
                </c:pt>
                <c:pt idx="245">
                  <c:v>11961</c:v>
                </c:pt>
                <c:pt idx="246">
                  <c:v>11961</c:v>
                </c:pt>
                <c:pt idx="247">
                  <c:v>11961</c:v>
                </c:pt>
                <c:pt idx="248">
                  <c:v>11961</c:v>
                </c:pt>
                <c:pt idx="249">
                  <c:v>11961</c:v>
                </c:pt>
                <c:pt idx="250">
                  <c:v>11961</c:v>
                </c:pt>
                <c:pt idx="251">
                  <c:v>11961</c:v>
                </c:pt>
                <c:pt idx="252">
                  <c:v>11961</c:v>
                </c:pt>
                <c:pt idx="253">
                  <c:v>11982</c:v>
                </c:pt>
                <c:pt idx="254">
                  <c:v>11982</c:v>
                </c:pt>
                <c:pt idx="255">
                  <c:v>11982</c:v>
                </c:pt>
                <c:pt idx="256">
                  <c:v>11982</c:v>
                </c:pt>
                <c:pt idx="257">
                  <c:v>11982</c:v>
                </c:pt>
                <c:pt idx="258">
                  <c:v>11982</c:v>
                </c:pt>
                <c:pt idx="259">
                  <c:v>11982</c:v>
                </c:pt>
                <c:pt idx="260">
                  <c:v>11982</c:v>
                </c:pt>
                <c:pt idx="261">
                  <c:v>11982</c:v>
                </c:pt>
                <c:pt idx="262">
                  <c:v>11982</c:v>
                </c:pt>
                <c:pt idx="263">
                  <c:v>12282</c:v>
                </c:pt>
                <c:pt idx="264">
                  <c:v>12282</c:v>
                </c:pt>
                <c:pt idx="265">
                  <c:v>12101</c:v>
                </c:pt>
                <c:pt idx="266">
                  <c:v>12101</c:v>
                </c:pt>
                <c:pt idx="267">
                  <c:v>12101</c:v>
                </c:pt>
                <c:pt idx="268">
                  <c:v>12101</c:v>
                </c:pt>
                <c:pt idx="269">
                  <c:v>12101</c:v>
                </c:pt>
                <c:pt idx="270">
                  <c:v>12101</c:v>
                </c:pt>
                <c:pt idx="271">
                  <c:v>12101</c:v>
                </c:pt>
                <c:pt idx="272">
                  <c:v>12101</c:v>
                </c:pt>
                <c:pt idx="273">
                  <c:v>12101</c:v>
                </c:pt>
                <c:pt idx="274">
                  <c:v>12101</c:v>
                </c:pt>
                <c:pt idx="275">
                  <c:v>12101</c:v>
                </c:pt>
                <c:pt idx="276">
                  <c:v>12101</c:v>
                </c:pt>
                <c:pt idx="277">
                  <c:v>12101</c:v>
                </c:pt>
                <c:pt idx="278">
                  <c:v>12101</c:v>
                </c:pt>
                <c:pt idx="279">
                  <c:v>12101</c:v>
                </c:pt>
                <c:pt idx="280">
                  <c:v>12101</c:v>
                </c:pt>
                <c:pt idx="281">
                  <c:v>12101</c:v>
                </c:pt>
                <c:pt idx="282">
                  <c:v>12101</c:v>
                </c:pt>
                <c:pt idx="283">
                  <c:v>12234</c:v>
                </c:pt>
                <c:pt idx="284">
                  <c:v>12234</c:v>
                </c:pt>
                <c:pt idx="285">
                  <c:v>12234</c:v>
                </c:pt>
                <c:pt idx="286">
                  <c:v>12234</c:v>
                </c:pt>
                <c:pt idx="287">
                  <c:v>12234</c:v>
                </c:pt>
                <c:pt idx="288">
                  <c:v>12234</c:v>
                </c:pt>
                <c:pt idx="289">
                  <c:v>12234</c:v>
                </c:pt>
                <c:pt idx="290">
                  <c:v>12234</c:v>
                </c:pt>
                <c:pt idx="291">
                  <c:v>12234</c:v>
                </c:pt>
                <c:pt idx="292">
                  <c:v>12234</c:v>
                </c:pt>
                <c:pt idx="293">
                  <c:v>12259</c:v>
                </c:pt>
                <c:pt idx="294">
                  <c:v>12259</c:v>
                </c:pt>
                <c:pt idx="295">
                  <c:v>12230</c:v>
                </c:pt>
                <c:pt idx="296">
                  <c:v>12230</c:v>
                </c:pt>
                <c:pt idx="297">
                  <c:v>12230</c:v>
                </c:pt>
                <c:pt idx="298">
                  <c:v>12230</c:v>
                </c:pt>
                <c:pt idx="299">
                  <c:v>12230</c:v>
                </c:pt>
                <c:pt idx="300">
                  <c:v>12230</c:v>
                </c:pt>
                <c:pt idx="301">
                  <c:v>12230</c:v>
                </c:pt>
                <c:pt idx="302">
                  <c:v>12230</c:v>
                </c:pt>
                <c:pt idx="303">
                  <c:v>12230</c:v>
                </c:pt>
                <c:pt idx="304">
                  <c:v>12230</c:v>
                </c:pt>
                <c:pt idx="305">
                  <c:v>12230</c:v>
                </c:pt>
                <c:pt idx="306">
                  <c:v>12230</c:v>
                </c:pt>
                <c:pt idx="307">
                  <c:v>12230</c:v>
                </c:pt>
                <c:pt idx="308">
                  <c:v>12230</c:v>
                </c:pt>
                <c:pt idx="309">
                  <c:v>12230</c:v>
                </c:pt>
                <c:pt idx="310">
                  <c:v>12121</c:v>
                </c:pt>
                <c:pt idx="311">
                  <c:v>12121</c:v>
                </c:pt>
                <c:pt idx="312">
                  <c:v>12121</c:v>
                </c:pt>
                <c:pt idx="313">
                  <c:v>12121</c:v>
                </c:pt>
                <c:pt idx="314">
                  <c:v>12121</c:v>
                </c:pt>
                <c:pt idx="315">
                  <c:v>12121</c:v>
                </c:pt>
                <c:pt idx="316">
                  <c:v>12121</c:v>
                </c:pt>
                <c:pt idx="317">
                  <c:v>12121</c:v>
                </c:pt>
                <c:pt idx="318">
                  <c:v>12121</c:v>
                </c:pt>
                <c:pt idx="319">
                  <c:v>12121</c:v>
                </c:pt>
                <c:pt idx="320">
                  <c:v>12121</c:v>
                </c:pt>
                <c:pt idx="321">
                  <c:v>12121</c:v>
                </c:pt>
                <c:pt idx="322">
                  <c:v>12121</c:v>
                </c:pt>
                <c:pt idx="323">
                  <c:v>12287</c:v>
                </c:pt>
                <c:pt idx="324">
                  <c:v>12287</c:v>
                </c:pt>
                <c:pt idx="325">
                  <c:v>12133</c:v>
                </c:pt>
                <c:pt idx="326">
                  <c:v>12133</c:v>
                </c:pt>
                <c:pt idx="327">
                  <c:v>12133</c:v>
                </c:pt>
                <c:pt idx="328">
                  <c:v>12133</c:v>
                </c:pt>
                <c:pt idx="329">
                  <c:v>12133</c:v>
                </c:pt>
                <c:pt idx="330">
                  <c:v>12133</c:v>
                </c:pt>
                <c:pt idx="331">
                  <c:v>12133</c:v>
                </c:pt>
                <c:pt idx="332">
                  <c:v>12133</c:v>
                </c:pt>
                <c:pt idx="333">
                  <c:v>12133</c:v>
                </c:pt>
                <c:pt idx="334">
                  <c:v>12133</c:v>
                </c:pt>
                <c:pt idx="335">
                  <c:v>12133</c:v>
                </c:pt>
                <c:pt idx="336">
                  <c:v>12133</c:v>
                </c:pt>
                <c:pt idx="337">
                  <c:v>12133</c:v>
                </c:pt>
                <c:pt idx="338">
                  <c:v>12133</c:v>
                </c:pt>
                <c:pt idx="339">
                  <c:v>12133</c:v>
                </c:pt>
                <c:pt idx="340">
                  <c:v>12133</c:v>
                </c:pt>
                <c:pt idx="341">
                  <c:v>12133</c:v>
                </c:pt>
                <c:pt idx="342">
                  <c:v>12133</c:v>
                </c:pt>
                <c:pt idx="343">
                  <c:v>12314</c:v>
                </c:pt>
                <c:pt idx="344">
                  <c:v>12314</c:v>
                </c:pt>
                <c:pt idx="345">
                  <c:v>12314</c:v>
                </c:pt>
                <c:pt idx="346">
                  <c:v>12314</c:v>
                </c:pt>
                <c:pt idx="347">
                  <c:v>12314</c:v>
                </c:pt>
                <c:pt idx="348">
                  <c:v>12184</c:v>
                </c:pt>
                <c:pt idx="349">
                  <c:v>12184</c:v>
                </c:pt>
                <c:pt idx="350">
                  <c:v>12184</c:v>
                </c:pt>
                <c:pt idx="351">
                  <c:v>12184</c:v>
                </c:pt>
                <c:pt idx="352">
                  <c:v>12184</c:v>
                </c:pt>
                <c:pt idx="353">
                  <c:v>12184</c:v>
                </c:pt>
                <c:pt idx="354">
                  <c:v>12184</c:v>
                </c:pt>
                <c:pt idx="355">
                  <c:v>12184</c:v>
                </c:pt>
                <c:pt idx="356">
                  <c:v>12184</c:v>
                </c:pt>
                <c:pt idx="357">
                  <c:v>12184</c:v>
                </c:pt>
                <c:pt idx="358">
                  <c:v>12184</c:v>
                </c:pt>
                <c:pt idx="359">
                  <c:v>12184</c:v>
                </c:pt>
                <c:pt idx="360">
                  <c:v>12184</c:v>
                </c:pt>
                <c:pt idx="361">
                  <c:v>12184</c:v>
                </c:pt>
                <c:pt idx="362">
                  <c:v>12184</c:v>
                </c:pt>
                <c:pt idx="363">
                  <c:v>12221</c:v>
                </c:pt>
                <c:pt idx="364">
                  <c:v>12221</c:v>
                </c:pt>
                <c:pt idx="365">
                  <c:v>12221</c:v>
                </c:pt>
                <c:pt idx="366">
                  <c:v>12221</c:v>
                </c:pt>
                <c:pt idx="367">
                  <c:v>12221</c:v>
                </c:pt>
                <c:pt idx="368">
                  <c:v>12221</c:v>
                </c:pt>
                <c:pt idx="369">
                  <c:v>12221</c:v>
                </c:pt>
                <c:pt idx="370">
                  <c:v>12154</c:v>
                </c:pt>
                <c:pt idx="371">
                  <c:v>12154</c:v>
                </c:pt>
                <c:pt idx="372">
                  <c:v>12154</c:v>
                </c:pt>
                <c:pt idx="373">
                  <c:v>12154</c:v>
                </c:pt>
                <c:pt idx="374">
                  <c:v>12154</c:v>
                </c:pt>
                <c:pt idx="375">
                  <c:v>12154</c:v>
                </c:pt>
                <c:pt idx="376">
                  <c:v>12154</c:v>
                </c:pt>
                <c:pt idx="377">
                  <c:v>12154</c:v>
                </c:pt>
                <c:pt idx="378">
                  <c:v>12154</c:v>
                </c:pt>
                <c:pt idx="379">
                  <c:v>12154</c:v>
                </c:pt>
                <c:pt idx="380">
                  <c:v>12154</c:v>
                </c:pt>
                <c:pt idx="381">
                  <c:v>12154</c:v>
                </c:pt>
                <c:pt idx="382">
                  <c:v>12154</c:v>
                </c:pt>
                <c:pt idx="383">
                  <c:v>12187</c:v>
                </c:pt>
                <c:pt idx="384">
                  <c:v>12187</c:v>
                </c:pt>
                <c:pt idx="385">
                  <c:v>12187</c:v>
                </c:pt>
                <c:pt idx="386">
                  <c:v>12187</c:v>
                </c:pt>
                <c:pt idx="387">
                  <c:v>12187</c:v>
                </c:pt>
                <c:pt idx="388">
                  <c:v>12187</c:v>
                </c:pt>
                <c:pt idx="389">
                  <c:v>12187</c:v>
                </c:pt>
                <c:pt idx="390">
                  <c:v>12187</c:v>
                </c:pt>
                <c:pt idx="391">
                  <c:v>12187</c:v>
                </c:pt>
                <c:pt idx="392">
                  <c:v>12187</c:v>
                </c:pt>
                <c:pt idx="393">
                  <c:v>12182</c:v>
                </c:pt>
                <c:pt idx="394">
                  <c:v>12182</c:v>
                </c:pt>
                <c:pt idx="395">
                  <c:v>12182</c:v>
                </c:pt>
                <c:pt idx="396">
                  <c:v>12182</c:v>
                </c:pt>
                <c:pt idx="397">
                  <c:v>12182</c:v>
                </c:pt>
                <c:pt idx="398">
                  <c:v>12182</c:v>
                </c:pt>
                <c:pt idx="399">
                  <c:v>12182</c:v>
                </c:pt>
                <c:pt idx="400">
                  <c:v>12182</c:v>
                </c:pt>
                <c:pt idx="401">
                  <c:v>12182</c:v>
                </c:pt>
                <c:pt idx="402">
                  <c:v>12182</c:v>
                </c:pt>
                <c:pt idx="403">
                  <c:v>12308</c:v>
                </c:pt>
                <c:pt idx="404">
                  <c:v>12308</c:v>
                </c:pt>
                <c:pt idx="405">
                  <c:v>12308</c:v>
                </c:pt>
                <c:pt idx="406">
                  <c:v>12308</c:v>
                </c:pt>
                <c:pt idx="407">
                  <c:v>12308</c:v>
                </c:pt>
                <c:pt idx="408">
                  <c:v>12284</c:v>
                </c:pt>
                <c:pt idx="409">
                  <c:v>12284</c:v>
                </c:pt>
                <c:pt idx="410">
                  <c:v>12284</c:v>
                </c:pt>
                <c:pt idx="411">
                  <c:v>12284</c:v>
                </c:pt>
                <c:pt idx="412">
                  <c:v>12284</c:v>
                </c:pt>
                <c:pt idx="413">
                  <c:v>12284</c:v>
                </c:pt>
                <c:pt idx="414">
                  <c:v>12284</c:v>
                </c:pt>
                <c:pt idx="415">
                  <c:v>12284</c:v>
                </c:pt>
                <c:pt idx="416">
                  <c:v>12284</c:v>
                </c:pt>
                <c:pt idx="417">
                  <c:v>12284</c:v>
                </c:pt>
                <c:pt idx="418">
                  <c:v>12284</c:v>
                </c:pt>
                <c:pt idx="419">
                  <c:v>12284</c:v>
                </c:pt>
                <c:pt idx="420">
                  <c:v>12284</c:v>
                </c:pt>
                <c:pt idx="421">
                  <c:v>12284</c:v>
                </c:pt>
                <c:pt idx="422">
                  <c:v>12284</c:v>
                </c:pt>
                <c:pt idx="423">
                  <c:v>12081</c:v>
                </c:pt>
                <c:pt idx="424">
                  <c:v>12081</c:v>
                </c:pt>
                <c:pt idx="425">
                  <c:v>12081</c:v>
                </c:pt>
                <c:pt idx="426">
                  <c:v>12081</c:v>
                </c:pt>
                <c:pt idx="427">
                  <c:v>12081</c:v>
                </c:pt>
                <c:pt idx="428">
                  <c:v>12081</c:v>
                </c:pt>
                <c:pt idx="429">
                  <c:v>12081</c:v>
                </c:pt>
                <c:pt idx="430">
                  <c:v>12081</c:v>
                </c:pt>
                <c:pt idx="431">
                  <c:v>12081</c:v>
                </c:pt>
                <c:pt idx="432">
                  <c:v>12081</c:v>
                </c:pt>
                <c:pt idx="433">
                  <c:v>12305</c:v>
                </c:pt>
                <c:pt idx="434">
                  <c:v>12305</c:v>
                </c:pt>
                <c:pt idx="435">
                  <c:v>12305</c:v>
                </c:pt>
                <c:pt idx="436">
                  <c:v>12305</c:v>
                </c:pt>
                <c:pt idx="437">
                  <c:v>12305</c:v>
                </c:pt>
                <c:pt idx="438">
                  <c:v>12101</c:v>
                </c:pt>
                <c:pt idx="439">
                  <c:v>12101</c:v>
                </c:pt>
                <c:pt idx="440">
                  <c:v>12101</c:v>
                </c:pt>
                <c:pt idx="441">
                  <c:v>12101</c:v>
                </c:pt>
                <c:pt idx="442">
                  <c:v>12101</c:v>
                </c:pt>
                <c:pt idx="443">
                  <c:v>12101</c:v>
                </c:pt>
                <c:pt idx="444">
                  <c:v>12101</c:v>
                </c:pt>
                <c:pt idx="445">
                  <c:v>12101</c:v>
                </c:pt>
                <c:pt idx="446">
                  <c:v>12101</c:v>
                </c:pt>
                <c:pt idx="447">
                  <c:v>12101</c:v>
                </c:pt>
                <c:pt idx="448">
                  <c:v>12101</c:v>
                </c:pt>
                <c:pt idx="449">
                  <c:v>12101</c:v>
                </c:pt>
                <c:pt idx="450">
                  <c:v>12101</c:v>
                </c:pt>
                <c:pt idx="451">
                  <c:v>12101</c:v>
                </c:pt>
                <c:pt idx="452">
                  <c:v>12101</c:v>
                </c:pt>
                <c:pt idx="453">
                  <c:v>12193</c:v>
                </c:pt>
                <c:pt idx="454">
                  <c:v>12193</c:v>
                </c:pt>
                <c:pt idx="455">
                  <c:v>12193</c:v>
                </c:pt>
                <c:pt idx="456">
                  <c:v>12193</c:v>
                </c:pt>
                <c:pt idx="457">
                  <c:v>12193</c:v>
                </c:pt>
                <c:pt idx="458">
                  <c:v>12193</c:v>
                </c:pt>
                <c:pt idx="459">
                  <c:v>12193</c:v>
                </c:pt>
                <c:pt idx="460">
                  <c:v>12193</c:v>
                </c:pt>
                <c:pt idx="461">
                  <c:v>12193</c:v>
                </c:pt>
                <c:pt idx="462">
                  <c:v>12193</c:v>
                </c:pt>
                <c:pt idx="463">
                  <c:v>12195</c:v>
                </c:pt>
                <c:pt idx="464">
                  <c:v>12195</c:v>
                </c:pt>
                <c:pt idx="465">
                  <c:v>12195</c:v>
                </c:pt>
                <c:pt idx="466">
                  <c:v>12195</c:v>
                </c:pt>
                <c:pt idx="467">
                  <c:v>12195</c:v>
                </c:pt>
                <c:pt idx="468">
                  <c:v>12022</c:v>
                </c:pt>
                <c:pt idx="469">
                  <c:v>12022</c:v>
                </c:pt>
                <c:pt idx="470">
                  <c:v>12022</c:v>
                </c:pt>
                <c:pt idx="471">
                  <c:v>12022</c:v>
                </c:pt>
                <c:pt idx="472">
                  <c:v>12022</c:v>
                </c:pt>
                <c:pt idx="473">
                  <c:v>12022</c:v>
                </c:pt>
                <c:pt idx="474">
                  <c:v>12022</c:v>
                </c:pt>
                <c:pt idx="475">
                  <c:v>12022</c:v>
                </c:pt>
                <c:pt idx="476">
                  <c:v>12022</c:v>
                </c:pt>
                <c:pt idx="477">
                  <c:v>12022</c:v>
                </c:pt>
                <c:pt idx="478">
                  <c:v>12022</c:v>
                </c:pt>
                <c:pt idx="479">
                  <c:v>12022</c:v>
                </c:pt>
                <c:pt idx="480">
                  <c:v>12022</c:v>
                </c:pt>
                <c:pt idx="481">
                  <c:v>12022</c:v>
                </c:pt>
                <c:pt idx="482">
                  <c:v>12022</c:v>
                </c:pt>
                <c:pt idx="483">
                  <c:v>12092</c:v>
                </c:pt>
                <c:pt idx="484">
                  <c:v>12092</c:v>
                </c:pt>
                <c:pt idx="485">
                  <c:v>12092</c:v>
                </c:pt>
                <c:pt idx="486">
                  <c:v>12092</c:v>
                </c:pt>
                <c:pt idx="487">
                  <c:v>12092</c:v>
                </c:pt>
                <c:pt idx="488">
                  <c:v>12092</c:v>
                </c:pt>
                <c:pt idx="489">
                  <c:v>12092</c:v>
                </c:pt>
                <c:pt idx="490">
                  <c:v>12092</c:v>
                </c:pt>
                <c:pt idx="491">
                  <c:v>12092</c:v>
                </c:pt>
                <c:pt idx="492">
                  <c:v>12092</c:v>
                </c:pt>
                <c:pt idx="493">
                  <c:v>12287</c:v>
                </c:pt>
                <c:pt idx="494">
                  <c:v>12287</c:v>
                </c:pt>
                <c:pt idx="495">
                  <c:v>12287</c:v>
                </c:pt>
                <c:pt idx="496">
                  <c:v>12287</c:v>
                </c:pt>
                <c:pt idx="497">
                  <c:v>12287</c:v>
                </c:pt>
                <c:pt idx="498">
                  <c:v>12128</c:v>
                </c:pt>
                <c:pt idx="499">
                  <c:v>12128</c:v>
                </c:pt>
                <c:pt idx="500">
                  <c:v>12128</c:v>
                </c:pt>
                <c:pt idx="501">
                  <c:v>12128</c:v>
                </c:pt>
                <c:pt idx="502">
                  <c:v>12128</c:v>
                </c:pt>
                <c:pt idx="503">
                  <c:v>12128</c:v>
                </c:pt>
                <c:pt idx="504">
                  <c:v>12128</c:v>
                </c:pt>
                <c:pt idx="505">
                  <c:v>12128</c:v>
                </c:pt>
                <c:pt idx="506">
                  <c:v>12128</c:v>
                </c:pt>
                <c:pt idx="507">
                  <c:v>12128</c:v>
                </c:pt>
                <c:pt idx="508">
                  <c:v>12128</c:v>
                </c:pt>
                <c:pt idx="509">
                  <c:v>12128</c:v>
                </c:pt>
                <c:pt idx="510">
                  <c:v>12128</c:v>
                </c:pt>
                <c:pt idx="511">
                  <c:v>12128</c:v>
                </c:pt>
                <c:pt idx="512">
                  <c:v>12128</c:v>
                </c:pt>
                <c:pt idx="513">
                  <c:v>12174</c:v>
                </c:pt>
                <c:pt idx="514">
                  <c:v>12174</c:v>
                </c:pt>
                <c:pt idx="515">
                  <c:v>12174</c:v>
                </c:pt>
                <c:pt idx="516">
                  <c:v>12174</c:v>
                </c:pt>
                <c:pt idx="517">
                  <c:v>12174</c:v>
                </c:pt>
                <c:pt idx="518">
                  <c:v>12174</c:v>
                </c:pt>
                <c:pt idx="519">
                  <c:v>12174</c:v>
                </c:pt>
                <c:pt idx="520">
                  <c:v>12174</c:v>
                </c:pt>
                <c:pt idx="521">
                  <c:v>12174</c:v>
                </c:pt>
                <c:pt idx="522">
                  <c:v>12174</c:v>
                </c:pt>
                <c:pt idx="523">
                  <c:v>12325</c:v>
                </c:pt>
                <c:pt idx="524">
                  <c:v>12325</c:v>
                </c:pt>
                <c:pt idx="525">
                  <c:v>12325</c:v>
                </c:pt>
                <c:pt idx="526">
                  <c:v>12325</c:v>
                </c:pt>
                <c:pt idx="527">
                  <c:v>12325</c:v>
                </c:pt>
                <c:pt idx="528">
                  <c:v>12224</c:v>
                </c:pt>
                <c:pt idx="529">
                  <c:v>12224</c:v>
                </c:pt>
                <c:pt idx="530">
                  <c:v>12224</c:v>
                </c:pt>
                <c:pt idx="531">
                  <c:v>12224</c:v>
                </c:pt>
                <c:pt idx="532">
                  <c:v>12224</c:v>
                </c:pt>
                <c:pt idx="533">
                  <c:v>12224</c:v>
                </c:pt>
                <c:pt idx="534">
                  <c:v>12224</c:v>
                </c:pt>
                <c:pt idx="535">
                  <c:v>12224</c:v>
                </c:pt>
                <c:pt idx="536">
                  <c:v>12224</c:v>
                </c:pt>
                <c:pt idx="537">
                  <c:v>12224</c:v>
                </c:pt>
                <c:pt idx="538">
                  <c:v>12224</c:v>
                </c:pt>
                <c:pt idx="539">
                  <c:v>12224</c:v>
                </c:pt>
                <c:pt idx="540">
                  <c:v>12224</c:v>
                </c:pt>
                <c:pt idx="541">
                  <c:v>12224</c:v>
                </c:pt>
                <c:pt idx="542">
                  <c:v>12224</c:v>
                </c:pt>
                <c:pt idx="543">
                  <c:v>12033</c:v>
                </c:pt>
                <c:pt idx="544">
                  <c:v>12033</c:v>
                </c:pt>
                <c:pt idx="545">
                  <c:v>12033</c:v>
                </c:pt>
                <c:pt idx="546">
                  <c:v>12033</c:v>
                </c:pt>
                <c:pt idx="547">
                  <c:v>12033</c:v>
                </c:pt>
                <c:pt idx="548">
                  <c:v>12033</c:v>
                </c:pt>
                <c:pt idx="549">
                  <c:v>12033</c:v>
                </c:pt>
                <c:pt idx="550">
                  <c:v>12033</c:v>
                </c:pt>
                <c:pt idx="551">
                  <c:v>12033</c:v>
                </c:pt>
                <c:pt idx="552">
                  <c:v>12033</c:v>
                </c:pt>
                <c:pt idx="553">
                  <c:v>12236</c:v>
                </c:pt>
                <c:pt idx="554">
                  <c:v>12236</c:v>
                </c:pt>
                <c:pt idx="555">
                  <c:v>12236</c:v>
                </c:pt>
                <c:pt idx="556">
                  <c:v>12236</c:v>
                </c:pt>
                <c:pt idx="557">
                  <c:v>12236</c:v>
                </c:pt>
                <c:pt idx="558">
                  <c:v>12161</c:v>
                </c:pt>
                <c:pt idx="559">
                  <c:v>12161</c:v>
                </c:pt>
                <c:pt idx="560">
                  <c:v>12161</c:v>
                </c:pt>
                <c:pt idx="561">
                  <c:v>12161</c:v>
                </c:pt>
                <c:pt idx="562">
                  <c:v>12161</c:v>
                </c:pt>
                <c:pt idx="563">
                  <c:v>12161</c:v>
                </c:pt>
                <c:pt idx="564">
                  <c:v>12161</c:v>
                </c:pt>
                <c:pt idx="565">
                  <c:v>12161</c:v>
                </c:pt>
                <c:pt idx="566">
                  <c:v>12161</c:v>
                </c:pt>
                <c:pt idx="567">
                  <c:v>12161</c:v>
                </c:pt>
                <c:pt idx="568">
                  <c:v>12161</c:v>
                </c:pt>
                <c:pt idx="569">
                  <c:v>12161</c:v>
                </c:pt>
                <c:pt idx="570">
                  <c:v>12161</c:v>
                </c:pt>
                <c:pt idx="571">
                  <c:v>12161</c:v>
                </c:pt>
                <c:pt idx="572">
                  <c:v>12161</c:v>
                </c:pt>
                <c:pt idx="573">
                  <c:v>12145</c:v>
                </c:pt>
                <c:pt idx="574">
                  <c:v>12145</c:v>
                </c:pt>
                <c:pt idx="575">
                  <c:v>12145</c:v>
                </c:pt>
                <c:pt idx="576">
                  <c:v>12145</c:v>
                </c:pt>
                <c:pt idx="577">
                  <c:v>12145</c:v>
                </c:pt>
                <c:pt idx="578">
                  <c:v>12145</c:v>
                </c:pt>
                <c:pt idx="579">
                  <c:v>12145</c:v>
                </c:pt>
                <c:pt idx="580">
                  <c:v>12145</c:v>
                </c:pt>
                <c:pt idx="581">
                  <c:v>12145</c:v>
                </c:pt>
                <c:pt idx="582">
                  <c:v>12145</c:v>
                </c:pt>
                <c:pt idx="583">
                  <c:v>12395</c:v>
                </c:pt>
                <c:pt idx="584">
                  <c:v>12395</c:v>
                </c:pt>
                <c:pt idx="585">
                  <c:v>12395</c:v>
                </c:pt>
                <c:pt idx="586">
                  <c:v>12395</c:v>
                </c:pt>
                <c:pt idx="587">
                  <c:v>12395</c:v>
                </c:pt>
                <c:pt idx="588">
                  <c:v>12079</c:v>
                </c:pt>
                <c:pt idx="589">
                  <c:v>12079</c:v>
                </c:pt>
                <c:pt idx="590">
                  <c:v>12079</c:v>
                </c:pt>
                <c:pt idx="591">
                  <c:v>12079</c:v>
                </c:pt>
                <c:pt idx="592">
                  <c:v>12079</c:v>
                </c:pt>
                <c:pt idx="593">
                  <c:v>12079</c:v>
                </c:pt>
                <c:pt idx="594">
                  <c:v>12079</c:v>
                </c:pt>
                <c:pt idx="595">
                  <c:v>12079</c:v>
                </c:pt>
                <c:pt idx="596">
                  <c:v>12079</c:v>
                </c:pt>
                <c:pt idx="597">
                  <c:v>12079</c:v>
                </c:pt>
                <c:pt idx="598">
                  <c:v>12079</c:v>
                </c:pt>
                <c:pt idx="599">
                  <c:v>12079</c:v>
                </c:pt>
                <c:pt idx="600">
                  <c:v>12079</c:v>
                </c:pt>
                <c:pt idx="601">
                  <c:v>12079</c:v>
                </c:pt>
                <c:pt idx="602">
                  <c:v>12079</c:v>
                </c:pt>
                <c:pt idx="603">
                  <c:v>12038</c:v>
                </c:pt>
                <c:pt idx="604">
                  <c:v>12038</c:v>
                </c:pt>
                <c:pt idx="605">
                  <c:v>12038</c:v>
                </c:pt>
                <c:pt idx="606">
                  <c:v>12038</c:v>
                </c:pt>
                <c:pt idx="607">
                  <c:v>12038</c:v>
                </c:pt>
                <c:pt idx="608">
                  <c:v>12038</c:v>
                </c:pt>
                <c:pt idx="609">
                  <c:v>12038</c:v>
                </c:pt>
                <c:pt idx="610">
                  <c:v>12038</c:v>
                </c:pt>
                <c:pt idx="611">
                  <c:v>12038</c:v>
                </c:pt>
                <c:pt idx="612">
                  <c:v>12038</c:v>
                </c:pt>
                <c:pt idx="613">
                  <c:v>12314</c:v>
                </c:pt>
                <c:pt idx="614">
                  <c:v>12314</c:v>
                </c:pt>
                <c:pt idx="615">
                  <c:v>12314</c:v>
                </c:pt>
                <c:pt idx="616">
                  <c:v>12314</c:v>
                </c:pt>
                <c:pt idx="617">
                  <c:v>12314</c:v>
                </c:pt>
                <c:pt idx="618">
                  <c:v>12150</c:v>
                </c:pt>
                <c:pt idx="619">
                  <c:v>12150</c:v>
                </c:pt>
                <c:pt idx="620">
                  <c:v>12150</c:v>
                </c:pt>
                <c:pt idx="621">
                  <c:v>12150</c:v>
                </c:pt>
                <c:pt idx="622">
                  <c:v>12150</c:v>
                </c:pt>
                <c:pt idx="623">
                  <c:v>12150</c:v>
                </c:pt>
                <c:pt idx="624">
                  <c:v>12150</c:v>
                </c:pt>
                <c:pt idx="625">
                  <c:v>12150</c:v>
                </c:pt>
                <c:pt idx="626">
                  <c:v>12150</c:v>
                </c:pt>
                <c:pt idx="627">
                  <c:v>12150</c:v>
                </c:pt>
                <c:pt idx="628">
                  <c:v>12150</c:v>
                </c:pt>
                <c:pt idx="629">
                  <c:v>12150</c:v>
                </c:pt>
                <c:pt idx="630">
                  <c:v>12150</c:v>
                </c:pt>
                <c:pt idx="631">
                  <c:v>12150</c:v>
                </c:pt>
                <c:pt idx="632">
                  <c:v>12150</c:v>
                </c:pt>
                <c:pt idx="633">
                  <c:v>11973</c:v>
                </c:pt>
                <c:pt idx="634">
                  <c:v>11973</c:v>
                </c:pt>
                <c:pt idx="635">
                  <c:v>11973</c:v>
                </c:pt>
                <c:pt idx="636">
                  <c:v>11973</c:v>
                </c:pt>
                <c:pt idx="637">
                  <c:v>11973</c:v>
                </c:pt>
                <c:pt idx="638">
                  <c:v>11973</c:v>
                </c:pt>
                <c:pt idx="639">
                  <c:v>11973</c:v>
                </c:pt>
                <c:pt idx="640">
                  <c:v>11973</c:v>
                </c:pt>
                <c:pt idx="641">
                  <c:v>11973</c:v>
                </c:pt>
                <c:pt idx="642">
                  <c:v>11973</c:v>
                </c:pt>
                <c:pt idx="643">
                  <c:v>12395</c:v>
                </c:pt>
                <c:pt idx="644">
                  <c:v>12395</c:v>
                </c:pt>
                <c:pt idx="645">
                  <c:v>12395</c:v>
                </c:pt>
                <c:pt idx="646">
                  <c:v>12395</c:v>
                </c:pt>
                <c:pt idx="647">
                  <c:v>12395</c:v>
                </c:pt>
                <c:pt idx="648">
                  <c:v>12167</c:v>
                </c:pt>
                <c:pt idx="649">
                  <c:v>12167</c:v>
                </c:pt>
                <c:pt idx="650">
                  <c:v>12167</c:v>
                </c:pt>
                <c:pt idx="651">
                  <c:v>12167</c:v>
                </c:pt>
                <c:pt idx="652">
                  <c:v>12167</c:v>
                </c:pt>
                <c:pt idx="653">
                  <c:v>12167</c:v>
                </c:pt>
                <c:pt idx="654">
                  <c:v>12167</c:v>
                </c:pt>
                <c:pt idx="655">
                  <c:v>12167</c:v>
                </c:pt>
                <c:pt idx="656">
                  <c:v>12167</c:v>
                </c:pt>
                <c:pt idx="657">
                  <c:v>12167</c:v>
                </c:pt>
                <c:pt idx="658">
                  <c:v>12167</c:v>
                </c:pt>
                <c:pt idx="659">
                  <c:v>12167</c:v>
                </c:pt>
                <c:pt idx="660">
                  <c:v>12167</c:v>
                </c:pt>
                <c:pt idx="661">
                  <c:v>12167</c:v>
                </c:pt>
                <c:pt idx="662">
                  <c:v>12167</c:v>
                </c:pt>
                <c:pt idx="663">
                  <c:v>12133</c:v>
                </c:pt>
                <c:pt idx="664">
                  <c:v>12133</c:v>
                </c:pt>
                <c:pt idx="665">
                  <c:v>12133</c:v>
                </c:pt>
                <c:pt idx="666">
                  <c:v>12133</c:v>
                </c:pt>
                <c:pt idx="667">
                  <c:v>12133</c:v>
                </c:pt>
                <c:pt idx="668">
                  <c:v>12133</c:v>
                </c:pt>
                <c:pt idx="669">
                  <c:v>12133</c:v>
                </c:pt>
                <c:pt idx="670">
                  <c:v>12133</c:v>
                </c:pt>
                <c:pt idx="671">
                  <c:v>12133</c:v>
                </c:pt>
                <c:pt idx="672">
                  <c:v>12133</c:v>
                </c:pt>
                <c:pt idx="673">
                  <c:v>12291</c:v>
                </c:pt>
                <c:pt idx="674">
                  <c:v>12291</c:v>
                </c:pt>
                <c:pt idx="675">
                  <c:v>12291</c:v>
                </c:pt>
                <c:pt idx="676">
                  <c:v>12291</c:v>
                </c:pt>
                <c:pt idx="677">
                  <c:v>12291</c:v>
                </c:pt>
                <c:pt idx="678">
                  <c:v>12085</c:v>
                </c:pt>
                <c:pt idx="679">
                  <c:v>12085</c:v>
                </c:pt>
                <c:pt idx="680">
                  <c:v>12085</c:v>
                </c:pt>
                <c:pt idx="681">
                  <c:v>12085</c:v>
                </c:pt>
                <c:pt idx="682">
                  <c:v>12085</c:v>
                </c:pt>
                <c:pt idx="683">
                  <c:v>12085</c:v>
                </c:pt>
                <c:pt idx="684">
                  <c:v>12085</c:v>
                </c:pt>
                <c:pt idx="685">
                  <c:v>12085</c:v>
                </c:pt>
                <c:pt idx="686">
                  <c:v>12085</c:v>
                </c:pt>
                <c:pt idx="687">
                  <c:v>12085</c:v>
                </c:pt>
                <c:pt idx="688">
                  <c:v>12085</c:v>
                </c:pt>
                <c:pt idx="689">
                  <c:v>12085</c:v>
                </c:pt>
                <c:pt idx="690">
                  <c:v>12085</c:v>
                </c:pt>
                <c:pt idx="691">
                  <c:v>12085</c:v>
                </c:pt>
                <c:pt idx="692">
                  <c:v>12085</c:v>
                </c:pt>
                <c:pt idx="693">
                  <c:v>12131</c:v>
                </c:pt>
                <c:pt idx="694">
                  <c:v>12131</c:v>
                </c:pt>
                <c:pt idx="695">
                  <c:v>12131</c:v>
                </c:pt>
                <c:pt idx="696">
                  <c:v>12131</c:v>
                </c:pt>
                <c:pt idx="697">
                  <c:v>12131</c:v>
                </c:pt>
                <c:pt idx="698">
                  <c:v>12131</c:v>
                </c:pt>
                <c:pt idx="699">
                  <c:v>12131</c:v>
                </c:pt>
                <c:pt idx="700">
                  <c:v>12131</c:v>
                </c:pt>
                <c:pt idx="701">
                  <c:v>12131</c:v>
                </c:pt>
                <c:pt idx="702">
                  <c:v>12131</c:v>
                </c:pt>
                <c:pt idx="703">
                  <c:v>12342</c:v>
                </c:pt>
                <c:pt idx="704">
                  <c:v>12342</c:v>
                </c:pt>
                <c:pt idx="705">
                  <c:v>12342</c:v>
                </c:pt>
                <c:pt idx="706">
                  <c:v>12342</c:v>
                </c:pt>
                <c:pt idx="707">
                  <c:v>12342</c:v>
                </c:pt>
                <c:pt idx="708">
                  <c:v>12203</c:v>
                </c:pt>
                <c:pt idx="709">
                  <c:v>12203</c:v>
                </c:pt>
                <c:pt idx="710">
                  <c:v>12203</c:v>
                </c:pt>
                <c:pt idx="711">
                  <c:v>12203</c:v>
                </c:pt>
                <c:pt idx="712">
                  <c:v>12203</c:v>
                </c:pt>
                <c:pt idx="713">
                  <c:v>12203</c:v>
                </c:pt>
                <c:pt idx="714">
                  <c:v>12203</c:v>
                </c:pt>
                <c:pt idx="715">
                  <c:v>12203</c:v>
                </c:pt>
                <c:pt idx="716">
                  <c:v>12203</c:v>
                </c:pt>
                <c:pt idx="717">
                  <c:v>12203</c:v>
                </c:pt>
                <c:pt idx="718">
                  <c:v>12203</c:v>
                </c:pt>
                <c:pt idx="719">
                  <c:v>12203</c:v>
                </c:pt>
                <c:pt idx="720">
                  <c:v>12203</c:v>
                </c:pt>
                <c:pt idx="721">
                  <c:v>12203</c:v>
                </c:pt>
                <c:pt idx="722">
                  <c:v>12203</c:v>
                </c:pt>
                <c:pt idx="723">
                  <c:v>12016</c:v>
                </c:pt>
                <c:pt idx="724">
                  <c:v>12016</c:v>
                </c:pt>
                <c:pt idx="725">
                  <c:v>12016</c:v>
                </c:pt>
                <c:pt idx="726">
                  <c:v>12016</c:v>
                </c:pt>
                <c:pt idx="727">
                  <c:v>12016</c:v>
                </c:pt>
                <c:pt idx="728">
                  <c:v>12016</c:v>
                </c:pt>
                <c:pt idx="729">
                  <c:v>12016</c:v>
                </c:pt>
                <c:pt idx="730">
                  <c:v>12016</c:v>
                </c:pt>
                <c:pt idx="731">
                  <c:v>12016</c:v>
                </c:pt>
                <c:pt idx="732">
                  <c:v>12016</c:v>
                </c:pt>
                <c:pt idx="733">
                  <c:v>12231</c:v>
                </c:pt>
                <c:pt idx="734">
                  <c:v>12231</c:v>
                </c:pt>
                <c:pt idx="735">
                  <c:v>12231</c:v>
                </c:pt>
                <c:pt idx="736">
                  <c:v>12231</c:v>
                </c:pt>
                <c:pt idx="737">
                  <c:v>12231</c:v>
                </c:pt>
                <c:pt idx="738">
                  <c:v>12164</c:v>
                </c:pt>
                <c:pt idx="739">
                  <c:v>12164</c:v>
                </c:pt>
                <c:pt idx="740">
                  <c:v>12164</c:v>
                </c:pt>
                <c:pt idx="741">
                  <c:v>12164</c:v>
                </c:pt>
                <c:pt idx="742">
                  <c:v>12164</c:v>
                </c:pt>
                <c:pt idx="743">
                  <c:v>12164</c:v>
                </c:pt>
                <c:pt idx="744">
                  <c:v>12164</c:v>
                </c:pt>
                <c:pt idx="745">
                  <c:v>12164</c:v>
                </c:pt>
                <c:pt idx="746">
                  <c:v>12164</c:v>
                </c:pt>
                <c:pt idx="747">
                  <c:v>12164</c:v>
                </c:pt>
                <c:pt idx="748">
                  <c:v>12164</c:v>
                </c:pt>
                <c:pt idx="749">
                  <c:v>12164</c:v>
                </c:pt>
                <c:pt idx="750">
                  <c:v>12164</c:v>
                </c:pt>
                <c:pt idx="751">
                  <c:v>12164</c:v>
                </c:pt>
                <c:pt idx="752">
                  <c:v>12164</c:v>
                </c:pt>
                <c:pt idx="753">
                  <c:v>12131</c:v>
                </c:pt>
                <c:pt idx="754">
                  <c:v>12131</c:v>
                </c:pt>
                <c:pt idx="755">
                  <c:v>12131</c:v>
                </c:pt>
                <c:pt idx="756">
                  <c:v>12131</c:v>
                </c:pt>
                <c:pt idx="757">
                  <c:v>12131</c:v>
                </c:pt>
                <c:pt idx="758">
                  <c:v>12131</c:v>
                </c:pt>
                <c:pt idx="759">
                  <c:v>12131</c:v>
                </c:pt>
                <c:pt idx="760">
                  <c:v>12131</c:v>
                </c:pt>
                <c:pt idx="761">
                  <c:v>12131</c:v>
                </c:pt>
                <c:pt idx="762">
                  <c:v>12131</c:v>
                </c:pt>
                <c:pt idx="763">
                  <c:v>12200</c:v>
                </c:pt>
                <c:pt idx="764">
                  <c:v>12200</c:v>
                </c:pt>
                <c:pt idx="765">
                  <c:v>12200</c:v>
                </c:pt>
                <c:pt idx="766">
                  <c:v>12200</c:v>
                </c:pt>
                <c:pt idx="767">
                  <c:v>12200</c:v>
                </c:pt>
                <c:pt idx="768">
                  <c:v>11929</c:v>
                </c:pt>
                <c:pt idx="769">
                  <c:v>11929</c:v>
                </c:pt>
                <c:pt idx="770">
                  <c:v>11929</c:v>
                </c:pt>
                <c:pt idx="771">
                  <c:v>11929</c:v>
                </c:pt>
                <c:pt idx="772">
                  <c:v>11929</c:v>
                </c:pt>
                <c:pt idx="773">
                  <c:v>11929</c:v>
                </c:pt>
                <c:pt idx="774">
                  <c:v>11929</c:v>
                </c:pt>
                <c:pt idx="775">
                  <c:v>11929</c:v>
                </c:pt>
                <c:pt idx="776">
                  <c:v>11929</c:v>
                </c:pt>
                <c:pt idx="777">
                  <c:v>11929</c:v>
                </c:pt>
                <c:pt idx="778">
                  <c:v>11929</c:v>
                </c:pt>
                <c:pt idx="779">
                  <c:v>11929</c:v>
                </c:pt>
                <c:pt idx="780">
                  <c:v>11929</c:v>
                </c:pt>
                <c:pt idx="781">
                  <c:v>11929</c:v>
                </c:pt>
                <c:pt idx="782">
                  <c:v>11929</c:v>
                </c:pt>
                <c:pt idx="783">
                  <c:v>12065</c:v>
                </c:pt>
                <c:pt idx="784">
                  <c:v>12065</c:v>
                </c:pt>
                <c:pt idx="785">
                  <c:v>12065</c:v>
                </c:pt>
                <c:pt idx="786">
                  <c:v>12065</c:v>
                </c:pt>
                <c:pt idx="787">
                  <c:v>12065</c:v>
                </c:pt>
                <c:pt idx="788">
                  <c:v>12065</c:v>
                </c:pt>
                <c:pt idx="789">
                  <c:v>12065</c:v>
                </c:pt>
                <c:pt idx="790">
                  <c:v>12065</c:v>
                </c:pt>
                <c:pt idx="791">
                  <c:v>12065</c:v>
                </c:pt>
                <c:pt idx="792">
                  <c:v>12065</c:v>
                </c:pt>
                <c:pt idx="793">
                  <c:v>12145</c:v>
                </c:pt>
                <c:pt idx="794">
                  <c:v>12145</c:v>
                </c:pt>
                <c:pt idx="795">
                  <c:v>12145</c:v>
                </c:pt>
                <c:pt idx="796">
                  <c:v>12145</c:v>
                </c:pt>
                <c:pt idx="797">
                  <c:v>12145</c:v>
                </c:pt>
                <c:pt idx="798">
                  <c:v>12145</c:v>
                </c:pt>
                <c:pt idx="799">
                  <c:v>12145</c:v>
                </c:pt>
                <c:pt idx="800">
                  <c:v>12145</c:v>
                </c:pt>
                <c:pt idx="801">
                  <c:v>12145</c:v>
                </c:pt>
                <c:pt idx="802">
                  <c:v>12145</c:v>
                </c:pt>
                <c:pt idx="803">
                  <c:v>12234</c:v>
                </c:pt>
                <c:pt idx="804">
                  <c:v>12234</c:v>
                </c:pt>
                <c:pt idx="805">
                  <c:v>12234</c:v>
                </c:pt>
                <c:pt idx="806">
                  <c:v>12231</c:v>
                </c:pt>
                <c:pt idx="807">
                  <c:v>12231</c:v>
                </c:pt>
                <c:pt idx="808">
                  <c:v>12231</c:v>
                </c:pt>
                <c:pt idx="809">
                  <c:v>12231</c:v>
                </c:pt>
                <c:pt idx="810">
                  <c:v>12231</c:v>
                </c:pt>
                <c:pt idx="811">
                  <c:v>12231</c:v>
                </c:pt>
                <c:pt idx="812">
                  <c:v>12231</c:v>
                </c:pt>
                <c:pt idx="813">
                  <c:v>12231</c:v>
                </c:pt>
                <c:pt idx="814">
                  <c:v>12231</c:v>
                </c:pt>
                <c:pt idx="815">
                  <c:v>12231</c:v>
                </c:pt>
                <c:pt idx="816">
                  <c:v>12231</c:v>
                </c:pt>
                <c:pt idx="817">
                  <c:v>12231</c:v>
                </c:pt>
                <c:pt idx="818">
                  <c:v>12231</c:v>
                </c:pt>
                <c:pt idx="819">
                  <c:v>12231</c:v>
                </c:pt>
                <c:pt idx="820">
                  <c:v>12231</c:v>
                </c:pt>
                <c:pt idx="821">
                  <c:v>12231</c:v>
                </c:pt>
                <c:pt idx="822">
                  <c:v>12231</c:v>
                </c:pt>
                <c:pt idx="823">
                  <c:v>12404</c:v>
                </c:pt>
                <c:pt idx="824">
                  <c:v>12404</c:v>
                </c:pt>
                <c:pt idx="825">
                  <c:v>12404</c:v>
                </c:pt>
                <c:pt idx="826">
                  <c:v>12404</c:v>
                </c:pt>
                <c:pt idx="827">
                  <c:v>12404</c:v>
                </c:pt>
                <c:pt idx="828">
                  <c:v>12158</c:v>
                </c:pt>
                <c:pt idx="829">
                  <c:v>12158</c:v>
                </c:pt>
                <c:pt idx="830">
                  <c:v>12158</c:v>
                </c:pt>
                <c:pt idx="831">
                  <c:v>12158</c:v>
                </c:pt>
                <c:pt idx="832">
                  <c:v>12158</c:v>
                </c:pt>
                <c:pt idx="833">
                  <c:v>12158</c:v>
                </c:pt>
                <c:pt idx="834">
                  <c:v>12158</c:v>
                </c:pt>
                <c:pt idx="835">
                  <c:v>12158</c:v>
                </c:pt>
                <c:pt idx="836">
                  <c:v>12158</c:v>
                </c:pt>
                <c:pt idx="837">
                  <c:v>12158</c:v>
                </c:pt>
                <c:pt idx="838">
                  <c:v>12158</c:v>
                </c:pt>
                <c:pt idx="839">
                  <c:v>12158</c:v>
                </c:pt>
                <c:pt idx="840">
                  <c:v>12158</c:v>
                </c:pt>
                <c:pt idx="841">
                  <c:v>12158</c:v>
                </c:pt>
                <c:pt idx="842">
                  <c:v>12158</c:v>
                </c:pt>
                <c:pt idx="843">
                  <c:v>11945</c:v>
                </c:pt>
                <c:pt idx="844">
                  <c:v>11945</c:v>
                </c:pt>
                <c:pt idx="845">
                  <c:v>11945</c:v>
                </c:pt>
                <c:pt idx="846">
                  <c:v>11945</c:v>
                </c:pt>
                <c:pt idx="847">
                  <c:v>11945</c:v>
                </c:pt>
                <c:pt idx="848">
                  <c:v>11945</c:v>
                </c:pt>
                <c:pt idx="849">
                  <c:v>11945</c:v>
                </c:pt>
                <c:pt idx="850">
                  <c:v>11945</c:v>
                </c:pt>
                <c:pt idx="851">
                  <c:v>11945</c:v>
                </c:pt>
                <c:pt idx="852">
                  <c:v>11945</c:v>
                </c:pt>
                <c:pt idx="853">
                  <c:v>12049</c:v>
                </c:pt>
                <c:pt idx="854">
                  <c:v>12049</c:v>
                </c:pt>
                <c:pt idx="855">
                  <c:v>12049</c:v>
                </c:pt>
                <c:pt idx="856">
                  <c:v>12049</c:v>
                </c:pt>
                <c:pt idx="857">
                  <c:v>12049</c:v>
                </c:pt>
                <c:pt idx="858">
                  <c:v>11994</c:v>
                </c:pt>
                <c:pt idx="859">
                  <c:v>11994</c:v>
                </c:pt>
                <c:pt idx="860">
                  <c:v>11994</c:v>
                </c:pt>
                <c:pt idx="861">
                  <c:v>11994</c:v>
                </c:pt>
                <c:pt idx="862">
                  <c:v>11994</c:v>
                </c:pt>
                <c:pt idx="863">
                  <c:v>11994</c:v>
                </c:pt>
                <c:pt idx="864">
                  <c:v>11994</c:v>
                </c:pt>
                <c:pt idx="865">
                  <c:v>11994</c:v>
                </c:pt>
                <c:pt idx="866">
                  <c:v>11994</c:v>
                </c:pt>
                <c:pt idx="867">
                  <c:v>11994</c:v>
                </c:pt>
                <c:pt idx="868">
                  <c:v>11994</c:v>
                </c:pt>
                <c:pt idx="869">
                  <c:v>11994</c:v>
                </c:pt>
                <c:pt idx="870">
                  <c:v>11994</c:v>
                </c:pt>
                <c:pt idx="871">
                  <c:v>11994</c:v>
                </c:pt>
                <c:pt idx="872">
                  <c:v>11994</c:v>
                </c:pt>
                <c:pt idx="873">
                  <c:v>12103</c:v>
                </c:pt>
                <c:pt idx="874">
                  <c:v>12103</c:v>
                </c:pt>
                <c:pt idx="875">
                  <c:v>12103</c:v>
                </c:pt>
                <c:pt idx="876">
                  <c:v>12103</c:v>
                </c:pt>
                <c:pt idx="877">
                  <c:v>12103</c:v>
                </c:pt>
                <c:pt idx="878">
                  <c:v>12103</c:v>
                </c:pt>
                <c:pt idx="879">
                  <c:v>12103</c:v>
                </c:pt>
                <c:pt idx="880">
                  <c:v>12103</c:v>
                </c:pt>
                <c:pt idx="881">
                  <c:v>12103</c:v>
                </c:pt>
                <c:pt idx="882">
                  <c:v>12103</c:v>
                </c:pt>
                <c:pt idx="883">
                  <c:v>12202</c:v>
                </c:pt>
                <c:pt idx="884">
                  <c:v>12202</c:v>
                </c:pt>
                <c:pt idx="885">
                  <c:v>12202</c:v>
                </c:pt>
                <c:pt idx="886">
                  <c:v>12202</c:v>
                </c:pt>
                <c:pt idx="887">
                  <c:v>12202</c:v>
                </c:pt>
                <c:pt idx="888">
                  <c:v>12046</c:v>
                </c:pt>
                <c:pt idx="889">
                  <c:v>12046</c:v>
                </c:pt>
                <c:pt idx="890">
                  <c:v>12046</c:v>
                </c:pt>
                <c:pt idx="891">
                  <c:v>12046</c:v>
                </c:pt>
                <c:pt idx="892">
                  <c:v>12046</c:v>
                </c:pt>
                <c:pt idx="893">
                  <c:v>12046</c:v>
                </c:pt>
                <c:pt idx="894">
                  <c:v>12046</c:v>
                </c:pt>
                <c:pt idx="895">
                  <c:v>12046</c:v>
                </c:pt>
                <c:pt idx="896">
                  <c:v>12046</c:v>
                </c:pt>
                <c:pt idx="897">
                  <c:v>12046</c:v>
                </c:pt>
                <c:pt idx="898">
                  <c:v>12046</c:v>
                </c:pt>
                <c:pt idx="899">
                  <c:v>12046</c:v>
                </c:pt>
                <c:pt idx="900">
                  <c:v>12046</c:v>
                </c:pt>
                <c:pt idx="901">
                  <c:v>12046</c:v>
                </c:pt>
                <c:pt idx="902">
                  <c:v>12046</c:v>
                </c:pt>
                <c:pt idx="903">
                  <c:v>12099</c:v>
                </c:pt>
                <c:pt idx="904">
                  <c:v>12099</c:v>
                </c:pt>
                <c:pt idx="905">
                  <c:v>12099</c:v>
                </c:pt>
                <c:pt idx="906">
                  <c:v>12099</c:v>
                </c:pt>
                <c:pt idx="907">
                  <c:v>12099</c:v>
                </c:pt>
                <c:pt idx="908">
                  <c:v>12099</c:v>
                </c:pt>
                <c:pt idx="909">
                  <c:v>12099</c:v>
                </c:pt>
                <c:pt idx="910">
                  <c:v>12099</c:v>
                </c:pt>
                <c:pt idx="911">
                  <c:v>12099</c:v>
                </c:pt>
                <c:pt idx="912">
                  <c:v>12099</c:v>
                </c:pt>
                <c:pt idx="913">
                  <c:v>12213</c:v>
                </c:pt>
                <c:pt idx="914">
                  <c:v>12213</c:v>
                </c:pt>
                <c:pt idx="915">
                  <c:v>12213</c:v>
                </c:pt>
                <c:pt idx="916">
                  <c:v>12213</c:v>
                </c:pt>
                <c:pt idx="917">
                  <c:v>12213</c:v>
                </c:pt>
                <c:pt idx="918">
                  <c:v>12149</c:v>
                </c:pt>
                <c:pt idx="919">
                  <c:v>12149</c:v>
                </c:pt>
                <c:pt idx="920">
                  <c:v>12149</c:v>
                </c:pt>
                <c:pt idx="921">
                  <c:v>12149</c:v>
                </c:pt>
                <c:pt idx="922">
                  <c:v>12149</c:v>
                </c:pt>
                <c:pt idx="923">
                  <c:v>12149</c:v>
                </c:pt>
                <c:pt idx="924">
                  <c:v>12149</c:v>
                </c:pt>
                <c:pt idx="925">
                  <c:v>12149</c:v>
                </c:pt>
                <c:pt idx="926">
                  <c:v>12149</c:v>
                </c:pt>
                <c:pt idx="927">
                  <c:v>12149</c:v>
                </c:pt>
                <c:pt idx="928">
                  <c:v>12149</c:v>
                </c:pt>
                <c:pt idx="929">
                  <c:v>12149</c:v>
                </c:pt>
                <c:pt idx="930">
                  <c:v>12149</c:v>
                </c:pt>
                <c:pt idx="931">
                  <c:v>12149</c:v>
                </c:pt>
                <c:pt idx="932">
                  <c:v>12149</c:v>
                </c:pt>
                <c:pt idx="933">
                  <c:v>12274</c:v>
                </c:pt>
                <c:pt idx="934">
                  <c:v>12274</c:v>
                </c:pt>
                <c:pt idx="935">
                  <c:v>12274</c:v>
                </c:pt>
                <c:pt idx="936">
                  <c:v>12274</c:v>
                </c:pt>
                <c:pt idx="937">
                  <c:v>12274</c:v>
                </c:pt>
                <c:pt idx="938">
                  <c:v>12274</c:v>
                </c:pt>
                <c:pt idx="939">
                  <c:v>12274</c:v>
                </c:pt>
                <c:pt idx="940">
                  <c:v>12274</c:v>
                </c:pt>
                <c:pt idx="941">
                  <c:v>12274</c:v>
                </c:pt>
                <c:pt idx="942">
                  <c:v>12274</c:v>
                </c:pt>
                <c:pt idx="943">
                  <c:v>12382</c:v>
                </c:pt>
                <c:pt idx="944">
                  <c:v>12382</c:v>
                </c:pt>
                <c:pt idx="945">
                  <c:v>12382</c:v>
                </c:pt>
                <c:pt idx="946">
                  <c:v>12382</c:v>
                </c:pt>
                <c:pt idx="947">
                  <c:v>12382</c:v>
                </c:pt>
                <c:pt idx="948">
                  <c:v>12297</c:v>
                </c:pt>
                <c:pt idx="949">
                  <c:v>12297</c:v>
                </c:pt>
                <c:pt idx="950">
                  <c:v>12297</c:v>
                </c:pt>
                <c:pt idx="951">
                  <c:v>12297</c:v>
                </c:pt>
                <c:pt idx="952">
                  <c:v>12297</c:v>
                </c:pt>
                <c:pt idx="953">
                  <c:v>12297</c:v>
                </c:pt>
                <c:pt idx="954">
                  <c:v>12297</c:v>
                </c:pt>
                <c:pt idx="955">
                  <c:v>12297</c:v>
                </c:pt>
                <c:pt idx="956">
                  <c:v>12297</c:v>
                </c:pt>
                <c:pt idx="957">
                  <c:v>12297</c:v>
                </c:pt>
                <c:pt idx="958">
                  <c:v>12297</c:v>
                </c:pt>
                <c:pt idx="959">
                  <c:v>12297</c:v>
                </c:pt>
                <c:pt idx="960">
                  <c:v>12297</c:v>
                </c:pt>
                <c:pt idx="961">
                  <c:v>12297</c:v>
                </c:pt>
                <c:pt idx="962">
                  <c:v>12297</c:v>
                </c:pt>
                <c:pt idx="963">
                  <c:v>12344</c:v>
                </c:pt>
                <c:pt idx="964">
                  <c:v>12344</c:v>
                </c:pt>
                <c:pt idx="965">
                  <c:v>12344</c:v>
                </c:pt>
                <c:pt idx="966">
                  <c:v>12344</c:v>
                </c:pt>
                <c:pt idx="967">
                  <c:v>12344</c:v>
                </c:pt>
                <c:pt idx="968">
                  <c:v>12344</c:v>
                </c:pt>
                <c:pt idx="969">
                  <c:v>12344</c:v>
                </c:pt>
                <c:pt idx="970">
                  <c:v>12344</c:v>
                </c:pt>
                <c:pt idx="971">
                  <c:v>12280</c:v>
                </c:pt>
                <c:pt idx="972">
                  <c:v>12280</c:v>
                </c:pt>
                <c:pt idx="973">
                  <c:v>12280</c:v>
                </c:pt>
                <c:pt idx="974">
                  <c:v>12280</c:v>
                </c:pt>
                <c:pt idx="975">
                  <c:v>12280</c:v>
                </c:pt>
                <c:pt idx="976">
                  <c:v>12280</c:v>
                </c:pt>
                <c:pt idx="977">
                  <c:v>12280</c:v>
                </c:pt>
                <c:pt idx="978">
                  <c:v>12172</c:v>
                </c:pt>
                <c:pt idx="979">
                  <c:v>12172</c:v>
                </c:pt>
                <c:pt idx="980">
                  <c:v>12172</c:v>
                </c:pt>
                <c:pt idx="981">
                  <c:v>12172</c:v>
                </c:pt>
                <c:pt idx="982">
                  <c:v>12172</c:v>
                </c:pt>
                <c:pt idx="983">
                  <c:v>12172</c:v>
                </c:pt>
                <c:pt idx="984">
                  <c:v>12172</c:v>
                </c:pt>
                <c:pt idx="985">
                  <c:v>12172</c:v>
                </c:pt>
                <c:pt idx="986">
                  <c:v>12172</c:v>
                </c:pt>
                <c:pt idx="987">
                  <c:v>12172</c:v>
                </c:pt>
                <c:pt idx="988">
                  <c:v>12172</c:v>
                </c:pt>
                <c:pt idx="989">
                  <c:v>12172</c:v>
                </c:pt>
                <c:pt idx="990">
                  <c:v>12172</c:v>
                </c:pt>
                <c:pt idx="991">
                  <c:v>12172</c:v>
                </c:pt>
                <c:pt idx="992">
                  <c:v>12172</c:v>
                </c:pt>
                <c:pt idx="993">
                  <c:v>12128</c:v>
                </c:pt>
                <c:pt idx="994">
                  <c:v>12128</c:v>
                </c:pt>
                <c:pt idx="995">
                  <c:v>12128</c:v>
                </c:pt>
                <c:pt idx="996">
                  <c:v>12128</c:v>
                </c:pt>
                <c:pt idx="997">
                  <c:v>12128</c:v>
                </c:pt>
                <c:pt idx="998">
                  <c:v>12128</c:v>
                </c:pt>
                <c:pt idx="999">
                  <c:v>12128</c:v>
                </c:pt>
                <c:pt idx="1000">
                  <c:v>12128</c:v>
                </c:pt>
                <c:pt idx="1001">
                  <c:v>12031</c:v>
                </c:pt>
                <c:pt idx="1002">
                  <c:v>12031</c:v>
                </c:pt>
                <c:pt idx="1003">
                  <c:v>12031</c:v>
                </c:pt>
                <c:pt idx="1004">
                  <c:v>12031</c:v>
                </c:pt>
                <c:pt idx="1005">
                  <c:v>12031</c:v>
                </c:pt>
                <c:pt idx="1006">
                  <c:v>12031</c:v>
                </c:pt>
                <c:pt idx="1007">
                  <c:v>12031</c:v>
                </c:pt>
                <c:pt idx="1008">
                  <c:v>12031</c:v>
                </c:pt>
                <c:pt idx="1009">
                  <c:v>12031</c:v>
                </c:pt>
                <c:pt idx="1010">
                  <c:v>12031</c:v>
                </c:pt>
                <c:pt idx="1011">
                  <c:v>12031</c:v>
                </c:pt>
                <c:pt idx="1012">
                  <c:v>12031</c:v>
                </c:pt>
                <c:pt idx="1013">
                  <c:v>12172</c:v>
                </c:pt>
                <c:pt idx="1014">
                  <c:v>12172</c:v>
                </c:pt>
                <c:pt idx="1015">
                  <c:v>12172</c:v>
                </c:pt>
                <c:pt idx="1016">
                  <c:v>12044</c:v>
                </c:pt>
                <c:pt idx="1017">
                  <c:v>12044</c:v>
                </c:pt>
                <c:pt idx="1018">
                  <c:v>12044</c:v>
                </c:pt>
                <c:pt idx="1019">
                  <c:v>12044</c:v>
                </c:pt>
                <c:pt idx="1020">
                  <c:v>12044</c:v>
                </c:pt>
                <c:pt idx="1021">
                  <c:v>12044</c:v>
                </c:pt>
                <c:pt idx="1022">
                  <c:v>12044</c:v>
                </c:pt>
                <c:pt idx="1023">
                  <c:v>12044</c:v>
                </c:pt>
                <c:pt idx="1024">
                  <c:v>12044</c:v>
                </c:pt>
                <c:pt idx="1025">
                  <c:v>12044</c:v>
                </c:pt>
                <c:pt idx="1026">
                  <c:v>12044</c:v>
                </c:pt>
                <c:pt idx="1027">
                  <c:v>12044</c:v>
                </c:pt>
                <c:pt idx="1028">
                  <c:v>12044</c:v>
                </c:pt>
                <c:pt idx="1029">
                  <c:v>12044</c:v>
                </c:pt>
                <c:pt idx="1030">
                  <c:v>12044</c:v>
                </c:pt>
                <c:pt idx="1031">
                  <c:v>12044</c:v>
                </c:pt>
                <c:pt idx="1032">
                  <c:v>12044</c:v>
                </c:pt>
                <c:pt idx="1033">
                  <c:v>12202</c:v>
                </c:pt>
                <c:pt idx="1034">
                  <c:v>12202</c:v>
                </c:pt>
                <c:pt idx="1035">
                  <c:v>12202</c:v>
                </c:pt>
                <c:pt idx="1036">
                  <c:v>12202</c:v>
                </c:pt>
                <c:pt idx="1037">
                  <c:v>12202</c:v>
                </c:pt>
                <c:pt idx="1038">
                  <c:v>12083</c:v>
                </c:pt>
                <c:pt idx="1039">
                  <c:v>12083</c:v>
                </c:pt>
                <c:pt idx="1040">
                  <c:v>12083</c:v>
                </c:pt>
                <c:pt idx="1041">
                  <c:v>12083</c:v>
                </c:pt>
                <c:pt idx="1042">
                  <c:v>12083</c:v>
                </c:pt>
                <c:pt idx="1043">
                  <c:v>12083</c:v>
                </c:pt>
                <c:pt idx="1044">
                  <c:v>12083</c:v>
                </c:pt>
                <c:pt idx="1045">
                  <c:v>12083</c:v>
                </c:pt>
                <c:pt idx="1046">
                  <c:v>12083</c:v>
                </c:pt>
                <c:pt idx="1047">
                  <c:v>12083</c:v>
                </c:pt>
                <c:pt idx="1048">
                  <c:v>12083</c:v>
                </c:pt>
                <c:pt idx="1049">
                  <c:v>12083</c:v>
                </c:pt>
                <c:pt idx="1050">
                  <c:v>12083</c:v>
                </c:pt>
                <c:pt idx="1051">
                  <c:v>12083</c:v>
                </c:pt>
                <c:pt idx="1052">
                  <c:v>12083</c:v>
                </c:pt>
                <c:pt idx="1053">
                  <c:v>12183</c:v>
                </c:pt>
                <c:pt idx="1054">
                  <c:v>12183</c:v>
                </c:pt>
                <c:pt idx="1055">
                  <c:v>12183</c:v>
                </c:pt>
                <c:pt idx="1056">
                  <c:v>12183</c:v>
                </c:pt>
                <c:pt idx="1057">
                  <c:v>12183</c:v>
                </c:pt>
                <c:pt idx="1058">
                  <c:v>12183</c:v>
                </c:pt>
                <c:pt idx="1059">
                  <c:v>12183</c:v>
                </c:pt>
                <c:pt idx="1060">
                  <c:v>12183</c:v>
                </c:pt>
                <c:pt idx="1061">
                  <c:v>12183</c:v>
                </c:pt>
                <c:pt idx="1062">
                  <c:v>12183</c:v>
                </c:pt>
                <c:pt idx="1063">
                  <c:v>12251</c:v>
                </c:pt>
                <c:pt idx="1064">
                  <c:v>12251</c:v>
                </c:pt>
                <c:pt idx="1065">
                  <c:v>12251</c:v>
                </c:pt>
                <c:pt idx="1066">
                  <c:v>12251</c:v>
                </c:pt>
                <c:pt idx="1067">
                  <c:v>12251</c:v>
                </c:pt>
                <c:pt idx="1068">
                  <c:v>12251</c:v>
                </c:pt>
                <c:pt idx="1069">
                  <c:v>12251</c:v>
                </c:pt>
                <c:pt idx="1070">
                  <c:v>12251</c:v>
                </c:pt>
                <c:pt idx="1071">
                  <c:v>12251</c:v>
                </c:pt>
                <c:pt idx="1072">
                  <c:v>12251</c:v>
                </c:pt>
                <c:pt idx="1073">
                  <c:v>12287</c:v>
                </c:pt>
                <c:pt idx="1074">
                  <c:v>12287</c:v>
                </c:pt>
                <c:pt idx="1075">
                  <c:v>12287</c:v>
                </c:pt>
                <c:pt idx="1076">
                  <c:v>12287</c:v>
                </c:pt>
                <c:pt idx="1077">
                  <c:v>12287</c:v>
                </c:pt>
                <c:pt idx="1078">
                  <c:v>12287</c:v>
                </c:pt>
                <c:pt idx="1079">
                  <c:v>12287</c:v>
                </c:pt>
                <c:pt idx="1080">
                  <c:v>12287</c:v>
                </c:pt>
                <c:pt idx="1081">
                  <c:v>12287</c:v>
                </c:pt>
                <c:pt idx="1082">
                  <c:v>12287</c:v>
                </c:pt>
                <c:pt idx="1083">
                  <c:v>12299</c:v>
                </c:pt>
                <c:pt idx="1084">
                  <c:v>12299</c:v>
                </c:pt>
                <c:pt idx="1085">
                  <c:v>12299</c:v>
                </c:pt>
                <c:pt idx="1086">
                  <c:v>12299</c:v>
                </c:pt>
                <c:pt idx="1087">
                  <c:v>12299</c:v>
                </c:pt>
                <c:pt idx="1088">
                  <c:v>12299</c:v>
                </c:pt>
                <c:pt idx="1089">
                  <c:v>12299</c:v>
                </c:pt>
                <c:pt idx="1090">
                  <c:v>12299</c:v>
                </c:pt>
                <c:pt idx="1091">
                  <c:v>12299</c:v>
                </c:pt>
                <c:pt idx="1092">
                  <c:v>12299</c:v>
                </c:pt>
                <c:pt idx="1093">
                  <c:v>12369</c:v>
                </c:pt>
                <c:pt idx="1094">
                  <c:v>12369</c:v>
                </c:pt>
                <c:pt idx="1095">
                  <c:v>12369</c:v>
                </c:pt>
                <c:pt idx="1096">
                  <c:v>12369</c:v>
                </c:pt>
                <c:pt idx="1097">
                  <c:v>12369</c:v>
                </c:pt>
                <c:pt idx="1098">
                  <c:v>12219</c:v>
                </c:pt>
                <c:pt idx="1099">
                  <c:v>12219</c:v>
                </c:pt>
                <c:pt idx="1100">
                  <c:v>12219</c:v>
                </c:pt>
                <c:pt idx="1101">
                  <c:v>12219</c:v>
                </c:pt>
                <c:pt idx="1102">
                  <c:v>12219</c:v>
                </c:pt>
                <c:pt idx="1103">
                  <c:v>12219</c:v>
                </c:pt>
                <c:pt idx="1104">
                  <c:v>12219</c:v>
                </c:pt>
                <c:pt idx="1105">
                  <c:v>12219</c:v>
                </c:pt>
                <c:pt idx="1106">
                  <c:v>12051</c:v>
                </c:pt>
                <c:pt idx="1107">
                  <c:v>12051</c:v>
                </c:pt>
                <c:pt idx="1108">
                  <c:v>12051</c:v>
                </c:pt>
                <c:pt idx="1109">
                  <c:v>12051</c:v>
                </c:pt>
                <c:pt idx="1110">
                  <c:v>12051</c:v>
                </c:pt>
                <c:pt idx="1111">
                  <c:v>12051</c:v>
                </c:pt>
                <c:pt idx="1112">
                  <c:v>12051</c:v>
                </c:pt>
                <c:pt idx="1113">
                  <c:v>12051</c:v>
                </c:pt>
                <c:pt idx="1114">
                  <c:v>12051</c:v>
                </c:pt>
                <c:pt idx="1115">
                  <c:v>12051</c:v>
                </c:pt>
                <c:pt idx="1116">
                  <c:v>12051</c:v>
                </c:pt>
                <c:pt idx="1117">
                  <c:v>12051</c:v>
                </c:pt>
                <c:pt idx="1118">
                  <c:v>12051</c:v>
                </c:pt>
                <c:pt idx="1119">
                  <c:v>12051</c:v>
                </c:pt>
                <c:pt idx="1120">
                  <c:v>12051</c:v>
                </c:pt>
                <c:pt idx="1121">
                  <c:v>12051</c:v>
                </c:pt>
                <c:pt idx="1122">
                  <c:v>12051</c:v>
                </c:pt>
                <c:pt idx="1123">
                  <c:v>12162</c:v>
                </c:pt>
                <c:pt idx="1124">
                  <c:v>12162</c:v>
                </c:pt>
                <c:pt idx="1125">
                  <c:v>12162</c:v>
                </c:pt>
                <c:pt idx="1126">
                  <c:v>12162</c:v>
                </c:pt>
                <c:pt idx="1127">
                  <c:v>12162</c:v>
                </c:pt>
                <c:pt idx="1128">
                  <c:v>12116</c:v>
                </c:pt>
                <c:pt idx="1129">
                  <c:v>12116</c:v>
                </c:pt>
                <c:pt idx="1130">
                  <c:v>12116</c:v>
                </c:pt>
                <c:pt idx="1131">
                  <c:v>12116</c:v>
                </c:pt>
                <c:pt idx="1132">
                  <c:v>12116</c:v>
                </c:pt>
                <c:pt idx="1133">
                  <c:v>12116</c:v>
                </c:pt>
                <c:pt idx="1134">
                  <c:v>12116</c:v>
                </c:pt>
                <c:pt idx="1135">
                  <c:v>12116</c:v>
                </c:pt>
                <c:pt idx="1136">
                  <c:v>12116</c:v>
                </c:pt>
                <c:pt idx="1137">
                  <c:v>12116</c:v>
                </c:pt>
                <c:pt idx="1138">
                  <c:v>12116</c:v>
                </c:pt>
                <c:pt idx="1139">
                  <c:v>12116</c:v>
                </c:pt>
                <c:pt idx="1140">
                  <c:v>12116</c:v>
                </c:pt>
                <c:pt idx="1141">
                  <c:v>12116</c:v>
                </c:pt>
                <c:pt idx="1142">
                  <c:v>12116</c:v>
                </c:pt>
                <c:pt idx="1143">
                  <c:v>12117</c:v>
                </c:pt>
                <c:pt idx="1144">
                  <c:v>12117</c:v>
                </c:pt>
                <c:pt idx="1145">
                  <c:v>12117</c:v>
                </c:pt>
                <c:pt idx="1146">
                  <c:v>12117</c:v>
                </c:pt>
                <c:pt idx="1147">
                  <c:v>12117</c:v>
                </c:pt>
                <c:pt idx="1148">
                  <c:v>12117</c:v>
                </c:pt>
                <c:pt idx="1149">
                  <c:v>12117</c:v>
                </c:pt>
                <c:pt idx="1150">
                  <c:v>12117</c:v>
                </c:pt>
                <c:pt idx="1151">
                  <c:v>12051</c:v>
                </c:pt>
                <c:pt idx="1152">
                  <c:v>12051</c:v>
                </c:pt>
                <c:pt idx="1153">
                  <c:v>12051</c:v>
                </c:pt>
                <c:pt idx="1154">
                  <c:v>12051</c:v>
                </c:pt>
                <c:pt idx="1155">
                  <c:v>12051</c:v>
                </c:pt>
                <c:pt idx="1156">
                  <c:v>12051</c:v>
                </c:pt>
                <c:pt idx="1157">
                  <c:v>12051</c:v>
                </c:pt>
                <c:pt idx="1158">
                  <c:v>12051</c:v>
                </c:pt>
                <c:pt idx="1159">
                  <c:v>12051</c:v>
                </c:pt>
                <c:pt idx="1160">
                  <c:v>12051</c:v>
                </c:pt>
                <c:pt idx="1161">
                  <c:v>12051</c:v>
                </c:pt>
                <c:pt idx="1162">
                  <c:v>12051</c:v>
                </c:pt>
                <c:pt idx="1163">
                  <c:v>12099</c:v>
                </c:pt>
                <c:pt idx="1164">
                  <c:v>12099</c:v>
                </c:pt>
                <c:pt idx="1165">
                  <c:v>12099</c:v>
                </c:pt>
                <c:pt idx="1166">
                  <c:v>12099</c:v>
                </c:pt>
                <c:pt idx="1167">
                  <c:v>12099</c:v>
                </c:pt>
                <c:pt idx="1168">
                  <c:v>12099</c:v>
                </c:pt>
                <c:pt idx="1169">
                  <c:v>12099</c:v>
                </c:pt>
                <c:pt idx="1170">
                  <c:v>12099</c:v>
                </c:pt>
                <c:pt idx="1171">
                  <c:v>12099</c:v>
                </c:pt>
                <c:pt idx="1172">
                  <c:v>12099</c:v>
                </c:pt>
                <c:pt idx="1173">
                  <c:v>12170</c:v>
                </c:pt>
                <c:pt idx="1174">
                  <c:v>12170</c:v>
                </c:pt>
                <c:pt idx="1175">
                  <c:v>12170</c:v>
                </c:pt>
                <c:pt idx="1176">
                  <c:v>12170</c:v>
                </c:pt>
                <c:pt idx="1177">
                  <c:v>12170</c:v>
                </c:pt>
                <c:pt idx="1178">
                  <c:v>12170</c:v>
                </c:pt>
                <c:pt idx="1179">
                  <c:v>12170</c:v>
                </c:pt>
                <c:pt idx="1180">
                  <c:v>12170</c:v>
                </c:pt>
                <c:pt idx="1181">
                  <c:v>12170</c:v>
                </c:pt>
                <c:pt idx="1182">
                  <c:v>12170</c:v>
                </c:pt>
                <c:pt idx="1183">
                  <c:v>12209</c:v>
                </c:pt>
                <c:pt idx="1184">
                  <c:v>12209</c:v>
                </c:pt>
                <c:pt idx="1185">
                  <c:v>12209</c:v>
                </c:pt>
                <c:pt idx="1186">
                  <c:v>12209</c:v>
                </c:pt>
                <c:pt idx="1187">
                  <c:v>12209</c:v>
                </c:pt>
                <c:pt idx="1188">
                  <c:v>12170</c:v>
                </c:pt>
                <c:pt idx="1189">
                  <c:v>12170</c:v>
                </c:pt>
                <c:pt idx="1190">
                  <c:v>12170</c:v>
                </c:pt>
                <c:pt idx="1191">
                  <c:v>12170</c:v>
                </c:pt>
                <c:pt idx="1192">
                  <c:v>12170</c:v>
                </c:pt>
                <c:pt idx="1193">
                  <c:v>12170</c:v>
                </c:pt>
                <c:pt idx="1194">
                  <c:v>12170</c:v>
                </c:pt>
                <c:pt idx="1195">
                  <c:v>12170</c:v>
                </c:pt>
                <c:pt idx="1196">
                  <c:v>12170</c:v>
                </c:pt>
                <c:pt idx="1197">
                  <c:v>12170</c:v>
                </c:pt>
                <c:pt idx="1198">
                  <c:v>12170</c:v>
                </c:pt>
                <c:pt idx="1199">
                  <c:v>12170</c:v>
                </c:pt>
                <c:pt idx="1200">
                  <c:v>12170</c:v>
                </c:pt>
                <c:pt idx="1201">
                  <c:v>12170</c:v>
                </c:pt>
                <c:pt idx="1202">
                  <c:v>12170</c:v>
                </c:pt>
                <c:pt idx="1203">
                  <c:v>12223</c:v>
                </c:pt>
                <c:pt idx="1204">
                  <c:v>12223</c:v>
                </c:pt>
                <c:pt idx="1205">
                  <c:v>12223</c:v>
                </c:pt>
                <c:pt idx="1206">
                  <c:v>12223</c:v>
                </c:pt>
                <c:pt idx="1207">
                  <c:v>12223</c:v>
                </c:pt>
                <c:pt idx="1208">
                  <c:v>12223</c:v>
                </c:pt>
                <c:pt idx="1209">
                  <c:v>12223</c:v>
                </c:pt>
                <c:pt idx="1210">
                  <c:v>12223</c:v>
                </c:pt>
                <c:pt idx="1211">
                  <c:v>12136</c:v>
                </c:pt>
                <c:pt idx="1212">
                  <c:v>12136</c:v>
                </c:pt>
                <c:pt idx="1213">
                  <c:v>12136</c:v>
                </c:pt>
                <c:pt idx="1214">
                  <c:v>12136</c:v>
                </c:pt>
                <c:pt idx="1215">
                  <c:v>12136</c:v>
                </c:pt>
                <c:pt idx="1216">
                  <c:v>12136</c:v>
                </c:pt>
                <c:pt idx="1217">
                  <c:v>12136</c:v>
                </c:pt>
                <c:pt idx="1218">
                  <c:v>12136</c:v>
                </c:pt>
                <c:pt idx="1219">
                  <c:v>12136</c:v>
                </c:pt>
                <c:pt idx="1220">
                  <c:v>12136</c:v>
                </c:pt>
                <c:pt idx="1221">
                  <c:v>12136</c:v>
                </c:pt>
                <c:pt idx="1222">
                  <c:v>12136</c:v>
                </c:pt>
                <c:pt idx="1223">
                  <c:v>12483</c:v>
                </c:pt>
                <c:pt idx="1224">
                  <c:v>12483</c:v>
                </c:pt>
                <c:pt idx="1225">
                  <c:v>12483</c:v>
                </c:pt>
                <c:pt idx="1226">
                  <c:v>12346</c:v>
                </c:pt>
                <c:pt idx="1227">
                  <c:v>12346</c:v>
                </c:pt>
                <c:pt idx="1228">
                  <c:v>12346</c:v>
                </c:pt>
                <c:pt idx="1229">
                  <c:v>12346</c:v>
                </c:pt>
                <c:pt idx="1230">
                  <c:v>12346</c:v>
                </c:pt>
                <c:pt idx="1231">
                  <c:v>12346</c:v>
                </c:pt>
                <c:pt idx="1232">
                  <c:v>12346</c:v>
                </c:pt>
                <c:pt idx="1233">
                  <c:v>12346</c:v>
                </c:pt>
                <c:pt idx="1234">
                  <c:v>12346</c:v>
                </c:pt>
                <c:pt idx="1235">
                  <c:v>12346</c:v>
                </c:pt>
                <c:pt idx="1236">
                  <c:v>12346</c:v>
                </c:pt>
                <c:pt idx="1237">
                  <c:v>12346</c:v>
                </c:pt>
                <c:pt idx="1238">
                  <c:v>12346</c:v>
                </c:pt>
                <c:pt idx="1239">
                  <c:v>12346</c:v>
                </c:pt>
                <c:pt idx="1240">
                  <c:v>12346</c:v>
                </c:pt>
                <c:pt idx="1241">
                  <c:v>12097</c:v>
                </c:pt>
                <c:pt idx="1242">
                  <c:v>12097</c:v>
                </c:pt>
                <c:pt idx="1243">
                  <c:v>12097</c:v>
                </c:pt>
                <c:pt idx="1244">
                  <c:v>12097</c:v>
                </c:pt>
                <c:pt idx="1245">
                  <c:v>12097</c:v>
                </c:pt>
                <c:pt idx="1246">
                  <c:v>12097</c:v>
                </c:pt>
                <c:pt idx="1247">
                  <c:v>12097</c:v>
                </c:pt>
                <c:pt idx="1248">
                  <c:v>12097</c:v>
                </c:pt>
                <c:pt idx="1249">
                  <c:v>12097</c:v>
                </c:pt>
                <c:pt idx="1250">
                  <c:v>12097</c:v>
                </c:pt>
                <c:pt idx="1251">
                  <c:v>12097</c:v>
                </c:pt>
                <c:pt idx="1252">
                  <c:v>12097</c:v>
                </c:pt>
                <c:pt idx="1253">
                  <c:v>12557</c:v>
                </c:pt>
                <c:pt idx="1254">
                  <c:v>12557</c:v>
                </c:pt>
                <c:pt idx="1255">
                  <c:v>12557</c:v>
                </c:pt>
                <c:pt idx="1256">
                  <c:v>12087</c:v>
                </c:pt>
                <c:pt idx="1257">
                  <c:v>12087</c:v>
                </c:pt>
                <c:pt idx="1258">
                  <c:v>12087</c:v>
                </c:pt>
                <c:pt idx="1259">
                  <c:v>12087</c:v>
                </c:pt>
                <c:pt idx="1260">
                  <c:v>12087</c:v>
                </c:pt>
                <c:pt idx="1261">
                  <c:v>12087</c:v>
                </c:pt>
                <c:pt idx="1262">
                  <c:v>12087</c:v>
                </c:pt>
                <c:pt idx="1263">
                  <c:v>12087</c:v>
                </c:pt>
                <c:pt idx="1264">
                  <c:v>12087</c:v>
                </c:pt>
                <c:pt idx="1265">
                  <c:v>12087</c:v>
                </c:pt>
                <c:pt idx="1266">
                  <c:v>12087</c:v>
                </c:pt>
                <c:pt idx="1267">
                  <c:v>12087</c:v>
                </c:pt>
                <c:pt idx="1268">
                  <c:v>12087</c:v>
                </c:pt>
                <c:pt idx="1269">
                  <c:v>12087</c:v>
                </c:pt>
                <c:pt idx="1270">
                  <c:v>12087</c:v>
                </c:pt>
                <c:pt idx="1271">
                  <c:v>12087</c:v>
                </c:pt>
                <c:pt idx="1272">
                  <c:v>12087</c:v>
                </c:pt>
                <c:pt idx="1273">
                  <c:v>12202</c:v>
                </c:pt>
                <c:pt idx="1274">
                  <c:v>12202</c:v>
                </c:pt>
                <c:pt idx="1275">
                  <c:v>12202</c:v>
                </c:pt>
                <c:pt idx="1276">
                  <c:v>12202</c:v>
                </c:pt>
                <c:pt idx="1277">
                  <c:v>12202</c:v>
                </c:pt>
                <c:pt idx="1278">
                  <c:v>12202</c:v>
                </c:pt>
                <c:pt idx="1279">
                  <c:v>12176</c:v>
                </c:pt>
                <c:pt idx="1280">
                  <c:v>12176</c:v>
                </c:pt>
                <c:pt idx="1281">
                  <c:v>12176</c:v>
                </c:pt>
                <c:pt idx="1282">
                  <c:v>12176</c:v>
                </c:pt>
                <c:pt idx="1283">
                  <c:v>12176</c:v>
                </c:pt>
                <c:pt idx="1284">
                  <c:v>12176</c:v>
                </c:pt>
                <c:pt idx="1285">
                  <c:v>12176</c:v>
                </c:pt>
                <c:pt idx="1286">
                  <c:v>12113</c:v>
                </c:pt>
                <c:pt idx="1287">
                  <c:v>12113</c:v>
                </c:pt>
                <c:pt idx="1288">
                  <c:v>12113</c:v>
                </c:pt>
                <c:pt idx="1289">
                  <c:v>12113</c:v>
                </c:pt>
                <c:pt idx="1290">
                  <c:v>12113</c:v>
                </c:pt>
                <c:pt idx="1291">
                  <c:v>12113</c:v>
                </c:pt>
                <c:pt idx="1292">
                  <c:v>12113</c:v>
                </c:pt>
                <c:pt idx="1293">
                  <c:v>12113</c:v>
                </c:pt>
                <c:pt idx="1294">
                  <c:v>12113</c:v>
                </c:pt>
                <c:pt idx="1295">
                  <c:v>12113</c:v>
                </c:pt>
                <c:pt idx="1296">
                  <c:v>12113</c:v>
                </c:pt>
                <c:pt idx="1297">
                  <c:v>12113</c:v>
                </c:pt>
                <c:pt idx="1298">
                  <c:v>12113</c:v>
                </c:pt>
                <c:pt idx="1299">
                  <c:v>12113</c:v>
                </c:pt>
                <c:pt idx="1300">
                  <c:v>12113</c:v>
                </c:pt>
                <c:pt idx="1301">
                  <c:v>12075</c:v>
                </c:pt>
                <c:pt idx="1302">
                  <c:v>12075</c:v>
                </c:pt>
                <c:pt idx="1303">
                  <c:v>12075</c:v>
                </c:pt>
                <c:pt idx="1304">
                  <c:v>12075</c:v>
                </c:pt>
                <c:pt idx="1305">
                  <c:v>12075</c:v>
                </c:pt>
                <c:pt idx="1306">
                  <c:v>12075</c:v>
                </c:pt>
                <c:pt idx="1307">
                  <c:v>12075</c:v>
                </c:pt>
                <c:pt idx="1308">
                  <c:v>12075</c:v>
                </c:pt>
                <c:pt idx="1309">
                  <c:v>12075</c:v>
                </c:pt>
                <c:pt idx="1310">
                  <c:v>12075</c:v>
                </c:pt>
                <c:pt idx="1311">
                  <c:v>12075</c:v>
                </c:pt>
                <c:pt idx="1312">
                  <c:v>12075</c:v>
                </c:pt>
                <c:pt idx="1313">
                  <c:v>12142</c:v>
                </c:pt>
                <c:pt idx="1314">
                  <c:v>12142</c:v>
                </c:pt>
                <c:pt idx="1315">
                  <c:v>12142</c:v>
                </c:pt>
                <c:pt idx="1316">
                  <c:v>12107</c:v>
                </c:pt>
                <c:pt idx="1317">
                  <c:v>12107</c:v>
                </c:pt>
                <c:pt idx="1318">
                  <c:v>12107</c:v>
                </c:pt>
                <c:pt idx="1319">
                  <c:v>12107</c:v>
                </c:pt>
                <c:pt idx="1320">
                  <c:v>12107</c:v>
                </c:pt>
                <c:pt idx="1321">
                  <c:v>12107</c:v>
                </c:pt>
                <c:pt idx="1322">
                  <c:v>12107</c:v>
                </c:pt>
                <c:pt idx="1323">
                  <c:v>12107</c:v>
                </c:pt>
                <c:pt idx="1324">
                  <c:v>12107</c:v>
                </c:pt>
                <c:pt idx="1325">
                  <c:v>12107</c:v>
                </c:pt>
                <c:pt idx="1326">
                  <c:v>12107</c:v>
                </c:pt>
                <c:pt idx="1327">
                  <c:v>12107</c:v>
                </c:pt>
                <c:pt idx="1328">
                  <c:v>12107</c:v>
                </c:pt>
                <c:pt idx="1329">
                  <c:v>12107</c:v>
                </c:pt>
                <c:pt idx="1330">
                  <c:v>12107</c:v>
                </c:pt>
                <c:pt idx="1331">
                  <c:v>12107</c:v>
                </c:pt>
                <c:pt idx="1332">
                  <c:v>12107</c:v>
                </c:pt>
                <c:pt idx="1333">
                  <c:v>12150</c:v>
                </c:pt>
                <c:pt idx="1334">
                  <c:v>12150</c:v>
                </c:pt>
                <c:pt idx="1335">
                  <c:v>12150</c:v>
                </c:pt>
                <c:pt idx="1336">
                  <c:v>12150</c:v>
                </c:pt>
                <c:pt idx="1337">
                  <c:v>12150</c:v>
                </c:pt>
                <c:pt idx="1338">
                  <c:v>12150</c:v>
                </c:pt>
                <c:pt idx="1339">
                  <c:v>12150</c:v>
                </c:pt>
                <c:pt idx="1340">
                  <c:v>12150</c:v>
                </c:pt>
                <c:pt idx="1341">
                  <c:v>12150</c:v>
                </c:pt>
                <c:pt idx="1342">
                  <c:v>12150</c:v>
                </c:pt>
                <c:pt idx="1343">
                  <c:v>12486</c:v>
                </c:pt>
                <c:pt idx="1344">
                  <c:v>12486</c:v>
                </c:pt>
                <c:pt idx="1345">
                  <c:v>12486</c:v>
                </c:pt>
                <c:pt idx="1346">
                  <c:v>12189</c:v>
                </c:pt>
                <c:pt idx="1347">
                  <c:v>12189</c:v>
                </c:pt>
                <c:pt idx="1348">
                  <c:v>12189</c:v>
                </c:pt>
                <c:pt idx="1349">
                  <c:v>12189</c:v>
                </c:pt>
                <c:pt idx="1350">
                  <c:v>12189</c:v>
                </c:pt>
                <c:pt idx="1351">
                  <c:v>12189</c:v>
                </c:pt>
                <c:pt idx="1352">
                  <c:v>12189</c:v>
                </c:pt>
                <c:pt idx="1353">
                  <c:v>12189</c:v>
                </c:pt>
                <c:pt idx="1354">
                  <c:v>12189</c:v>
                </c:pt>
                <c:pt idx="1355">
                  <c:v>12189</c:v>
                </c:pt>
                <c:pt idx="1356">
                  <c:v>12189</c:v>
                </c:pt>
                <c:pt idx="1357">
                  <c:v>12189</c:v>
                </c:pt>
                <c:pt idx="1358">
                  <c:v>12189</c:v>
                </c:pt>
                <c:pt idx="1359">
                  <c:v>12189</c:v>
                </c:pt>
                <c:pt idx="1360">
                  <c:v>12189</c:v>
                </c:pt>
                <c:pt idx="1361">
                  <c:v>12118</c:v>
                </c:pt>
                <c:pt idx="1362">
                  <c:v>12118</c:v>
                </c:pt>
                <c:pt idx="1363">
                  <c:v>12118</c:v>
                </c:pt>
                <c:pt idx="1364">
                  <c:v>12118</c:v>
                </c:pt>
                <c:pt idx="1365">
                  <c:v>12118</c:v>
                </c:pt>
                <c:pt idx="1366">
                  <c:v>12118</c:v>
                </c:pt>
                <c:pt idx="1367">
                  <c:v>12118</c:v>
                </c:pt>
                <c:pt idx="1368">
                  <c:v>12118</c:v>
                </c:pt>
                <c:pt idx="1369">
                  <c:v>12118</c:v>
                </c:pt>
                <c:pt idx="1370">
                  <c:v>12118</c:v>
                </c:pt>
                <c:pt idx="1371">
                  <c:v>12118</c:v>
                </c:pt>
                <c:pt idx="1372">
                  <c:v>12118</c:v>
                </c:pt>
                <c:pt idx="1373">
                  <c:v>12456</c:v>
                </c:pt>
                <c:pt idx="1374">
                  <c:v>12456</c:v>
                </c:pt>
                <c:pt idx="1375">
                  <c:v>12456</c:v>
                </c:pt>
                <c:pt idx="1376">
                  <c:v>12187</c:v>
                </c:pt>
                <c:pt idx="1377">
                  <c:v>12187</c:v>
                </c:pt>
                <c:pt idx="1378">
                  <c:v>12187</c:v>
                </c:pt>
                <c:pt idx="1379">
                  <c:v>12187</c:v>
                </c:pt>
                <c:pt idx="1380">
                  <c:v>12187</c:v>
                </c:pt>
                <c:pt idx="1381">
                  <c:v>12187</c:v>
                </c:pt>
                <c:pt idx="1382">
                  <c:v>12187</c:v>
                </c:pt>
                <c:pt idx="1383">
                  <c:v>12187</c:v>
                </c:pt>
                <c:pt idx="1384">
                  <c:v>12187</c:v>
                </c:pt>
                <c:pt idx="1385">
                  <c:v>12187</c:v>
                </c:pt>
                <c:pt idx="1386">
                  <c:v>12187</c:v>
                </c:pt>
                <c:pt idx="1387">
                  <c:v>12187</c:v>
                </c:pt>
                <c:pt idx="1388">
                  <c:v>12187</c:v>
                </c:pt>
                <c:pt idx="1389">
                  <c:v>12187</c:v>
                </c:pt>
                <c:pt idx="1390">
                  <c:v>12187</c:v>
                </c:pt>
                <c:pt idx="1391">
                  <c:v>12106</c:v>
                </c:pt>
                <c:pt idx="1392">
                  <c:v>12106</c:v>
                </c:pt>
                <c:pt idx="1393">
                  <c:v>12106</c:v>
                </c:pt>
                <c:pt idx="1394">
                  <c:v>12106</c:v>
                </c:pt>
                <c:pt idx="1395">
                  <c:v>12106</c:v>
                </c:pt>
                <c:pt idx="1396">
                  <c:v>12106</c:v>
                </c:pt>
                <c:pt idx="1397">
                  <c:v>12106</c:v>
                </c:pt>
                <c:pt idx="1398">
                  <c:v>12106</c:v>
                </c:pt>
                <c:pt idx="1399">
                  <c:v>12106</c:v>
                </c:pt>
                <c:pt idx="1400">
                  <c:v>12106</c:v>
                </c:pt>
                <c:pt idx="1401">
                  <c:v>12106</c:v>
                </c:pt>
                <c:pt idx="1402">
                  <c:v>12106</c:v>
                </c:pt>
                <c:pt idx="1403">
                  <c:v>12265</c:v>
                </c:pt>
                <c:pt idx="1404">
                  <c:v>12265</c:v>
                </c:pt>
                <c:pt idx="1405">
                  <c:v>12265</c:v>
                </c:pt>
                <c:pt idx="1406">
                  <c:v>12168</c:v>
                </c:pt>
                <c:pt idx="1407">
                  <c:v>12168</c:v>
                </c:pt>
                <c:pt idx="1408">
                  <c:v>12168</c:v>
                </c:pt>
                <c:pt idx="1409">
                  <c:v>12168</c:v>
                </c:pt>
                <c:pt idx="1410">
                  <c:v>12168</c:v>
                </c:pt>
                <c:pt idx="1411">
                  <c:v>12168</c:v>
                </c:pt>
                <c:pt idx="1412">
                  <c:v>12168</c:v>
                </c:pt>
                <c:pt idx="1413">
                  <c:v>12168</c:v>
                </c:pt>
                <c:pt idx="1414">
                  <c:v>12168</c:v>
                </c:pt>
                <c:pt idx="1415">
                  <c:v>12168</c:v>
                </c:pt>
                <c:pt idx="1416">
                  <c:v>12168</c:v>
                </c:pt>
                <c:pt idx="1417">
                  <c:v>12168</c:v>
                </c:pt>
                <c:pt idx="1418">
                  <c:v>12168</c:v>
                </c:pt>
                <c:pt idx="1419">
                  <c:v>12168</c:v>
                </c:pt>
                <c:pt idx="1420">
                  <c:v>12168</c:v>
                </c:pt>
                <c:pt idx="1421">
                  <c:v>11935</c:v>
                </c:pt>
                <c:pt idx="1422">
                  <c:v>11935</c:v>
                </c:pt>
                <c:pt idx="1423">
                  <c:v>11935</c:v>
                </c:pt>
                <c:pt idx="1424">
                  <c:v>11935</c:v>
                </c:pt>
                <c:pt idx="1425">
                  <c:v>11935</c:v>
                </c:pt>
                <c:pt idx="1426">
                  <c:v>11935</c:v>
                </c:pt>
                <c:pt idx="1427">
                  <c:v>11935</c:v>
                </c:pt>
                <c:pt idx="1428">
                  <c:v>11935</c:v>
                </c:pt>
                <c:pt idx="1429">
                  <c:v>11935</c:v>
                </c:pt>
                <c:pt idx="1430">
                  <c:v>11935</c:v>
                </c:pt>
                <c:pt idx="1431">
                  <c:v>11935</c:v>
                </c:pt>
                <c:pt idx="1432">
                  <c:v>11935</c:v>
                </c:pt>
                <c:pt idx="1433">
                  <c:v>12259</c:v>
                </c:pt>
                <c:pt idx="1434">
                  <c:v>12259</c:v>
                </c:pt>
                <c:pt idx="1435">
                  <c:v>12259</c:v>
                </c:pt>
                <c:pt idx="1436">
                  <c:v>12002</c:v>
                </c:pt>
                <c:pt idx="1437">
                  <c:v>12002</c:v>
                </c:pt>
                <c:pt idx="1438">
                  <c:v>12002</c:v>
                </c:pt>
                <c:pt idx="1439">
                  <c:v>12002</c:v>
                </c:pt>
                <c:pt idx="1440">
                  <c:v>12002</c:v>
                </c:pt>
                <c:pt idx="1441">
                  <c:v>12002</c:v>
                </c:pt>
                <c:pt idx="1442">
                  <c:v>12002</c:v>
                </c:pt>
                <c:pt idx="1443">
                  <c:v>12002</c:v>
                </c:pt>
                <c:pt idx="1444">
                  <c:v>12002</c:v>
                </c:pt>
                <c:pt idx="1445">
                  <c:v>12002</c:v>
                </c:pt>
                <c:pt idx="1446">
                  <c:v>12002</c:v>
                </c:pt>
                <c:pt idx="1447">
                  <c:v>12002</c:v>
                </c:pt>
                <c:pt idx="1448">
                  <c:v>12002</c:v>
                </c:pt>
                <c:pt idx="1449">
                  <c:v>12002</c:v>
                </c:pt>
                <c:pt idx="1450">
                  <c:v>12002</c:v>
                </c:pt>
                <c:pt idx="1451">
                  <c:v>11943</c:v>
                </c:pt>
                <c:pt idx="1452">
                  <c:v>11943</c:v>
                </c:pt>
                <c:pt idx="1453">
                  <c:v>11943</c:v>
                </c:pt>
                <c:pt idx="1454">
                  <c:v>11943</c:v>
                </c:pt>
                <c:pt idx="1455">
                  <c:v>11943</c:v>
                </c:pt>
                <c:pt idx="1456">
                  <c:v>11943</c:v>
                </c:pt>
                <c:pt idx="1457">
                  <c:v>11943</c:v>
                </c:pt>
                <c:pt idx="1458">
                  <c:v>11943</c:v>
                </c:pt>
                <c:pt idx="1459">
                  <c:v>11943</c:v>
                </c:pt>
                <c:pt idx="1460">
                  <c:v>11943</c:v>
                </c:pt>
                <c:pt idx="1461">
                  <c:v>11943</c:v>
                </c:pt>
                <c:pt idx="1462">
                  <c:v>11943</c:v>
                </c:pt>
                <c:pt idx="1463">
                  <c:v>12327</c:v>
                </c:pt>
                <c:pt idx="1464">
                  <c:v>12327</c:v>
                </c:pt>
                <c:pt idx="1465">
                  <c:v>12327</c:v>
                </c:pt>
                <c:pt idx="1466">
                  <c:v>11997</c:v>
                </c:pt>
                <c:pt idx="1467">
                  <c:v>11997</c:v>
                </c:pt>
                <c:pt idx="1468">
                  <c:v>11997</c:v>
                </c:pt>
                <c:pt idx="1469">
                  <c:v>11997</c:v>
                </c:pt>
                <c:pt idx="1470">
                  <c:v>11997</c:v>
                </c:pt>
                <c:pt idx="1471">
                  <c:v>11997</c:v>
                </c:pt>
                <c:pt idx="1472">
                  <c:v>11997</c:v>
                </c:pt>
                <c:pt idx="1473">
                  <c:v>11997</c:v>
                </c:pt>
                <c:pt idx="1474">
                  <c:v>11997</c:v>
                </c:pt>
                <c:pt idx="1475">
                  <c:v>11997</c:v>
                </c:pt>
                <c:pt idx="1476">
                  <c:v>11997</c:v>
                </c:pt>
                <c:pt idx="1477">
                  <c:v>11997</c:v>
                </c:pt>
                <c:pt idx="1478">
                  <c:v>11997</c:v>
                </c:pt>
                <c:pt idx="1479">
                  <c:v>11997</c:v>
                </c:pt>
                <c:pt idx="1480">
                  <c:v>11997</c:v>
                </c:pt>
                <c:pt idx="1481">
                  <c:v>11997</c:v>
                </c:pt>
                <c:pt idx="1482">
                  <c:v>11997</c:v>
                </c:pt>
                <c:pt idx="1483">
                  <c:v>12087</c:v>
                </c:pt>
                <c:pt idx="1484">
                  <c:v>12087</c:v>
                </c:pt>
                <c:pt idx="1485">
                  <c:v>12087</c:v>
                </c:pt>
                <c:pt idx="1486">
                  <c:v>12087</c:v>
                </c:pt>
                <c:pt idx="1487">
                  <c:v>12087</c:v>
                </c:pt>
                <c:pt idx="1488">
                  <c:v>12087</c:v>
                </c:pt>
                <c:pt idx="1489">
                  <c:v>12087</c:v>
                </c:pt>
                <c:pt idx="1490">
                  <c:v>12087</c:v>
                </c:pt>
                <c:pt idx="1491">
                  <c:v>12087</c:v>
                </c:pt>
                <c:pt idx="1492">
                  <c:v>12087</c:v>
                </c:pt>
                <c:pt idx="1493">
                  <c:v>12385</c:v>
                </c:pt>
                <c:pt idx="1494">
                  <c:v>12385</c:v>
                </c:pt>
                <c:pt idx="1495">
                  <c:v>12385</c:v>
                </c:pt>
                <c:pt idx="1496">
                  <c:v>12284</c:v>
                </c:pt>
                <c:pt idx="1497">
                  <c:v>12284</c:v>
                </c:pt>
                <c:pt idx="1498">
                  <c:v>12284</c:v>
                </c:pt>
                <c:pt idx="1499">
                  <c:v>12284</c:v>
                </c:pt>
                <c:pt idx="1500">
                  <c:v>12284</c:v>
                </c:pt>
                <c:pt idx="1501">
                  <c:v>12284</c:v>
                </c:pt>
                <c:pt idx="1502">
                  <c:v>12284</c:v>
                </c:pt>
                <c:pt idx="1503">
                  <c:v>12284</c:v>
                </c:pt>
                <c:pt idx="1504">
                  <c:v>12284</c:v>
                </c:pt>
                <c:pt idx="1505">
                  <c:v>12284</c:v>
                </c:pt>
                <c:pt idx="1506">
                  <c:v>12284</c:v>
                </c:pt>
                <c:pt idx="1507">
                  <c:v>12284</c:v>
                </c:pt>
                <c:pt idx="1508">
                  <c:v>12284</c:v>
                </c:pt>
                <c:pt idx="1509">
                  <c:v>12284</c:v>
                </c:pt>
                <c:pt idx="1510">
                  <c:v>12284</c:v>
                </c:pt>
                <c:pt idx="1511">
                  <c:v>12177</c:v>
                </c:pt>
                <c:pt idx="1512">
                  <c:v>12177</c:v>
                </c:pt>
                <c:pt idx="1513">
                  <c:v>12177</c:v>
                </c:pt>
                <c:pt idx="1514">
                  <c:v>12177</c:v>
                </c:pt>
                <c:pt idx="1515">
                  <c:v>12177</c:v>
                </c:pt>
                <c:pt idx="1516">
                  <c:v>12177</c:v>
                </c:pt>
                <c:pt idx="1517">
                  <c:v>12177</c:v>
                </c:pt>
                <c:pt idx="1518">
                  <c:v>12177</c:v>
                </c:pt>
                <c:pt idx="1519">
                  <c:v>12177</c:v>
                </c:pt>
                <c:pt idx="1520">
                  <c:v>12177</c:v>
                </c:pt>
                <c:pt idx="1521">
                  <c:v>12177</c:v>
                </c:pt>
                <c:pt idx="1522">
                  <c:v>12177</c:v>
                </c:pt>
                <c:pt idx="1523">
                  <c:v>12346</c:v>
                </c:pt>
                <c:pt idx="1524">
                  <c:v>12346</c:v>
                </c:pt>
                <c:pt idx="1525">
                  <c:v>12346</c:v>
                </c:pt>
                <c:pt idx="1526">
                  <c:v>12160</c:v>
                </c:pt>
                <c:pt idx="1527">
                  <c:v>12160</c:v>
                </c:pt>
                <c:pt idx="1528">
                  <c:v>12160</c:v>
                </c:pt>
                <c:pt idx="1529">
                  <c:v>12160</c:v>
                </c:pt>
                <c:pt idx="1530">
                  <c:v>12160</c:v>
                </c:pt>
                <c:pt idx="1531">
                  <c:v>12160</c:v>
                </c:pt>
                <c:pt idx="1532">
                  <c:v>12160</c:v>
                </c:pt>
                <c:pt idx="1533">
                  <c:v>12160</c:v>
                </c:pt>
                <c:pt idx="1534">
                  <c:v>12160</c:v>
                </c:pt>
                <c:pt idx="1535">
                  <c:v>12160</c:v>
                </c:pt>
                <c:pt idx="1536">
                  <c:v>12160</c:v>
                </c:pt>
                <c:pt idx="1537">
                  <c:v>12160</c:v>
                </c:pt>
                <c:pt idx="1538">
                  <c:v>12160</c:v>
                </c:pt>
                <c:pt idx="1539">
                  <c:v>12160</c:v>
                </c:pt>
                <c:pt idx="1540">
                  <c:v>12160</c:v>
                </c:pt>
                <c:pt idx="1541">
                  <c:v>11926</c:v>
                </c:pt>
                <c:pt idx="1542">
                  <c:v>11926</c:v>
                </c:pt>
                <c:pt idx="1543">
                  <c:v>11926</c:v>
                </c:pt>
                <c:pt idx="1544">
                  <c:v>11926</c:v>
                </c:pt>
                <c:pt idx="1545">
                  <c:v>11926</c:v>
                </c:pt>
                <c:pt idx="1546">
                  <c:v>11926</c:v>
                </c:pt>
                <c:pt idx="1547">
                  <c:v>11926</c:v>
                </c:pt>
                <c:pt idx="1548">
                  <c:v>11926</c:v>
                </c:pt>
                <c:pt idx="1549">
                  <c:v>11926</c:v>
                </c:pt>
                <c:pt idx="1550">
                  <c:v>11926</c:v>
                </c:pt>
                <c:pt idx="1551">
                  <c:v>11926</c:v>
                </c:pt>
                <c:pt idx="1552">
                  <c:v>11926</c:v>
                </c:pt>
                <c:pt idx="1553">
                  <c:v>12124</c:v>
                </c:pt>
                <c:pt idx="1554">
                  <c:v>12124</c:v>
                </c:pt>
                <c:pt idx="1555">
                  <c:v>12124</c:v>
                </c:pt>
                <c:pt idx="1556">
                  <c:v>12085</c:v>
                </c:pt>
                <c:pt idx="1557">
                  <c:v>12085</c:v>
                </c:pt>
                <c:pt idx="1558">
                  <c:v>12085</c:v>
                </c:pt>
                <c:pt idx="1559">
                  <c:v>12085</c:v>
                </c:pt>
                <c:pt idx="1560">
                  <c:v>12085</c:v>
                </c:pt>
                <c:pt idx="1561">
                  <c:v>12085</c:v>
                </c:pt>
                <c:pt idx="1562">
                  <c:v>12085</c:v>
                </c:pt>
                <c:pt idx="1563">
                  <c:v>12085</c:v>
                </c:pt>
                <c:pt idx="1564">
                  <c:v>12085</c:v>
                </c:pt>
                <c:pt idx="1565">
                  <c:v>12085</c:v>
                </c:pt>
                <c:pt idx="1566">
                  <c:v>12085</c:v>
                </c:pt>
                <c:pt idx="1567">
                  <c:v>12085</c:v>
                </c:pt>
                <c:pt idx="1568">
                  <c:v>12085</c:v>
                </c:pt>
                <c:pt idx="1569">
                  <c:v>12085</c:v>
                </c:pt>
                <c:pt idx="1570">
                  <c:v>12085</c:v>
                </c:pt>
                <c:pt idx="1571">
                  <c:v>12018</c:v>
                </c:pt>
                <c:pt idx="1572">
                  <c:v>12018</c:v>
                </c:pt>
                <c:pt idx="1573">
                  <c:v>12018</c:v>
                </c:pt>
                <c:pt idx="1574">
                  <c:v>12018</c:v>
                </c:pt>
                <c:pt idx="1575">
                  <c:v>12018</c:v>
                </c:pt>
                <c:pt idx="1576">
                  <c:v>12018</c:v>
                </c:pt>
                <c:pt idx="1577">
                  <c:v>12018</c:v>
                </c:pt>
                <c:pt idx="1578">
                  <c:v>12018</c:v>
                </c:pt>
                <c:pt idx="1579">
                  <c:v>12018</c:v>
                </c:pt>
                <c:pt idx="1580">
                  <c:v>12018</c:v>
                </c:pt>
                <c:pt idx="1581">
                  <c:v>12018</c:v>
                </c:pt>
                <c:pt idx="1582">
                  <c:v>12018</c:v>
                </c:pt>
                <c:pt idx="1583">
                  <c:v>12279</c:v>
                </c:pt>
                <c:pt idx="1584">
                  <c:v>12279</c:v>
                </c:pt>
                <c:pt idx="1585">
                  <c:v>12279</c:v>
                </c:pt>
                <c:pt idx="1586">
                  <c:v>12233</c:v>
                </c:pt>
                <c:pt idx="1587">
                  <c:v>12233</c:v>
                </c:pt>
                <c:pt idx="1588">
                  <c:v>12233</c:v>
                </c:pt>
                <c:pt idx="1589">
                  <c:v>12233</c:v>
                </c:pt>
                <c:pt idx="1590">
                  <c:v>12233</c:v>
                </c:pt>
                <c:pt idx="1591">
                  <c:v>12233</c:v>
                </c:pt>
                <c:pt idx="1592">
                  <c:v>12233</c:v>
                </c:pt>
                <c:pt idx="1593">
                  <c:v>12233</c:v>
                </c:pt>
                <c:pt idx="1594">
                  <c:v>12233</c:v>
                </c:pt>
                <c:pt idx="1595">
                  <c:v>12233</c:v>
                </c:pt>
                <c:pt idx="1596">
                  <c:v>12233</c:v>
                </c:pt>
                <c:pt idx="1597">
                  <c:v>12233</c:v>
                </c:pt>
                <c:pt idx="1598">
                  <c:v>12233</c:v>
                </c:pt>
                <c:pt idx="1599">
                  <c:v>12233</c:v>
                </c:pt>
                <c:pt idx="1600">
                  <c:v>12233</c:v>
                </c:pt>
                <c:pt idx="1601">
                  <c:v>12226</c:v>
                </c:pt>
                <c:pt idx="1602">
                  <c:v>12226</c:v>
                </c:pt>
                <c:pt idx="1603">
                  <c:v>12226</c:v>
                </c:pt>
                <c:pt idx="1604">
                  <c:v>12226</c:v>
                </c:pt>
                <c:pt idx="1605">
                  <c:v>12226</c:v>
                </c:pt>
                <c:pt idx="1606">
                  <c:v>12226</c:v>
                </c:pt>
                <c:pt idx="1607">
                  <c:v>12226</c:v>
                </c:pt>
                <c:pt idx="1608">
                  <c:v>12226</c:v>
                </c:pt>
                <c:pt idx="1609">
                  <c:v>12226</c:v>
                </c:pt>
                <c:pt idx="1610">
                  <c:v>12226</c:v>
                </c:pt>
                <c:pt idx="1611">
                  <c:v>12226</c:v>
                </c:pt>
                <c:pt idx="1612">
                  <c:v>12226</c:v>
                </c:pt>
                <c:pt idx="1613">
                  <c:v>12516</c:v>
                </c:pt>
                <c:pt idx="1614">
                  <c:v>12516</c:v>
                </c:pt>
                <c:pt idx="1615">
                  <c:v>12516</c:v>
                </c:pt>
                <c:pt idx="1616">
                  <c:v>12290</c:v>
                </c:pt>
                <c:pt idx="1617">
                  <c:v>12290</c:v>
                </c:pt>
                <c:pt idx="1618">
                  <c:v>12290</c:v>
                </c:pt>
                <c:pt idx="1619">
                  <c:v>12290</c:v>
                </c:pt>
                <c:pt idx="1620">
                  <c:v>12290</c:v>
                </c:pt>
                <c:pt idx="1621">
                  <c:v>12290</c:v>
                </c:pt>
                <c:pt idx="1622">
                  <c:v>12290</c:v>
                </c:pt>
                <c:pt idx="1623">
                  <c:v>12290</c:v>
                </c:pt>
                <c:pt idx="1624">
                  <c:v>12262</c:v>
                </c:pt>
                <c:pt idx="1625">
                  <c:v>12262</c:v>
                </c:pt>
                <c:pt idx="1626">
                  <c:v>12262</c:v>
                </c:pt>
                <c:pt idx="1627">
                  <c:v>12262</c:v>
                </c:pt>
                <c:pt idx="1628">
                  <c:v>12262</c:v>
                </c:pt>
                <c:pt idx="1629">
                  <c:v>12262</c:v>
                </c:pt>
                <c:pt idx="1630">
                  <c:v>12262</c:v>
                </c:pt>
                <c:pt idx="1631">
                  <c:v>12252</c:v>
                </c:pt>
                <c:pt idx="1632">
                  <c:v>12252</c:v>
                </c:pt>
                <c:pt idx="1633">
                  <c:v>12252</c:v>
                </c:pt>
                <c:pt idx="1634">
                  <c:v>12252</c:v>
                </c:pt>
                <c:pt idx="1635">
                  <c:v>12252</c:v>
                </c:pt>
                <c:pt idx="1636">
                  <c:v>12252</c:v>
                </c:pt>
                <c:pt idx="1637">
                  <c:v>12252</c:v>
                </c:pt>
                <c:pt idx="1638">
                  <c:v>12252</c:v>
                </c:pt>
                <c:pt idx="1639">
                  <c:v>12252</c:v>
                </c:pt>
                <c:pt idx="1640">
                  <c:v>12252</c:v>
                </c:pt>
                <c:pt idx="1641">
                  <c:v>12252</c:v>
                </c:pt>
                <c:pt idx="1642">
                  <c:v>12252</c:v>
                </c:pt>
                <c:pt idx="1643">
                  <c:v>12428</c:v>
                </c:pt>
                <c:pt idx="1644">
                  <c:v>12428</c:v>
                </c:pt>
                <c:pt idx="1645">
                  <c:v>12428</c:v>
                </c:pt>
                <c:pt idx="1646">
                  <c:v>11993</c:v>
                </c:pt>
                <c:pt idx="1647">
                  <c:v>11993</c:v>
                </c:pt>
                <c:pt idx="1648">
                  <c:v>11993</c:v>
                </c:pt>
                <c:pt idx="1649">
                  <c:v>11993</c:v>
                </c:pt>
                <c:pt idx="1650">
                  <c:v>11993</c:v>
                </c:pt>
                <c:pt idx="1651">
                  <c:v>11993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8-034D-A557-0CE61AD116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Sheet1!$H$1:$H$1652</c:f>
              <c:numCache>
                <c:formatCode>General</c:formatCode>
                <c:ptCount val="1652"/>
                <c:pt idx="0">
                  <c:v>12229</c:v>
                </c:pt>
                <c:pt idx="1">
                  <c:v>12229</c:v>
                </c:pt>
                <c:pt idx="2">
                  <c:v>12229</c:v>
                </c:pt>
                <c:pt idx="3">
                  <c:v>12512</c:v>
                </c:pt>
                <c:pt idx="4">
                  <c:v>12512</c:v>
                </c:pt>
                <c:pt idx="5">
                  <c:v>12512</c:v>
                </c:pt>
                <c:pt idx="6">
                  <c:v>12512</c:v>
                </c:pt>
                <c:pt idx="7">
                  <c:v>12512</c:v>
                </c:pt>
                <c:pt idx="8">
                  <c:v>12512</c:v>
                </c:pt>
                <c:pt idx="9">
                  <c:v>12512</c:v>
                </c:pt>
                <c:pt idx="10">
                  <c:v>12512</c:v>
                </c:pt>
                <c:pt idx="11">
                  <c:v>12512</c:v>
                </c:pt>
                <c:pt idx="12">
                  <c:v>12512</c:v>
                </c:pt>
                <c:pt idx="13">
                  <c:v>12539</c:v>
                </c:pt>
                <c:pt idx="14">
                  <c:v>12539</c:v>
                </c:pt>
                <c:pt idx="15">
                  <c:v>12539</c:v>
                </c:pt>
                <c:pt idx="16">
                  <c:v>12539</c:v>
                </c:pt>
                <c:pt idx="17">
                  <c:v>12539</c:v>
                </c:pt>
                <c:pt idx="18">
                  <c:v>12539</c:v>
                </c:pt>
                <c:pt idx="19">
                  <c:v>12539</c:v>
                </c:pt>
                <c:pt idx="20">
                  <c:v>12539</c:v>
                </c:pt>
                <c:pt idx="21">
                  <c:v>12539</c:v>
                </c:pt>
                <c:pt idx="22">
                  <c:v>12539</c:v>
                </c:pt>
                <c:pt idx="23">
                  <c:v>12579</c:v>
                </c:pt>
                <c:pt idx="24">
                  <c:v>12579</c:v>
                </c:pt>
                <c:pt idx="25">
                  <c:v>12579</c:v>
                </c:pt>
                <c:pt idx="26">
                  <c:v>12579</c:v>
                </c:pt>
                <c:pt idx="27">
                  <c:v>12579</c:v>
                </c:pt>
                <c:pt idx="28">
                  <c:v>12579</c:v>
                </c:pt>
                <c:pt idx="29">
                  <c:v>12579</c:v>
                </c:pt>
                <c:pt idx="30">
                  <c:v>12579</c:v>
                </c:pt>
                <c:pt idx="31">
                  <c:v>12579</c:v>
                </c:pt>
                <c:pt idx="32">
                  <c:v>12579</c:v>
                </c:pt>
                <c:pt idx="33">
                  <c:v>12839</c:v>
                </c:pt>
                <c:pt idx="34">
                  <c:v>12839</c:v>
                </c:pt>
                <c:pt idx="35">
                  <c:v>12839</c:v>
                </c:pt>
                <c:pt idx="36">
                  <c:v>12839</c:v>
                </c:pt>
                <c:pt idx="37">
                  <c:v>12705</c:v>
                </c:pt>
                <c:pt idx="38">
                  <c:v>12705</c:v>
                </c:pt>
                <c:pt idx="39">
                  <c:v>12705</c:v>
                </c:pt>
                <c:pt idx="40">
                  <c:v>12705</c:v>
                </c:pt>
                <c:pt idx="41">
                  <c:v>12705</c:v>
                </c:pt>
                <c:pt idx="42">
                  <c:v>12705</c:v>
                </c:pt>
                <c:pt idx="43">
                  <c:v>12705</c:v>
                </c:pt>
                <c:pt idx="44">
                  <c:v>12705</c:v>
                </c:pt>
                <c:pt idx="45">
                  <c:v>12705</c:v>
                </c:pt>
                <c:pt idx="46">
                  <c:v>12705</c:v>
                </c:pt>
                <c:pt idx="47">
                  <c:v>12705</c:v>
                </c:pt>
                <c:pt idx="48">
                  <c:v>12705</c:v>
                </c:pt>
                <c:pt idx="49">
                  <c:v>12705</c:v>
                </c:pt>
                <c:pt idx="50">
                  <c:v>12705</c:v>
                </c:pt>
                <c:pt idx="51">
                  <c:v>12705</c:v>
                </c:pt>
                <c:pt idx="52">
                  <c:v>12679</c:v>
                </c:pt>
                <c:pt idx="53">
                  <c:v>12679</c:v>
                </c:pt>
                <c:pt idx="54">
                  <c:v>12679</c:v>
                </c:pt>
                <c:pt idx="55">
                  <c:v>12679</c:v>
                </c:pt>
                <c:pt idx="56">
                  <c:v>12679</c:v>
                </c:pt>
                <c:pt idx="57">
                  <c:v>12679</c:v>
                </c:pt>
                <c:pt idx="58">
                  <c:v>12679</c:v>
                </c:pt>
                <c:pt idx="59">
                  <c:v>12679</c:v>
                </c:pt>
                <c:pt idx="60">
                  <c:v>12679</c:v>
                </c:pt>
                <c:pt idx="61">
                  <c:v>12679</c:v>
                </c:pt>
                <c:pt idx="62">
                  <c:v>12679</c:v>
                </c:pt>
                <c:pt idx="63">
                  <c:v>12751</c:v>
                </c:pt>
                <c:pt idx="64">
                  <c:v>12751</c:v>
                </c:pt>
                <c:pt idx="65">
                  <c:v>12751</c:v>
                </c:pt>
                <c:pt idx="66">
                  <c:v>12751</c:v>
                </c:pt>
                <c:pt idx="67">
                  <c:v>12472</c:v>
                </c:pt>
                <c:pt idx="68">
                  <c:v>12472</c:v>
                </c:pt>
                <c:pt idx="69">
                  <c:v>12472</c:v>
                </c:pt>
                <c:pt idx="70">
                  <c:v>12472</c:v>
                </c:pt>
                <c:pt idx="71">
                  <c:v>12472</c:v>
                </c:pt>
                <c:pt idx="72">
                  <c:v>12472</c:v>
                </c:pt>
                <c:pt idx="73">
                  <c:v>12472</c:v>
                </c:pt>
                <c:pt idx="74">
                  <c:v>12472</c:v>
                </c:pt>
                <c:pt idx="75">
                  <c:v>12472</c:v>
                </c:pt>
                <c:pt idx="76">
                  <c:v>12472</c:v>
                </c:pt>
                <c:pt idx="77">
                  <c:v>12472</c:v>
                </c:pt>
                <c:pt idx="78">
                  <c:v>12472</c:v>
                </c:pt>
                <c:pt idx="79">
                  <c:v>12472</c:v>
                </c:pt>
                <c:pt idx="80">
                  <c:v>12472</c:v>
                </c:pt>
                <c:pt idx="81">
                  <c:v>12472</c:v>
                </c:pt>
                <c:pt idx="82">
                  <c:v>12472</c:v>
                </c:pt>
                <c:pt idx="83">
                  <c:v>12560</c:v>
                </c:pt>
                <c:pt idx="84">
                  <c:v>12560</c:v>
                </c:pt>
                <c:pt idx="85">
                  <c:v>12560</c:v>
                </c:pt>
                <c:pt idx="86">
                  <c:v>12560</c:v>
                </c:pt>
                <c:pt idx="87">
                  <c:v>12560</c:v>
                </c:pt>
                <c:pt idx="88">
                  <c:v>12560</c:v>
                </c:pt>
                <c:pt idx="89">
                  <c:v>12560</c:v>
                </c:pt>
                <c:pt idx="90">
                  <c:v>12560</c:v>
                </c:pt>
                <c:pt idx="91">
                  <c:v>12560</c:v>
                </c:pt>
                <c:pt idx="92">
                  <c:v>12560</c:v>
                </c:pt>
                <c:pt idx="93">
                  <c:v>12744</c:v>
                </c:pt>
                <c:pt idx="94">
                  <c:v>12744</c:v>
                </c:pt>
                <c:pt idx="95">
                  <c:v>12744</c:v>
                </c:pt>
                <c:pt idx="96">
                  <c:v>12744</c:v>
                </c:pt>
                <c:pt idx="97">
                  <c:v>12695</c:v>
                </c:pt>
                <c:pt idx="98">
                  <c:v>12695</c:v>
                </c:pt>
                <c:pt idx="99">
                  <c:v>12695</c:v>
                </c:pt>
                <c:pt idx="100">
                  <c:v>12695</c:v>
                </c:pt>
                <c:pt idx="101">
                  <c:v>12695</c:v>
                </c:pt>
                <c:pt idx="102">
                  <c:v>12695</c:v>
                </c:pt>
                <c:pt idx="103">
                  <c:v>12695</c:v>
                </c:pt>
                <c:pt idx="104">
                  <c:v>12660</c:v>
                </c:pt>
                <c:pt idx="105">
                  <c:v>12660</c:v>
                </c:pt>
                <c:pt idx="106">
                  <c:v>12660</c:v>
                </c:pt>
                <c:pt idx="107">
                  <c:v>12660</c:v>
                </c:pt>
                <c:pt idx="108">
                  <c:v>12660</c:v>
                </c:pt>
                <c:pt idx="109">
                  <c:v>12660</c:v>
                </c:pt>
                <c:pt idx="110">
                  <c:v>12660</c:v>
                </c:pt>
                <c:pt idx="111">
                  <c:v>12660</c:v>
                </c:pt>
                <c:pt idx="112">
                  <c:v>12587</c:v>
                </c:pt>
                <c:pt idx="113">
                  <c:v>12587</c:v>
                </c:pt>
                <c:pt idx="114">
                  <c:v>12587</c:v>
                </c:pt>
                <c:pt idx="115">
                  <c:v>12587</c:v>
                </c:pt>
                <c:pt idx="116">
                  <c:v>12587</c:v>
                </c:pt>
                <c:pt idx="117">
                  <c:v>12587</c:v>
                </c:pt>
                <c:pt idx="118">
                  <c:v>12587</c:v>
                </c:pt>
                <c:pt idx="119">
                  <c:v>12343</c:v>
                </c:pt>
                <c:pt idx="120">
                  <c:v>12343</c:v>
                </c:pt>
                <c:pt idx="121">
                  <c:v>12343</c:v>
                </c:pt>
                <c:pt idx="122">
                  <c:v>12343</c:v>
                </c:pt>
                <c:pt idx="123">
                  <c:v>12343</c:v>
                </c:pt>
                <c:pt idx="124">
                  <c:v>12343</c:v>
                </c:pt>
                <c:pt idx="125">
                  <c:v>12343</c:v>
                </c:pt>
                <c:pt idx="126">
                  <c:v>12343</c:v>
                </c:pt>
                <c:pt idx="127">
                  <c:v>12343</c:v>
                </c:pt>
                <c:pt idx="128">
                  <c:v>12343</c:v>
                </c:pt>
                <c:pt idx="129">
                  <c:v>12343</c:v>
                </c:pt>
                <c:pt idx="130">
                  <c:v>12343</c:v>
                </c:pt>
                <c:pt idx="131">
                  <c:v>12343</c:v>
                </c:pt>
                <c:pt idx="132">
                  <c:v>12343</c:v>
                </c:pt>
                <c:pt idx="133">
                  <c:v>12583</c:v>
                </c:pt>
                <c:pt idx="134">
                  <c:v>12487</c:v>
                </c:pt>
                <c:pt idx="135">
                  <c:v>12487</c:v>
                </c:pt>
                <c:pt idx="136">
                  <c:v>12487</c:v>
                </c:pt>
                <c:pt idx="137">
                  <c:v>12487</c:v>
                </c:pt>
                <c:pt idx="138">
                  <c:v>12487</c:v>
                </c:pt>
                <c:pt idx="139">
                  <c:v>12487</c:v>
                </c:pt>
                <c:pt idx="140">
                  <c:v>12487</c:v>
                </c:pt>
                <c:pt idx="141">
                  <c:v>12487</c:v>
                </c:pt>
                <c:pt idx="142">
                  <c:v>12487</c:v>
                </c:pt>
                <c:pt idx="143">
                  <c:v>12487</c:v>
                </c:pt>
                <c:pt idx="144">
                  <c:v>12487</c:v>
                </c:pt>
                <c:pt idx="145">
                  <c:v>12487</c:v>
                </c:pt>
                <c:pt idx="146">
                  <c:v>12487</c:v>
                </c:pt>
                <c:pt idx="147">
                  <c:v>12487</c:v>
                </c:pt>
                <c:pt idx="148">
                  <c:v>12487</c:v>
                </c:pt>
                <c:pt idx="149">
                  <c:v>12471</c:v>
                </c:pt>
                <c:pt idx="150">
                  <c:v>12471</c:v>
                </c:pt>
                <c:pt idx="151">
                  <c:v>12471</c:v>
                </c:pt>
                <c:pt idx="152">
                  <c:v>12471</c:v>
                </c:pt>
                <c:pt idx="153">
                  <c:v>12471</c:v>
                </c:pt>
                <c:pt idx="154">
                  <c:v>12471</c:v>
                </c:pt>
                <c:pt idx="155">
                  <c:v>12471</c:v>
                </c:pt>
                <c:pt idx="156">
                  <c:v>12471</c:v>
                </c:pt>
                <c:pt idx="157">
                  <c:v>12471</c:v>
                </c:pt>
                <c:pt idx="158">
                  <c:v>12471</c:v>
                </c:pt>
                <c:pt idx="159">
                  <c:v>12471</c:v>
                </c:pt>
                <c:pt idx="160">
                  <c:v>12471</c:v>
                </c:pt>
                <c:pt idx="161">
                  <c:v>12471</c:v>
                </c:pt>
                <c:pt idx="162">
                  <c:v>12471</c:v>
                </c:pt>
                <c:pt idx="163">
                  <c:v>12631</c:v>
                </c:pt>
                <c:pt idx="164">
                  <c:v>12582</c:v>
                </c:pt>
                <c:pt idx="165">
                  <c:v>12582</c:v>
                </c:pt>
                <c:pt idx="166">
                  <c:v>12582</c:v>
                </c:pt>
                <c:pt idx="167">
                  <c:v>12582</c:v>
                </c:pt>
                <c:pt idx="168">
                  <c:v>12582</c:v>
                </c:pt>
                <c:pt idx="169">
                  <c:v>12582</c:v>
                </c:pt>
                <c:pt idx="170">
                  <c:v>12582</c:v>
                </c:pt>
                <c:pt idx="171">
                  <c:v>12582</c:v>
                </c:pt>
                <c:pt idx="172">
                  <c:v>12582</c:v>
                </c:pt>
                <c:pt idx="173">
                  <c:v>12582</c:v>
                </c:pt>
                <c:pt idx="174">
                  <c:v>12582</c:v>
                </c:pt>
                <c:pt idx="175">
                  <c:v>12582</c:v>
                </c:pt>
                <c:pt idx="176">
                  <c:v>12582</c:v>
                </c:pt>
                <c:pt idx="177">
                  <c:v>12582</c:v>
                </c:pt>
                <c:pt idx="178">
                  <c:v>12582</c:v>
                </c:pt>
                <c:pt idx="179">
                  <c:v>12466</c:v>
                </c:pt>
                <c:pt idx="180">
                  <c:v>12466</c:v>
                </c:pt>
                <c:pt idx="181">
                  <c:v>12466</c:v>
                </c:pt>
                <c:pt idx="182">
                  <c:v>12466</c:v>
                </c:pt>
                <c:pt idx="183">
                  <c:v>12466</c:v>
                </c:pt>
                <c:pt idx="184">
                  <c:v>12466</c:v>
                </c:pt>
                <c:pt idx="185">
                  <c:v>12466</c:v>
                </c:pt>
                <c:pt idx="186">
                  <c:v>12466</c:v>
                </c:pt>
                <c:pt idx="187">
                  <c:v>12466</c:v>
                </c:pt>
                <c:pt idx="188">
                  <c:v>12466</c:v>
                </c:pt>
                <c:pt idx="189">
                  <c:v>12466</c:v>
                </c:pt>
                <c:pt idx="190">
                  <c:v>12466</c:v>
                </c:pt>
                <c:pt idx="191">
                  <c:v>12466</c:v>
                </c:pt>
                <c:pt idx="192">
                  <c:v>12466</c:v>
                </c:pt>
                <c:pt idx="193">
                  <c:v>12685</c:v>
                </c:pt>
                <c:pt idx="194">
                  <c:v>12501</c:v>
                </c:pt>
                <c:pt idx="195">
                  <c:v>12501</c:v>
                </c:pt>
                <c:pt idx="196">
                  <c:v>12501</c:v>
                </c:pt>
                <c:pt idx="197">
                  <c:v>12501</c:v>
                </c:pt>
                <c:pt idx="198">
                  <c:v>12501</c:v>
                </c:pt>
                <c:pt idx="199">
                  <c:v>12501</c:v>
                </c:pt>
                <c:pt idx="200">
                  <c:v>12501</c:v>
                </c:pt>
                <c:pt idx="201">
                  <c:v>12501</c:v>
                </c:pt>
                <c:pt idx="202">
                  <c:v>12501</c:v>
                </c:pt>
                <c:pt idx="203">
                  <c:v>12501</c:v>
                </c:pt>
                <c:pt idx="204">
                  <c:v>12501</c:v>
                </c:pt>
                <c:pt idx="205">
                  <c:v>12501</c:v>
                </c:pt>
                <c:pt idx="206">
                  <c:v>12501</c:v>
                </c:pt>
                <c:pt idx="207">
                  <c:v>12501</c:v>
                </c:pt>
                <c:pt idx="208">
                  <c:v>12501</c:v>
                </c:pt>
                <c:pt idx="209">
                  <c:v>12458</c:v>
                </c:pt>
                <c:pt idx="210">
                  <c:v>12458</c:v>
                </c:pt>
                <c:pt idx="211">
                  <c:v>12458</c:v>
                </c:pt>
                <c:pt idx="212">
                  <c:v>12458</c:v>
                </c:pt>
                <c:pt idx="213">
                  <c:v>12458</c:v>
                </c:pt>
                <c:pt idx="214">
                  <c:v>12458</c:v>
                </c:pt>
                <c:pt idx="215">
                  <c:v>12458</c:v>
                </c:pt>
                <c:pt idx="216">
                  <c:v>12458</c:v>
                </c:pt>
                <c:pt idx="217">
                  <c:v>12458</c:v>
                </c:pt>
                <c:pt idx="218">
                  <c:v>12458</c:v>
                </c:pt>
                <c:pt idx="219">
                  <c:v>12458</c:v>
                </c:pt>
                <c:pt idx="220">
                  <c:v>12458</c:v>
                </c:pt>
                <c:pt idx="221">
                  <c:v>12458</c:v>
                </c:pt>
                <c:pt idx="222">
                  <c:v>12458</c:v>
                </c:pt>
                <c:pt idx="223">
                  <c:v>12617</c:v>
                </c:pt>
                <c:pt idx="224">
                  <c:v>12471</c:v>
                </c:pt>
                <c:pt idx="225">
                  <c:v>12471</c:v>
                </c:pt>
                <c:pt idx="226">
                  <c:v>12471</c:v>
                </c:pt>
                <c:pt idx="227">
                  <c:v>12471</c:v>
                </c:pt>
                <c:pt idx="228">
                  <c:v>12471</c:v>
                </c:pt>
                <c:pt idx="229">
                  <c:v>12471</c:v>
                </c:pt>
                <c:pt idx="230">
                  <c:v>12471</c:v>
                </c:pt>
                <c:pt idx="231">
                  <c:v>12471</c:v>
                </c:pt>
                <c:pt idx="232">
                  <c:v>12471</c:v>
                </c:pt>
                <c:pt idx="233">
                  <c:v>12471</c:v>
                </c:pt>
                <c:pt idx="234">
                  <c:v>12471</c:v>
                </c:pt>
                <c:pt idx="235">
                  <c:v>12471</c:v>
                </c:pt>
                <c:pt idx="236">
                  <c:v>12471</c:v>
                </c:pt>
                <c:pt idx="237">
                  <c:v>12471</c:v>
                </c:pt>
                <c:pt idx="238">
                  <c:v>12471</c:v>
                </c:pt>
                <c:pt idx="239">
                  <c:v>12471</c:v>
                </c:pt>
                <c:pt idx="240">
                  <c:v>12471</c:v>
                </c:pt>
                <c:pt idx="241">
                  <c:v>12471</c:v>
                </c:pt>
                <c:pt idx="242">
                  <c:v>12471</c:v>
                </c:pt>
                <c:pt idx="243">
                  <c:v>12534</c:v>
                </c:pt>
                <c:pt idx="244">
                  <c:v>12534</c:v>
                </c:pt>
                <c:pt idx="245">
                  <c:v>12534</c:v>
                </c:pt>
                <c:pt idx="246">
                  <c:v>12534</c:v>
                </c:pt>
                <c:pt idx="247">
                  <c:v>12534</c:v>
                </c:pt>
                <c:pt idx="248">
                  <c:v>12534</c:v>
                </c:pt>
                <c:pt idx="249">
                  <c:v>12534</c:v>
                </c:pt>
                <c:pt idx="250">
                  <c:v>12534</c:v>
                </c:pt>
                <c:pt idx="251">
                  <c:v>12534</c:v>
                </c:pt>
                <c:pt idx="252">
                  <c:v>12534</c:v>
                </c:pt>
                <c:pt idx="253">
                  <c:v>12654</c:v>
                </c:pt>
                <c:pt idx="254">
                  <c:v>12570</c:v>
                </c:pt>
                <c:pt idx="255">
                  <c:v>12570</c:v>
                </c:pt>
                <c:pt idx="256">
                  <c:v>12570</c:v>
                </c:pt>
                <c:pt idx="257">
                  <c:v>12570</c:v>
                </c:pt>
                <c:pt idx="258">
                  <c:v>12570</c:v>
                </c:pt>
                <c:pt idx="259">
                  <c:v>12570</c:v>
                </c:pt>
                <c:pt idx="260">
                  <c:v>12570</c:v>
                </c:pt>
                <c:pt idx="261">
                  <c:v>12570</c:v>
                </c:pt>
                <c:pt idx="262">
                  <c:v>12570</c:v>
                </c:pt>
                <c:pt idx="263">
                  <c:v>12570</c:v>
                </c:pt>
                <c:pt idx="264">
                  <c:v>12570</c:v>
                </c:pt>
                <c:pt idx="265">
                  <c:v>12570</c:v>
                </c:pt>
                <c:pt idx="266">
                  <c:v>12570</c:v>
                </c:pt>
                <c:pt idx="267">
                  <c:v>12570</c:v>
                </c:pt>
                <c:pt idx="268">
                  <c:v>12570</c:v>
                </c:pt>
                <c:pt idx="269">
                  <c:v>12485</c:v>
                </c:pt>
                <c:pt idx="270">
                  <c:v>12485</c:v>
                </c:pt>
                <c:pt idx="271">
                  <c:v>12485</c:v>
                </c:pt>
                <c:pt idx="272">
                  <c:v>12485</c:v>
                </c:pt>
                <c:pt idx="273">
                  <c:v>12485</c:v>
                </c:pt>
                <c:pt idx="274">
                  <c:v>12485</c:v>
                </c:pt>
                <c:pt idx="275">
                  <c:v>12485</c:v>
                </c:pt>
                <c:pt idx="276">
                  <c:v>12485</c:v>
                </c:pt>
                <c:pt idx="277">
                  <c:v>12485</c:v>
                </c:pt>
                <c:pt idx="278">
                  <c:v>12485</c:v>
                </c:pt>
                <c:pt idx="279">
                  <c:v>12485</c:v>
                </c:pt>
                <c:pt idx="280">
                  <c:v>12485</c:v>
                </c:pt>
                <c:pt idx="281">
                  <c:v>12485</c:v>
                </c:pt>
                <c:pt idx="282">
                  <c:v>12485</c:v>
                </c:pt>
                <c:pt idx="283">
                  <c:v>12509</c:v>
                </c:pt>
                <c:pt idx="284">
                  <c:v>12509</c:v>
                </c:pt>
                <c:pt idx="285">
                  <c:v>12509</c:v>
                </c:pt>
                <c:pt idx="286">
                  <c:v>12509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12509</c:v>
                </c:pt>
                <c:pt idx="292">
                  <c:v>12509</c:v>
                </c:pt>
                <c:pt idx="293">
                  <c:v>12587</c:v>
                </c:pt>
                <c:pt idx="294">
                  <c:v>12587</c:v>
                </c:pt>
                <c:pt idx="295">
                  <c:v>12587</c:v>
                </c:pt>
                <c:pt idx="296">
                  <c:v>12587</c:v>
                </c:pt>
                <c:pt idx="297">
                  <c:v>12587</c:v>
                </c:pt>
                <c:pt idx="298">
                  <c:v>12587</c:v>
                </c:pt>
                <c:pt idx="299">
                  <c:v>12587</c:v>
                </c:pt>
                <c:pt idx="300">
                  <c:v>12587</c:v>
                </c:pt>
                <c:pt idx="301">
                  <c:v>12587</c:v>
                </c:pt>
                <c:pt idx="302">
                  <c:v>12587</c:v>
                </c:pt>
                <c:pt idx="303">
                  <c:v>12610</c:v>
                </c:pt>
                <c:pt idx="304">
                  <c:v>12610</c:v>
                </c:pt>
                <c:pt idx="305">
                  <c:v>12610</c:v>
                </c:pt>
                <c:pt idx="306">
                  <c:v>12610</c:v>
                </c:pt>
                <c:pt idx="307">
                  <c:v>12520</c:v>
                </c:pt>
                <c:pt idx="308">
                  <c:v>12520</c:v>
                </c:pt>
                <c:pt idx="309">
                  <c:v>12520</c:v>
                </c:pt>
                <c:pt idx="310">
                  <c:v>12520</c:v>
                </c:pt>
                <c:pt idx="311">
                  <c:v>12520</c:v>
                </c:pt>
                <c:pt idx="312">
                  <c:v>12520</c:v>
                </c:pt>
                <c:pt idx="313">
                  <c:v>12520</c:v>
                </c:pt>
                <c:pt idx="314">
                  <c:v>12504</c:v>
                </c:pt>
                <c:pt idx="315">
                  <c:v>12504</c:v>
                </c:pt>
                <c:pt idx="316">
                  <c:v>12504</c:v>
                </c:pt>
                <c:pt idx="317">
                  <c:v>12504</c:v>
                </c:pt>
                <c:pt idx="318">
                  <c:v>12504</c:v>
                </c:pt>
                <c:pt idx="319">
                  <c:v>12504</c:v>
                </c:pt>
                <c:pt idx="320">
                  <c:v>12504</c:v>
                </c:pt>
                <c:pt idx="321">
                  <c:v>12504</c:v>
                </c:pt>
                <c:pt idx="322">
                  <c:v>12504</c:v>
                </c:pt>
                <c:pt idx="323">
                  <c:v>12504</c:v>
                </c:pt>
                <c:pt idx="324">
                  <c:v>12504</c:v>
                </c:pt>
                <c:pt idx="325">
                  <c:v>12504</c:v>
                </c:pt>
                <c:pt idx="326">
                  <c:v>12504</c:v>
                </c:pt>
                <c:pt idx="327">
                  <c:v>12504</c:v>
                </c:pt>
                <c:pt idx="328">
                  <c:v>12504</c:v>
                </c:pt>
                <c:pt idx="329">
                  <c:v>12504</c:v>
                </c:pt>
                <c:pt idx="330">
                  <c:v>12504</c:v>
                </c:pt>
                <c:pt idx="331">
                  <c:v>12504</c:v>
                </c:pt>
                <c:pt idx="332">
                  <c:v>12504</c:v>
                </c:pt>
                <c:pt idx="333">
                  <c:v>12566</c:v>
                </c:pt>
                <c:pt idx="334">
                  <c:v>12566</c:v>
                </c:pt>
                <c:pt idx="335">
                  <c:v>12566</c:v>
                </c:pt>
                <c:pt idx="336">
                  <c:v>12566</c:v>
                </c:pt>
                <c:pt idx="337">
                  <c:v>12566</c:v>
                </c:pt>
                <c:pt idx="338">
                  <c:v>12566</c:v>
                </c:pt>
                <c:pt idx="339">
                  <c:v>12566</c:v>
                </c:pt>
                <c:pt idx="340">
                  <c:v>12566</c:v>
                </c:pt>
                <c:pt idx="341">
                  <c:v>12566</c:v>
                </c:pt>
                <c:pt idx="342">
                  <c:v>12566</c:v>
                </c:pt>
                <c:pt idx="343">
                  <c:v>12576</c:v>
                </c:pt>
                <c:pt idx="344">
                  <c:v>12576</c:v>
                </c:pt>
                <c:pt idx="345">
                  <c:v>12576</c:v>
                </c:pt>
                <c:pt idx="346">
                  <c:v>12576</c:v>
                </c:pt>
                <c:pt idx="347">
                  <c:v>12576</c:v>
                </c:pt>
                <c:pt idx="348">
                  <c:v>12576</c:v>
                </c:pt>
                <c:pt idx="349">
                  <c:v>12576</c:v>
                </c:pt>
                <c:pt idx="350">
                  <c:v>12576</c:v>
                </c:pt>
                <c:pt idx="351">
                  <c:v>12576</c:v>
                </c:pt>
                <c:pt idx="352">
                  <c:v>12576</c:v>
                </c:pt>
                <c:pt idx="353">
                  <c:v>12582</c:v>
                </c:pt>
                <c:pt idx="354">
                  <c:v>12582</c:v>
                </c:pt>
                <c:pt idx="355">
                  <c:v>12582</c:v>
                </c:pt>
                <c:pt idx="356">
                  <c:v>12582</c:v>
                </c:pt>
                <c:pt idx="357">
                  <c:v>12582</c:v>
                </c:pt>
                <c:pt idx="358">
                  <c:v>12582</c:v>
                </c:pt>
                <c:pt idx="359">
                  <c:v>12582</c:v>
                </c:pt>
                <c:pt idx="360">
                  <c:v>12582</c:v>
                </c:pt>
                <c:pt idx="361">
                  <c:v>12582</c:v>
                </c:pt>
                <c:pt idx="362">
                  <c:v>12582</c:v>
                </c:pt>
                <c:pt idx="363">
                  <c:v>12642</c:v>
                </c:pt>
                <c:pt idx="364">
                  <c:v>12642</c:v>
                </c:pt>
                <c:pt idx="365">
                  <c:v>12642</c:v>
                </c:pt>
                <c:pt idx="366">
                  <c:v>12642</c:v>
                </c:pt>
                <c:pt idx="367">
                  <c:v>12411</c:v>
                </c:pt>
                <c:pt idx="368">
                  <c:v>12411</c:v>
                </c:pt>
                <c:pt idx="369">
                  <c:v>12411</c:v>
                </c:pt>
                <c:pt idx="370">
                  <c:v>12411</c:v>
                </c:pt>
                <c:pt idx="371">
                  <c:v>12411</c:v>
                </c:pt>
                <c:pt idx="372">
                  <c:v>12411</c:v>
                </c:pt>
                <c:pt idx="373">
                  <c:v>12411</c:v>
                </c:pt>
                <c:pt idx="374">
                  <c:v>12411</c:v>
                </c:pt>
                <c:pt idx="375">
                  <c:v>12411</c:v>
                </c:pt>
                <c:pt idx="376">
                  <c:v>12411</c:v>
                </c:pt>
                <c:pt idx="377">
                  <c:v>12411</c:v>
                </c:pt>
                <c:pt idx="378">
                  <c:v>12411</c:v>
                </c:pt>
                <c:pt idx="379">
                  <c:v>12411</c:v>
                </c:pt>
                <c:pt idx="380">
                  <c:v>12411</c:v>
                </c:pt>
                <c:pt idx="381">
                  <c:v>12411</c:v>
                </c:pt>
                <c:pt idx="382">
                  <c:v>12411</c:v>
                </c:pt>
                <c:pt idx="383">
                  <c:v>12437</c:v>
                </c:pt>
                <c:pt idx="384">
                  <c:v>12437</c:v>
                </c:pt>
                <c:pt idx="385">
                  <c:v>12437</c:v>
                </c:pt>
                <c:pt idx="386">
                  <c:v>12437</c:v>
                </c:pt>
                <c:pt idx="387">
                  <c:v>12437</c:v>
                </c:pt>
                <c:pt idx="388">
                  <c:v>12437</c:v>
                </c:pt>
                <c:pt idx="389">
                  <c:v>12437</c:v>
                </c:pt>
                <c:pt idx="390">
                  <c:v>12437</c:v>
                </c:pt>
                <c:pt idx="391">
                  <c:v>12437</c:v>
                </c:pt>
                <c:pt idx="392">
                  <c:v>12437</c:v>
                </c:pt>
                <c:pt idx="393">
                  <c:v>12764</c:v>
                </c:pt>
                <c:pt idx="394">
                  <c:v>12764</c:v>
                </c:pt>
                <c:pt idx="395">
                  <c:v>12764</c:v>
                </c:pt>
                <c:pt idx="396">
                  <c:v>12764</c:v>
                </c:pt>
                <c:pt idx="397">
                  <c:v>12637</c:v>
                </c:pt>
                <c:pt idx="398">
                  <c:v>12637</c:v>
                </c:pt>
                <c:pt idx="399">
                  <c:v>12637</c:v>
                </c:pt>
                <c:pt idx="400">
                  <c:v>12637</c:v>
                </c:pt>
                <c:pt idx="401">
                  <c:v>12637</c:v>
                </c:pt>
                <c:pt idx="402">
                  <c:v>12637</c:v>
                </c:pt>
                <c:pt idx="403">
                  <c:v>12637</c:v>
                </c:pt>
                <c:pt idx="404">
                  <c:v>12637</c:v>
                </c:pt>
                <c:pt idx="405">
                  <c:v>12637</c:v>
                </c:pt>
                <c:pt idx="406">
                  <c:v>12637</c:v>
                </c:pt>
                <c:pt idx="407">
                  <c:v>12637</c:v>
                </c:pt>
                <c:pt idx="408">
                  <c:v>12637</c:v>
                </c:pt>
                <c:pt idx="409">
                  <c:v>12637</c:v>
                </c:pt>
                <c:pt idx="410">
                  <c:v>12637</c:v>
                </c:pt>
                <c:pt idx="411">
                  <c:v>12637</c:v>
                </c:pt>
                <c:pt idx="412">
                  <c:v>12637</c:v>
                </c:pt>
                <c:pt idx="413">
                  <c:v>12686</c:v>
                </c:pt>
                <c:pt idx="414">
                  <c:v>12686</c:v>
                </c:pt>
                <c:pt idx="415">
                  <c:v>12686</c:v>
                </c:pt>
                <c:pt idx="416">
                  <c:v>12686</c:v>
                </c:pt>
                <c:pt idx="417">
                  <c:v>12686</c:v>
                </c:pt>
                <c:pt idx="418">
                  <c:v>12686</c:v>
                </c:pt>
                <c:pt idx="419">
                  <c:v>12538</c:v>
                </c:pt>
                <c:pt idx="420">
                  <c:v>12538</c:v>
                </c:pt>
                <c:pt idx="421">
                  <c:v>12538</c:v>
                </c:pt>
                <c:pt idx="422">
                  <c:v>12538</c:v>
                </c:pt>
                <c:pt idx="423">
                  <c:v>12538</c:v>
                </c:pt>
                <c:pt idx="424">
                  <c:v>12538</c:v>
                </c:pt>
                <c:pt idx="425">
                  <c:v>12538</c:v>
                </c:pt>
                <c:pt idx="426">
                  <c:v>12538</c:v>
                </c:pt>
                <c:pt idx="427">
                  <c:v>12406</c:v>
                </c:pt>
                <c:pt idx="428">
                  <c:v>12406</c:v>
                </c:pt>
                <c:pt idx="429">
                  <c:v>12406</c:v>
                </c:pt>
                <c:pt idx="430">
                  <c:v>12406</c:v>
                </c:pt>
                <c:pt idx="431">
                  <c:v>12406</c:v>
                </c:pt>
                <c:pt idx="432">
                  <c:v>12406</c:v>
                </c:pt>
                <c:pt idx="433">
                  <c:v>12406</c:v>
                </c:pt>
                <c:pt idx="434">
                  <c:v>12406</c:v>
                </c:pt>
                <c:pt idx="435">
                  <c:v>12406</c:v>
                </c:pt>
                <c:pt idx="436">
                  <c:v>12406</c:v>
                </c:pt>
                <c:pt idx="437">
                  <c:v>12406</c:v>
                </c:pt>
                <c:pt idx="438">
                  <c:v>12406</c:v>
                </c:pt>
                <c:pt idx="439">
                  <c:v>12406</c:v>
                </c:pt>
                <c:pt idx="440">
                  <c:v>12406</c:v>
                </c:pt>
                <c:pt idx="441">
                  <c:v>12406</c:v>
                </c:pt>
                <c:pt idx="442">
                  <c:v>12406</c:v>
                </c:pt>
                <c:pt idx="443">
                  <c:v>12521</c:v>
                </c:pt>
                <c:pt idx="444">
                  <c:v>12521</c:v>
                </c:pt>
                <c:pt idx="445">
                  <c:v>12521</c:v>
                </c:pt>
                <c:pt idx="446">
                  <c:v>12521</c:v>
                </c:pt>
                <c:pt idx="447">
                  <c:v>12521</c:v>
                </c:pt>
                <c:pt idx="448">
                  <c:v>12521</c:v>
                </c:pt>
                <c:pt idx="449">
                  <c:v>12521</c:v>
                </c:pt>
                <c:pt idx="450">
                  <c:v>12521</c:v>
                </c:pt>
                <c:pt idx="451">
                  <c:v>12521</c:v>
                </c:pt>
                <c:pt idx="452">
                  <c:v>12521</c:v>
                </c:pt>
                <c:pt idx="453">
                  <c:v>12754</c:v>
                </c:pt>
                <c:pt idx="454">
                  <c:v>12754</c:v>
                </c:pt>
                <c:pt idx="455">
                  <c:v>12754</c:v>
                </c:pt>
                <c:pt idx="456">
                  <c:v>12754</c:v>
                </c:pt>
                <c:pt idx="457">
                  <c:v>12456</c:v>
                </c:pt>
                <c:pt idx="458">
                  <c:v>12456</c:v>
                </c:pt>
                <c:pt idx="459">
                  <c:v>12456</c:v>
                </c:pt>
                <c:pt idx="460">
                  <c:v>12456</c:v>
                </c:pt>
                <c:pt idx="461">
                  <c:v>12456</c:v>
                </c:pt>
                <c:pt idx="462">
                  <c:v>12456</c:v>
                </c:pt>
                <c:pt idx="463">
                  <c:v>12456</c:v>
                </c:pt>
                <c:pt idx="464">
                  <c:v>12456</c:v>
                </c:pt>
                <c:pt idx="465">
                  <c:v>12456</c:v>
                </c:pt>
                <c:pt idx="466">
                  <c:v>12456</c:v>
                </c:pt>
                <c:pt idx="467">
                  <c:v>12456</c:v>
                </c:pt>
                <c:pt idx="468">
                  <c:v>12456</c:v>
                </c:pt>
                <c:pt idx="469">
                  <c:v>12456</c:v>
                </c:pt>
                <c:pt idx="470">
                  <c:v>12456</c:v>
                </c:pt>
                <c:pt idx="471">
                  <c:v>12456</c:v>
                </c:pt>
                <c:pt idx="472">
                  <c:v>12435</c:v>
                </c:pt>
                <c:pt idx="473">
                  <c:v>12435</c:v>
                </c:pt>
                <c:pt idx="474">
                  <c:v>12435</c:v>
                </c:pt>
                <c:pt idx="475">
                  <c:v>12435</c:v>
                </c:pt>
                <c:pt idx="476">
                  <c:v>12435</c:v>
                </c:pt>
                <c:pt idx="477">
                  <c:v>12435</c:v>
                </c:pt>
                <c:pt idx="478">
                  <c:v>12435</c:v>
                </c:pt>
                <c:pt idx="479">
                  <c:v>12435</c:v>
                </c:pt>
                <c:pt idx="480">
                  <c:v>12435</c:v>
                </c:pt>
                <c:pt idx="481">
                  <c:v>12435</c:v>
                </c:pt>
                <c:pt idx="482">
                  <c:v>12435</c:v>
                </c:pt>
                <c:pt idx="483">
                  <c:v>12807</c:v>
                </c:pt>
                <c:pt idx="484">
                  <c:v>12807</c:v>
                </c:pt>
                <c:pt idx="485">
                  <c:v>12807</c:v>
                </c:pt>
                <c:pt idx="486">
                  <c:v>12807</c:v>
                </c:pt>
                <c:pt idx="487">
                  <c:v>12432</c:v>
                </c:pt>
                <c:pt idx="488">
                  <c:v>12432</c:v>
                </c:pt>
                <c:pt idx="489">
                  <c:v>12432</c:v>
                </c:pt>
                <c:pt idx="490">
                  <c:v>12432</c:v>
                </c:pt>
                <c:pt idx="491">
                  <c:v>12432</c:v>
                </c:pt>
                <c:pt idx="492">
                  <c:v>12432</c:v>
                </c:pt>
                <c:pt idx="493">
                  <c:v>12432</c:v>
                </c:pt>
                <c:pt idx="494">
                  <c:v>12432</c:v>
                </c:pt>
                <c:pt idx="495">
                  <c:v>12432</c:v>
                </c:pt>
                <c:pt idx="496">
                  <c:v>12432</c:v>
                </c:pt>
                <c:pt idx="497">
                  <c:v>12432</c:v>
                </c:pt>
                <c:pt idx="498">
                  <c:v>12432</c:v>
                </c:pt>
                <c:pt idx="499">
                  <c:v>12432</c:v>
                </c:pt>
                <c:pt idx="500">
                  <c:v>12432</c:v>
                </c:pt>
                <c:pt idx="501">
                  <c:v>12432</c:v>
                </c:pt>
                <c:pt idx="502">
                  <c:v>12432</c:v>
                </c:pt>
                <c:pt idx="503">
                  <c:v>12536</c:v>
                </c:pt>
                <c:pt idx="504">
                  <c:v>12536</c:v>
                </c:pt>
                <c:pt idx="505">
                  <c:v>12536</c:v>
                </c:pt>
                <c:pt idx="506">
                  <c:v>12536</c:v>
                </c:pt>
                <c:pt idx="507">
                  <c:v>12536</c:v>
                </c:pt>
                <c:pt idx="508">
                  <c:v>12536</c:v>
                </c:pt>
                <c:pt idx="509">
                  <c:v>12536</c:v>
                </c:pt>
                <c:pt idx="510">
                  <c:v>12536</c:v>
                </c:pt>
                <c:pt idx="511">
                  <c:v>12536</c:v>
                </c:pt>
                <c:pt idx="512">
                  <c:v>12536</c:v>
                </c:pt>
                <c:pt idx="513">
                  <c:v>12688</c:v>
                </c:pt>
                <c:pt idx="514">
                  <c:v>12688</c:v>
                </c:pt>
                <c:pt idx="515">
                  <c:v>12688</c:v>
                </c:pt>
                <c:pt idx="516">
                  <c:v>12688</c:v>
                </c:pt>
                <c:pt idx="517">
                  <c:v>12390</c:v>
                </c:pt>
                <c:pt idx="518">
                  <c:v>12390</c:v>
                </c:pt>
                <c:pt idx="519">
                  <c:v>12390</c:v>
                </c:pt>
                <c:pt idx="520">
                  <c:v>12390</c:v>
                </c:pt>
                <c:pt idx="521">
                  <c:v>12390</c:v>
                </c:pt>
                <c:pt idx="522">
                  <c:v>12390</c:v>
                </c:pt>
                <c:pt idx="523">
                  <c:v>12390</c:v>
                </c:pt>
                <c:pt idx="524">
                  <c:v>12390</c:v>
                </c:pt>
                <c:pt idx="525">
                  <c:v>12390</c:v>
                </c:pt>
                <c:pt idx="526">
                  <c:v>12390</c:v>
                </c:pt>
                <c:pt idx="527">
                  <c:v>12390</c:v>
                </c:pt>
                <c:pt idx="528">
                  <c:v>12390</c:v>
                </c:pt>
                <c:pt idx="529">
                  <c:v>12390</c:v>
                </c:pt>
                <c:pt idx="530">
                  <c:v>12390</c:v>
                </c:pt>
                <c:pt idx="531">
                  <c:v>12390</c:v>
                </c:pt>
                <c:pt idx="532">
                  <c:v>12390</c:v>
                </c:pt>
                <c:pt idx="533">
                  <c:v>12461</c:v>
                </c:pt>
                <c:pt idx="534">
                  <c:v>12461</c:v>
                </c:pt>
                <c:pt idx="535">
                  <c:v>12461</c:v>
                </c:pt>
                <c:pt idx="536">
                  <c:v>12461</c:v>
                </c:pt>
                <c:pt idx="537">
                  <c:v>12461</c:v>
                </c:pt>
                <c:pt idx="538">
                  <c:v>12461</c:v>
                </c:pt>
                <c:pt idx="539">
                  <c:v>12461</c:v>
                </c:pt>
                <c:pt idx="540">
                  <c:v>12461</c:v>
                </c:pt>
                <c:pt idx="541">
                  <c:v>12461</c:v>
                </c:pt>
                <c:pt idx="542">
                  <c:v>12461</c:v>
                </c:pt>
                <c:pt idx="543">
                  <c:v>12760</c:v>
                </c:pt>
                <c:pt idx="544">
                  <c:v>12760</c:v>
                </c:pt>
                <c:pt idx="545">
                  <c:v>12760</c:v>
                </c:pt>
                <c:pt idx="546">
                  <c:v>12760</c:v>
                </c:pt>
                <c:pt idx="547">
                  <c:v>12377</c:v>
                </c:pt>
                <c:pt idx="548">
                  <c:v>12377</c:v>
                </c:pt>
                <c:pt idx="549">
                  <c:v>12377</c:v>
                </c:pt>
                <c:pt idx="550">
                  <c:v>12377</c:v>
                </c:pt>
                <c:pt idx="551">
                  <c:v>12377</c:v>
                </c:pt>
                <c:pt idx="552">
                  <c:v>12377</c:v>
                </c:pt>
                <c:pt idx="553">
                  <c:v>12377</c:v>
                </c:pt>
                <c:pt idx="554">
                  <c:v>12377</c:v>
                </c:pt>
                <c:pt idx="555">
                  <c:v>12377</c:v>
                </c:pt>
                <c:pt idx="556">
                  <c:v>12377</c:v>
                </c:pt>
                <c:pt idx="557">
                  <c:v>12377</c:v>
                </c:pt>
                <c:pt idx="558">
                  <c:v>12377</c:v>
                </c:pt>
                <c:pt idx="559">
                  <c:v>12377</c:v>
                </c:pt>
                <c:pt idx="560">
                  <c:v>12377</c:v>
                </c:pt>
                <c:pt idx="561">
                  <c:v>12377</c:v>
                </c:pt>
                <c:pt idx="562">
                  <c:v>12377</c:v>
                </c:pt>
                <c:pt idx="563">
                  <c:v>12419</c:v>
                </c:pt>
                <c:pt idx="564">
                  <c:v>12419</c:v>
                </c:pt>
                <c:pt idx="565">
                  <c:v>12419</c:v>
                </c:pt>
                <c:pt idx="566">
                  <c:v>12419</c:v>
                </c:pt>
                <c:pt idx="567">
                  <c:v>12419</c:v>
                </c:pt>
                <c:pt idx="568">
                  <c:v>12419</c:v>
                </c:pt>
                <c:pt idx="569">
                  <c:v>12419</c:v>
                </c:pt>
                <c:pt idx="570">
                  <c:v>12419</c:v>
                </c:pt>
                <c:pt idx="571">
                  <c:v>12419</c:v>
                </c:pt>
                <c:pt idx="572">
                  <c:v>12419</c:v>
                </c:pt>
                <c:pt idx="573">
                  <c:v>12786</c:v>
                </c:pt>
                <c:pt idx="574">
                  <c:v>12786</c:v>
                </c:pt>
                <c:pt idx="575">
                  <c:v>12786</c:v>
                </c:pt>
                <c:pt idx="576">
                  <c:v>12786</c:v>
                </c:pt>
                <c:pt idx="577">
                  <c:v>12525</c:v>
                </c:pt>
                <c:pt idx="578">
                  <c:v>12525</c:v>
                </c:pt>
                <c:pt idx="579">
                  <c:v>12525</c:v>
                </c:pt>
                <c:pt idx="580">
                  <c:v>12525</c:v>
                </c:pt>
                <c:pt idx="581">
                  <c:v>12525</c:v>
                </c:pt>
                <c:pt idx="582">
                  <c:v>12525</c:v>
                </c:pt>
                <c:pt idx="583">
                  <c:v>12525</c:v>
                </c:pt>
                <c:pt idx="584">
                  <c:v>12525</c:v>
                </c:pt>
                <c:pt idx="585">
                  <c:v>12525</c:v>
                </c:pt>
                <c:pt idx="586">
                  <c:v>12525</c:v>
                </c:pt>
                <c:pt idx="587">
                  <c:v>12525</c:v>
                </c:pt>
                <c:pt idx="588">
                  <c:v>12525</c:v>
                </c:pt>
                <c:pt idx="589">
                  <c:v>12525</c:v>
                </c:pt>
                <c:pt idx="590">
                  <c:v>12525</c:v>
                </c:pt>
                <c:pt idx="591">
                  <c:v>12525</c:v>
                </c:pt>
                <c:pt idx="592">
                  <c:v>12525</c:v>
                </c:pt>
                <c:pt idx="593">
                  <c:v>12586</c:v>
                </c:pt>
                <c:pt idx="594">
                  <c:v>12586</c:v>
                </c:pt>
                <c:pt idx="595">
                  <c:v>12586</c:v>
                </c:pt>
                <c:pt idx="596">
                  <c:v>12586</c:v>
                </c:pt>
                <c:pt idx="597">
                  <c:v>12586</c:v>
                </c:pt>
                <c:pt idx="598">
                  <c:v>12586</c:v>
                </c:pt>
                <c:pt idx="599">
                  <c:v>12586</c:v>
                </c:pt>
                <c:pt idx="600">
                  <c:v>12586</c:v>
                </c:pt>
                <c:pt idx="601">
                  <c:v>12586</c:v>
                </c:pt>
                <c:pt idx="602">
                  <c:v>12586</c:v>
                </c:pt>
                <c:pt idx="603">
                  <c:v>12738</c:v>
                </c:pt>
                <c:pt idx="604">
                  <c:v>12738</c:v>
                </c:pt>
                <c:pt idx="605">
                  <c:v>12738</c:v>
                </c:pt>
                <c:pt idx="606">
                  <c:v>12738</c:v>
                </c:pt>
                <c:pt idx="607">
                  <c:v>12553</c:v>
                </c:pt>
                <c:pt idx="608">
                  <c:v>12553</c:v>
                </c:pt>
                <c:pt idx="609">
                  <c:v>12553</c:v>
                </c:pt>
                <c:pt idx="610">
                  <c:v>12553</c:v>
                </c:pt>
                <c:pt idx="611">
                  <c:v>12553</c:v>
                </c:pt>
                <c:pt idx="612">
                  <c:v>12553</c:v>
                </c:pt>
                <c:pt idx="613">
                  <c:v>12553</c:v>
                </c:pt>
                <c:pt idx="614">
                  <c:v>12553</c:v>
                </c:pt>
                <c:pt idx="615">
                  <c:v>12553</c:v>
                </c:pt>
                <c:pt idx="616">
                  <c:v>12553</c:v>
                </c:pt>
                <c:pt idx="617">
                  <c:v>12553</c:v>
                </c:pt>
                <c:pt idx="618">
                  <c:v>12553</c:v>
                </c:pt>
                <c:pt idx="619">
                  <c:v>12553</c:v>
                </c:pt>
                <c:pt idx="620">
                  <c:v>12553</c:v>
                </c:pt>
                <c:pt idx="621">
                  <c:v>12553</c:v>
                </c:pt>
                <c:pt idx="622">
                  <c:v>12509</c:v>
                </c:pt>
                <c:pt idx="623">
                  <c:v>12509</c:v>
                </c:pt>
                <c:pt idx="624">
                  <c:v>12509</c:v>
                </c:pt>
                <c:pt idx="625">
                  <c:v>12509</c:v>
                </c:pt>
                <c:pt idx="626">
                  <c:v>12509</c:v>
                </c:pt>
                <c:pt idx="627">
                  <c:v>12509</c:v>
                </c:pt>
                <c:pt idx="628">
                  <c:v>12509</c:v>
                </c:pt>
                <c:pt idx="629">
                  <c:v>12509</c:v>
                </c:pt>
                <c:pt idx="630">
                  <c:v>12509</c:v>
                </c:pt>
                <c:pt idx="631">
                  <c:v>12509</c:v>
                </c:pt>
                <c:pt idx="632">
                  <c:v>12509</c:v>
                </c:pt>
                <c:pt idx="633">
                  <c:v>12740</c:v>
                </c:pt>
                <c:pt idx="634">
                  <c:v>12740</c:v>
                </c:pt>
                <c:pt idx="635">
                  <c:v>12740</c:v>
                </c:pt>
                <c:pt idx="636">
                  <c:v>12740</c:v>
                </c:pt>
                <c:pt idx="637">
                  <c:v>12398</c:v>
                </c:pt>
                <c:pt idx="638">
                  <c:v>12398</c:v>
                </c:pt>
                <c:pt idx="639">
                  <c:v>12398</c:v>
                </c:pt>
                <c:pt idx="640">
                  <c:v>12398</c:v>
                </c:pt>
                <c:pt idx="641">
                  <c:v>12398</c:v>
                </c:pt>
                <c:pt idx="642">
                  <c:v>12398</c:v>
                </c:pt>
                <c:pt idx="643">
                  <c:v>12398</c:v>
                </c:pt>
                <c:pt idx="644">
                  <c:v>12398</c:v>
                </c:pt>
                <c:pt idx="645">
                  <c:v>12398</c:v>
                </c:pt>
                <c:pt idx="646">
                  <c:v>12398</c:v>
                </c:pt>
                <c:pt idx="647">
                  <c:v>12398</c:v>
                </c:pt>
                <c:pt idx="648">
                  <c:v>12398</c:v>
                </c:pt>
                <c:pt idx="649">
                  <c:v>12398</c:v>
                </c:pt>
                <c:pt idx="650">
                  <c:v>12398</c:v>
                </c:pt>
                <c:pt idx="651">
                  <c:v>12398</c:v>
                </c:pt>
                <c:pt idx="652">
                  <c:v>12398</c:v>
                </c:pt>
                <c:pt idx="653">
                  <c:v>12544</c:v>
                </c:pt>
                <c:pt idx="654">
                  <c:v>12544</c:v>
                </c:pt>
                <c:pt idx="655">
                  <c:v>12544</c:v>
                </c:pt>
                <c:pt idx="656">
                  <c:v>12544</c:v>
                </c:pt>
                <c:pt idx="657">
                  <c:v>12544</c:v>
                </c:pt>
                <c:pt idx="658">
                  <c:v>12544</c:v>
                </c:pt>
                <c:pt idx="659">
                  <c:v>12544</c:v>
                </c:pt>
                <c:pt idx="660">
                  <c:v>12544</c:v>
                </c:pt>
                <c:pt idx="661">
                  <c:v>12544</c:v>
                </c:pt>
                <c:pt idx="662">
                  <c:v>12544</c:v>
                </c:pt>
                <c:pt idx="663">
                  <c:v>12610</c:v>
                </c:pt>
                <c:pt idx="664">
                  <c:v>12610</c:v>
                </c:pt>
                <c:pt idx="665">
                  <c:v>12610</c:v>
                </c:pt>
                <c:pt idx="666">
                  <c:v>12610</c:v>
                </c:pt>
                <c:pt idx="667">
                  <c:v>12572</c:v>
                </c:pt>
                <c:pt idx="668">
                  <c:v>12572</c:v>
                </c:pt>
                <c:pt idx="669">
                  <c:v>12572</c:v>
                </c:pt>
                <c:pt idx="670">
                  <c:v>12572</c:v>
                </c:pt>
                <c:pt idx="671">
                  <c:v>12572</c:v>
                </c:pt>
                <c:pt idx="672">
                  <c:v>12572</c:v>
                </c:pt>
                <c:pt idx="673">
                  <c:v>12572</c:v>
                </c:pt>
                <c:pt idx="674">
                  <c:v>12572</c:v>
                </c:pt>
                <c:pt idx="675">
                  <c:v>12572</c:v>
                </c:pt>
                <c:pt idx="676">
                  <c:v>12572</c:v>
                </c:pt>
                <c:pt idx="677">
                  <c:v>12572</c:v>
                </c:pt>
                <c:pt idx="678">
                  <c:v>12572</c:v>
                </c:pt>
                <c:pt idx="679">
                  <c:v>12572</c:v>
                </c:pt>
                <c:pt idx="680">
                  <c:v>12572</c:v>
                </c:pt>
                <c:pt idx="681">
                  <c:v>12572</c:v>
                </c:pt>
                <c:pt idx="682">
                  <c:v>12316</c:v>
                </c:pt>
                <c:pt idx="683">
                  <c:v>12316</c:v>
                </c:pt>
                <c:pt idx="684">
                  <c:v>12316</c:v>
                </c:pt>
                <c:pt idx="685">
                  <c:v>12316</c:v>
                </c:pt>
                <c:pt idx="686">
                  <c:v>12316</c:v>
                </c:pt>
                <c:pt idx="687">
                  <c:v>12316</c:v>
                </c:pt>
                <c:pt idx="688">
                  <c:v>12316</c:v>
                </c:pt>
                <c:pt idx="689">
                  <c:v>12316</c:v>
                </c:pt>
                <c:pt idx="690">
                  <c:v>12316</c:v>
                </c:pt>
                <c:pt idx="691">
                  <c:v>12316</c:v>
                </c:pt>
                <c:pt idx="692">
                  <c:v>12316</c:v>
                </c:pt>
                <c:pt idx="693">
                  <c:v>12607</c:v>
                </c:pt>
                <c:pt idx="694">
                  <c:v>12607</c:v>
                </c:pt>
                <c:pt idx="695">
                  <c:v>12607</c:v>
                </c:pt>
                <c:pt idx="696">
                  <c:v>12607</c:v>
                </c:pt>
                <c:pt idx="697">
                  <c:v>12538</c:v>
                </c:pt>
                <c:pt idx="698">
                  <c:v>12538</c:v>
                </c:pt>
                <c:pt idx="699">
                  <c:v>12538</c:v>
                </c:pt>
                <c:pt idx="700">
                  <c:v>12538</c:v>
                </c:pt>
                <c:pt idx="701">
                  <c:v>12538</c:v>
                </c:pt>
                <c:pt idx="702">
                  <c:v>12538</c:v>
                </c:pt>
                <c:pt idx="703">
                  <c:v>12538</c:v>
                </c:pt>
                <c:pt idx="704">
                  <c:v>12538</c:v>
                </c:pt>
                <c:pt idx="705">
                  <c:v>12538</c:v>
                </c:pt>
                <c:pt idx="706">
                  <c:v>12538</c:v>
                </c:pt>
                <c:pt idx="707">
                  <c:v>12538</c:v>
                </c:pt>
                <c:pt idx="708">
                  <c:v>12538</c:v>
                </c:pt>
                <c:pt idx="709">
                  <c:v>12538</c:v>
                </c:pt>
                <c:pt idx="710">
                  <c:v>12538</c:v>
                </c:pt>
                <c:pt idx="711">
                  <c:v>12538</c:v>
                </c:pt>
                <c:pt idx="712">
                  <c:v>12387</c:v>
                </c:pt>
                <c:pt idx="713">
                  <c:v>12387</c:v>
                </c:pt>
                <c:pt idx="714">
                  <c:v>12387</c:v>
                </c:pt>
                <c:pt idx="715">
                  <c:v>12387</c:v>
                </c:pt>
                <c:pt idx="716">
                  <c:v>12387</c:v>
                </c:pt>
                <c:pt idx="717">
                  <c:v>12387</c:v>
                </c:pt>
                <c:pt idx="718">
                  <c:v>12387</c:v>
                </c:pt>
                <c:pt idx="719">
                  <c:v>12387</c:v>
                </c:pt>
                <c:pt idx="720">
                  <c:v>12387</c:v>
                </c:pt>
                <c:pt idx="721">
                  <c:v>12387</c:v>
                </c:pt>
                <c:pt idx="722">
                  <c:v>12387</c:v>
                </c:pt>
                <c:pt idx="723">
                  <c:v>12594</c:v>
                </c:pt>
                <c:pt idx="724">
                  <c:v>12594</c:v>
                </c:pt>
                <c:pt idx="725">
                  <c:v>12594</c:v>
                </c:pt>
                <c:pt idx="726">
                  <c:v>12594</c:v>
                </c:pt>
                <c:pt idx="727">
                  <c:v>12561</c:v>
                </c:pt>
                <c:pt idx="728">
                  <c:v>12561</c:v>
                </c:pt>
                <c:pt idx="729">
                  <c:v>12561</c:v>
                </c:pt>
                <c:pt idx="730">
                  <c:v>12561</c:v>
                </c:pt>
                <c:pt idx="731">
                  <c:v>12561</c:v>
                </c:pt>
                <c:pt idx="732">
                  <c:v>12561</c:v>
                </c:pt>
                <c:pt idx="733">
                  <c:v>12561</c:v>
                </c:pt>
                <c:pt idx="734">
                  <c:v>12561</c:v>
                </c:pt>
                <c:pt idx="735">
                  <c:v>12561</c:v>
                </c:pt>
                <c:pt idx="736">
                  <c:v>12561</c:v>
                </c:pt>
                <c:pt idx="737">
                  <c:v>12561</c:v>
                </c:pt>
                <c:pt idx="738">
                  <c:v>12561</c:v>
                </c:pt>
                <c:pt idx="739">
                  <c:v>12561</c:v>
                </c:pt>
                <c:pt idx="740">
                  <c:v>12561</c:v>
                </c:pt>
                <c:pt idx="741">
                  <c:v>12561</c:v>
                </c:pt>
                <c:pt idx="742">
                  <c:v>12376</c:v>
                </c:pt>
                <c:pt idx="743">
                  <c:v>12376</c:v>
                </c:pt>
                <c:pt idx="744">
                  <c:v>12376</c:v>
                </c:pt>
                <c:pt idx="745">
                  <c:v>12376</c:v>
                </c:pt>
                <c:pt idx="746">
                  <c:v>12376</c:v>
                </c:pt>
                <c:pt idx="747">
                  <c:v>12376</c:v>
                </c:pt>
                <c:pt idx="748">
                  <c:v>12376</c:v>
                </c:pt>
                <c:pt idx="749">
                  <c:v>12376</c:v>
                </c:pt>
                <c:pt idx="750">
                  <c:v>12376</c:v>
                </c:pt>
                <c:pt idx="751">
                  <c:v>12376</c:v>
                </c:pt>
                <c:pt idx="752">
                  <c:v>12376</c:v>
                </c:pt>
                <c:pt idx="753">
                  <c:v>12776</c:v>
                </c:pt>
                <c:pt idx="754">
                  <c:v>12776</c:v>
                </c:pt>
                <c:pt idx="755">
                  <c:v>12776</c:v>
                </c:pt>
                <c:pt idx="756">
                  <c:v>12776</c:v>
                </c:pt>
                <c:pt idx="757">
                  <c:v>12427</c:v>
                </c:pt>
                <c:pt idx="758">
                  <c:v>12427</c:v>
                </c:pt>
                <c:pt idx="759">
                  <c:v>12427</c:v>
                </c:pt>
                <c:pt idx="760">
                  <c:v>12427</c:v>
                </c:pt>
                <c:pt idx="761">
                  <c:v>12427</c:v>
                </c:pt>
                <c:pt idx="762">
                  <c:v>12427</c:v>
                </c:pt>
                <c:pt idx="763">
                  <c:v>12427</c:v>
                </c:pt>
                <c:pt idx="764">
                  <c:v>12427</c:v>
                </c:pt>
                <c:pt idx="765">
                  <c:v>12427</c:v>
                </c:pt>
                <c:pt idx="766">
                  <c:v>12427</c:v>
                </c:pt>
                <c:pt idx="767">
                  <c:v>12427</c:v>
                </c:pt>
                <c:pt idx="768">
                  <c:v>12427</c:v>
                </c:pt>
                <c:pt idx="769">
                  <c:v>12427</c:v>
                </c:pt>
                <c:pt idx="770">
                  <c:v>12427</c:v>
                </c:pt>
                <c:pt idx="771">
                  <c:v>12427</c:v>
                </c:pt>
                <c:pt idx="772">
                  <c:v>12427</c:v>
                </c:pt>
                <c:pt idx="773">
                  <c:v>12589</c:v>
                </c:pt>
                <c:pt idx="774">
                  <c:v>12589</c:v>
                </c:pt>
                <c:pt idx="775">
                  <c:v>12589</c:v>
                </c:pt>
                <c:pt idx="776">
                  <c:v>12589</c:v>
                </c:pt>
                <c:pt idx="777">
                  <c:v>12589</c:v>
                </c:pt>
                <c:pt idx="778">
                  <c:v>12589</c:v>
                </c:pt>
                <c:pt idx="779">
                  <c:v>12589</c:v>
                </c:pt>
                <c:pt idx="780">
                  <c:v>12589</c:v>
                </c:pt>
                <c:pt idx="781">
                  <c:v>12589</c:v>
                </c:pt>
                <c:pt idx="782">
                  <c:v>12589</c:v>
                </c:pt>
                <c:pt idx="783">
                  <c:v>12621</c:v>
                </c:pt>
                <c:pt idx="784">
                  <c:v>12621</c:v>
                </c:pt>
                <c:pt idx="785">
                  <c:v>12621</c:v>
                </c:pt>
                <c:pt idx="786">
                  <c:v>12621</c:v>
                </c:pt>
                <c:pt idx="787">
                  <c:v>12518</c:v>
                </c:pt>
                <c:pt idx="788">
                  <c:v>12518</c:v>
                </c:pt>
                <c:pt idx="789">
                  <c:v>12518</c:v>
                </c:pt>
                <c:pt idx="790">
                  <c:v>12518</c:v>
                </c:pt>
                <c:pt idx="791">
                  <c:v>12518</c:v>
                </c:pt>
                <c:pt idx="792">
                  <c:v>12518</c:v>
                </c:pt>
                <c:pt idx="793">
                  <c:v>12518</c:v>
                </c:pt>
                <c:pt idx="794">
                  <c:v>12518</c:v>
                </c:pt>
                <c:pt idx="795">
                  <c:v>12518</c:v>
                </c:pt>
                <c:pt idx="796">
                  <c:v>12518</c:v>
                </c:pt>
                <c:pt idx="797">
                  <c:v>12518</c:v>
                </c:pt>
                <c:pt idx="798">
                  <c:v>12518</c:v>
                </c:pt>
                <c:pt idx="799">
                  <c:v>12518</c:v>
                </c:pt>
                <c:pt idx="800">
                  <c:v>12518</c:v>
                </c:pt>
                <c:pt idx="801">
                  <c:v>12518</c:v>
                </c:pt>
                <c:pt idx="802">
                  <c:v>12413</c:v>
                </c:pt>
                <c:pt idx="803">
                  <c:v>12413</c:v>
                </c:pt>
                <c:pt idx="804">
                  <c:v>12413</c:v>
                </c:pt>
                <c:pt idx="805">
                  <c:v>12413</c:v>
                </c:pt>
                <c:pt idx="806">
                  <c:v>12413</c:v>
                </c:pt>
                <c:pt idx="807">
                  <c:v>12413</c:v>
                </c:pt>
                <c:pt idx="808">
                  <c:v>12413</c:v>
                </c:pt>
                <c:pt idx="809">
                  <c:v>12413</c:v>
                </c:pt>
                <c:pt idx="810">
                  <c:v>12413</c:v>
                </c:pt>
                <c:pt idx="811">
                  <c:v>12413</c:v>
                </c:pt>
                <c:pt idx="812">
                  <c:v>12413</c:v>
                </c:pt>
                <c:pt idx="813">
                  <c:v>12666</c:v>
                </c:pt>
                <c:pt idx="814">
                  <c:v>12666</c:v>
                </c:pt>
                <c:pt idx="815">
                  <c:v>12666</c:v>
                </c:pt>
                <c:pt idx="816">
                  <c:v>12666</c:v>
                </c:pt>
                <c:pt idx="817">
                  <c:v>12369</c:v>
                </c:pt>
                <c:pt idx="818">
                  <c:v>12369</c:v>
                </c:pt>
                <c:pt idx="819">
                  <c:v>12369</c:v>
                </c:pt>
                <c:pt idx="820">
                  <c:v>12369</c:v>
                </c:pt>
                <c:pt idx="821">
                  <c:v>12369</c:v>
                </c:pt>
                <c:pt idx="822">
                  <c:v>12369</c:v>
                </c:pt>
                <c:pt idx="823">
                  <c:v>12369</c:v>
                </c:pt>
                <c:pt idx="824">
                  <c:v>12369</c:v>
                </c:pt>
                <c:pt idx="825">
                  <c:v>12369</c:v>
                </c:pt>
                <c:pt idx="826">
                  <c:v>12369</c:v>
                </c:pt>
                <c:pt idx="827">
                  <c:v>12369</c:v>
                </c:pt>
                <c:pt idx="828">
                  <c:v>12369</c:v>
                </c:pt>
                <c:pt idx="829">
                  <c:v>12369</c:v>
                </c:pt>
                <c:pt idx="830">
                  <c:v>12369</c:v>
                </c:pt>
                <c:pt idx="831">
                  <c:v>12369</c:v>
                </c:pt>
                <c:pt idx="832">
                  <c:v>12369</c:v>
                </c:pt>
                <c:pt idx="833">
                  <c:v>12505</c:v>
                </c:pt>
                <c:pt idx="834">
                  <c:v>12505</c:v>
                </c:pt>
                <c:pt idx="835">
                  <c:v>12505</c:v>
                </c:pt>
                <c:pt idx="836">
                  <c:v>12505</c:v>
                </c:pt>
                <c:pt idx="837">
                  <c:v>12505</c:v>
                </c:pt>
                <c:pt idx="838">
                  <c:v>12505</c:v>
                </c:pt>
                <c:pt idx="839">
                  <c:v>12505</c:v>
                </c:pt>
                <c:pt idx="840">
                  <c:v>12494</c:v>
                </c:pt>
                <c:pt idx="841">
                  <c:v>12494</c:v>
                </c:pt>
                <c:pt idx="842">
                  <c:v>12494</c:v>
                </c:pt>
                <c:pt idx="843">
                  <c:v>12494</c:v>
                </c:pt>
                <c:pt idx="844">
                  <c:v>12494</c:v>
                </c:pt>
                <c:pt idx="845">
                  <c:v>12494</c:v>
                </c:pt>
                <c:pt idx="846">
                  <c:v>12494</c:v>
                </c:pt>
                <c:pt idx="847">
                  <c:v>12494</c:v>
                </c:pt>
                <c:pt idx="848">
                  <c:v>12494</c:v>
                </c:pt>
                <c:pt idx="849">
                  <c:v>12494</c:v>
                </c:pt>
                <c:pt idx="850">
                  <c:v>12494</c:v>
                </c:pt>
                <c:pt idx="851">
                  <c:v>12494</c:v>
                </c:pt>
                <c:pt idx="852">
                  <c:v>12494</c:v>
                </c:pt>
                <c:pt idx="853">
                  <c:v>12589</c:v>
                </c:pt>
                <c:pt idx="854">
                  <c:v>12589</c:v>
                </c:pt>
                <c:pt idx="855">
                  <c:v>12589</c:v>
                </c:pt>
                <c:pt idx="856">
                  <c:v>12589</c:v>
                </c:pt>
                <c:pt idx="857">
                  <c:v>12589</c:v>
                </c:pt>
                <c:pt idx="858">
                  <c:v>12589</c:v>
                </c:pt>
                <c:pt idx="859">
                  <c:v>12589</c:v>
                </c:pt>
                <c:pt idx="860">
                  <c:v>12589</c:v>
                </c:pt>
                <c:pt idx="861">
                  <c:v>12589</c:v>
                </c:pt>
                <c:pt idx="862">
                  <c:v>12589</c:v>
                </c:pt>
                <c:pt idx="863">
                  <c:v>12623</c:v>
                </c:pt>
                <c:pt idx="864">
                  <c:v>12623</c:v>
                </c:pt>
                <c:pt idx="865">
                  <c:v>12623</c:v>
                </c:pt>
                <c:pt idx="866">
                  <c:v>12623</c:v>
                </c:pt>
                <c:pt idx="867">
                  <c:v>12623</c:v>
                </c:pt>
                <c:pt idx="868">
                  <c:v>12623</c:v>
                </c:pt>
                <c:pt idx="869">
                  <c:v>12623</c:v>
                </c:pt>
                <c:pt idx="870">
                  <c:v>12623</c:v>
                </c:pt>
                <c:pt idx="871">
                  <c:v>12623</c:v>
                </c:pt>
                <c:pt idx="872">
                  <c:v>12623</c:v>
                </c:pt>
                <c:pt idx="873">
                  <c:v>12735</c:v>
                </c:pt>
                <c:pt idx="874">
                  <c:v>12735</c:v>
                </c:pt>
                <c:pt idx="875">
                  <c:v>12735</c:v>
                </c:pt>
                <c:pt idx="876">
                  <c:v>12735</c:v>
                </c:pt>
                <c:pt idx="877">
                  <c:v>12575</c:v>
                </c:pt>
                <c:pt idx="878">
                  <c:v>12575</c:v>
                </c:pt>
                <c:pt idx="879">
                  <c:v>12575</c:v>
                </c:pt>
                <c:pt idx="880">
                  <c:v>12575</c:v>
                </c:pt>
                <c:pt idx="881">
                  <c:v>12575</c:v>
                </c:pt>
                <c:pt idx="882">
                  <c:v>12575</c:v>
                </c:pt>
                <c:pt idx="883">
                  <c:v>12575</c:v>
                </c:pt>
                <c:pt idx="884">
                  <c:v>12575</c:v>
                </c:pt>
                <c:pt idx="885">
                  <c:v>12575</c:v>
                </c:pt>
                <c:pt idx="886">
                  <c:v>12575</c:v>
                </c:pt>
                <c:pt idx="887">
                  <c:v>12575</c:v>
                </c:pt>
                <c:pt idx="888">
                  <c:v>12575</c:v>
                </c:pt>
                <c:pt idx="889">
                  <c:v>12575</c:v>
                </c:pt>
                <c:pt idx="890">
                  <c:v>12575</c:v>
                </c:pt>
                <c:pt idx="891">
                  <c:v>12575</c:v>
                </c:pt>
                <c:pt idx="892">
                  <c:v>12458</c:v>
                </c:pt>
                <c:pt idx="893">
                  <c:v>12458</c:v>
                </c:pt>
                <c:pt idx="894">
                  <c:v>12458</c:v>
                </c:pt>
                <c:pt idx="895">
                  <c:v>12458</c:v>
                </c:pt>
                <c:pt idx="896">
                  <c:v>12458</c:v>
                </c:pt>
                <c:pt idx="897">
                  <c:v>12458</c:v>
                </c:pt>
                <c:pt idx="898">
                  <c:v>12458</c:v>
                </c:pt>
                <c:pt idx="899">
                  <c:v>12458</c:v>
                </c:pt>
                <c:pt idx="900">
                  <c:v>12458</c:v>
                </c:pt>
                <c:pt idx="901">
                  <c:v>12458</c:v>
                </c:pt>
                <c:pt idx="902">
                  <c:v>12458</c:v>
                </c:pt>
                <c:pt idx="903">
                  <c:v>12712</c:v>
                </c:pt>
                <c:pt idx="904">
                  <c:v>12712</c:v>
                </c:pt>
                <c:pt idx="905">
                  <c:v>12712</c:v>
                </c:pt>
                <c:pt idx="906">
                  <c:v>12712</c:v>
                </c:pt>
                <c:pt idx="907">
                  <c:v>12636</c:v>
                </c:pt>
                <c:pt idx="908">
                  <c:v>12636</c:v>
                </c:pt>
                <c:pt idx="909">
                  <c:v>12636</c:v>
                </c:pt>
                <c:pt idx="910">
                  <c:v>12636</c:v>
                </c:pt>
                <c:pt idx="911">
                  <c:v>12636</c:v>
                </c:pt>
                <c:pt idx="912">
                  <c:v>12636</c:v>
                </c:pt>
                <c:pt idx="913">
                  <c:v>12636</c:v>
                </c:pt>
                <c:pt idx="914">
                  <c:v>12636</c:v>
                </c:pt>
                <c:pt idx="915">
                  <c:v>12636</c:v>
                </c:pt>
                <c:pt idx="916">
                  <c:v>12636</c:v>
                </c:pt>
                <c:pt idx="917">
                  <c:v>12636</c:v>
                </c:pt>
                <c:pt idx="918">
                  <c:v>12636</c:v>
                </c:pt>
                <c:pt idx="919">
                  <c:v>12636</c:v>
                </c:pt>
                <c:pt idx="920">
                  <c:v>12636</c:v>
                </c:pt>
                <c:pt idx="921">
                  <c:v>12636</c:v>
                </c:pt>
                <c:pt idx="922">
                  <c:v>12464</c:v>
                </c:pt>
                <c:pt idx="923">
                  <c:v>12464</c:v>
                </c:pt>
                <c:pt idx="924">
                  <c:v>12464</c:v>
                </c:pt>
                <c:pt idx="925">
                  <c:v>12464</c:v>
                </c:pt>
                <c:pt idx="926">
                  <c:v>12464</c:v>
                </c:pt>
                <c:pt idx="927">
                  <c:v>12464</c:v>
                </c:pt>
                <c:pt idx="928">
                  <c:v>12464</c:v>
                </c:pt>
                <c:pt idx="929">
                  <c:v>12464</c:v>
                </c:pt>
                <c:pt idx="930">
                  <c:v>12464</c:v>
                </c:pt>
                <c:pt idx="931">
                  <c:v>12464</c:v>
                </c:pt>
                <c:pt idx="932">
                  <c:v>12464</c:v>
                </c:pt>
                <c:pt idx="933">
                  <c:v>12618</c:v>
                </c:pt>
                <c:pt idx="934">
                  <c:v>12618</c:v>
                </c:pt>
                <c:pt idx="935">
                  <c:v>12618</c:v>
                </c:pt>
                <c:pt idx="936">
                  <c:v>12618</c:v>
                </c:pt>
                <c:pt idx="937">
                  <c:v>12472</c:v>
                </c:pt>
                <c:pt idx="938">
                  <c:v>12472</c:v>
                </c:pt>
                <c:pt idx="939">
                  <c:v>12472</c:v>
                </c:pt>
                <c:pt idx="940">
                  <c:v>12472</c:v>
                </c:pt>
                <c:pt idx="941">
                  <c:v>12472</c:v>
                </c:pt>
                <c:pt idx="942">
                  <c:v>12472</c:v>
                </c:pt>
                <c:pt idx="943">
                  <c:v>12472</c:v>
                </c:pt>
                <c:pt idx="944">
                  <c:v>12472</c:v>
                </c:pt>
                <c:pt idx="945">
                  <c:v>12472</c:v>
                </c:pt>
                <c:pt idx="946">
                  <c:v>12472</c:v>
                </c:pt>
                <c:pt idx="947">
                  <c:v>12472</c:v>
                </c:pt>
                <c:pt idx="948">
                  <c:v>12472</c:v>
                </c:pt>
                <c:pt idx="949">
                  <c:v>12472</c:v>
                </c:pt>
                <c:pt idx="950">
                  <c:v>12472</c:v>
                </c:pt>
                <c:pt idx="951">
                  <c:v>12472</c:v>
                </c:pt>
                <c:pt idx="952">
                  <c:v>12472</c:v>
                </c:pt>
                <c:pt idx="953">
                  <c:v>12564</c:v>
                </c:pt>
                <c:pt idx="954">
                  <c:v>12564</c:v>
                </c:pt>
                <c:pt idx="955">
                  <c:v>12564</c:v>
                </c:pt>
                <c:pt idx="956">
                  <c:v>12564</c:v>
                </c:pt>
                <c:pt idx="957">
                  <c:v>12564</c:v>
                </c:pt>
                <c:pt idx="958">
                  <c:v>12564</c:v>
                </c:pt>
                <c:pt idx="959">
                  <c:v>12564</c:v>
                </c:pt>
                <c:pt idx="960">
                  <c:v>12564</c:v>
                </c:pt>
                <c:pt idx="961">
                  <c:v>12564</c:v>
                </c:pt>
                <c:pt idx="962">
                  <c:v>12564</c:v>
                </c:pt>
                <c:pt idx="963">
                  <c:v>12710</c:v>
                </c:pt>
                <c:pt idx="964">
                  <c:v>12710</c:v>
                </c:pt>
                <c:pt idx="965">
                  <c:v>12710</c:v>
                </c:pt>
                <c:pt idx="966">
                  <c:v>12710</c:v>
                </c:pt>
                <c:pt idx="967">
                  <c:v>12660</c:v>
                </c:pt>
                <c:pt idx="968">
                  <c:v>12660</c:v>
                </c:pt>
                <c:pt idx="969">
                  <c:v>12660</c:v>
                </c:pt>
                <c:pt idx="970">
                  <c:v>12660</c:v>
                </c:pt>
                <c:pt idx="971">
                  <c:v>12660</c:v>
                </c:pt>
                <c:pt idx="972">
                  <c:v>12660</c:v>
                </c:pt>
                <c:pt idx="973">
                  <c:v>12660</c:v>
                </c:pt>
                <c:pt idx="974">
                  <c:v>12660</c:v>
                </c:pt>
                <c:pt idx="975">
                  <c:v>12660</c:v>
                </c:pt>
                <c:pt idx="976">
                  <c:v>12660</c:v>
                </c:pt>
                <c:pt idx="977">
                  <c:v>12660</c:v>
                </c:pt>
                <c:pt idx="978">
                  <c:v>12660</c:v>
                </c:pt>
                <c:pt idx="979">
                  <c:v>12660</c:v>
                </c:pt>
                <c:pt idx="980">
                  <c:v>12660</c:v>
                </c:pt>
                <c:pt idx="981">
                  <c:v>12660</c:v>
                </c:pt>
                <c:pt idx="982">
                  <c:v>12660</c:v>
                </c:pt>
                <c:pt idx="983">
                  <c:v>12696</c:v>
                </c:pt>
                <c:pt idx="984">
                  <c:v>12696</c:v>
                </c:pt>
                <c:pt idx="985">
                  <c:v>12696</c:v>
                </c:pt>
                <c:pt idx="986">
                  <c:v>12696</c:v>
                </c:pt>
                <c:pt idx="987">
                  <c:v>12696</c:v>
                </c:pt>
                <c:pt idx="988">
                  <c:v>12696</c:v>
                </c:pt>
                <c:pt idx="989">
                  <c:v>12696</c:v>
                </c:pt>
                <c:pt idx="990">
                  <c:v>12687</c:v>
                </c:pt>
                <c:pt idx="991">
                  <c:v>12687</c:v>
                </c:pt>
                <c:pt idx="992">
                  <c:v>12687</c:v>
                </c:pt>
                <c:pt idx="993">
                  <c:v>12687</c:v>
                </c:pt>
                <c:pt idx="994">
                  <c:v>12687</c:v>
                </c:pt>
                <c:pt idx="995">
                  <c:v>12687</c:v>
                </c:pt>
                <c:pt idx="996">
                  <c:v>12687</c:v>
                </c:pt>
                <c:pt idx="997">
                  <c:v>12687</c:v>
                </c:pt>
                <c:pt idx="998">
                  <c:v>12687</c:v>
                </c:pt>
                <c:pt idx="999">
                  <c:v>12687</c:v>
                </c:pt>
                <c:pt idx="1000">
                  <c:v>12687</c:v>
                </c:pt>
                <c:pt idx="1001">
                  <c:v>12687</c:v>
                </c:pt>
                <c:pt idx="1002">
                  <c:v>12687</c:v>
                </c:pt>
                <c:pt idx="1003">
                  <c:v>12712</c:v>
                </c:pt>
                <c:pt idx="1004">
                  <c:v>12712</c:v>
                </c:pt>
                <c:pt idx="1005">
                  <c:v>12461</c:v>
                </c:pt>
                <c:pt idx="1006">
                  <c:v>12461</c:v>
                </c:pt>
                <c:pt idx="1007">
                  <c:v>12461</c:v>
                </c:pt>
                <c:pt idx="1008">
                  <c:v>12461</c:v>
                </c:pt>
                <c:pt idx="1009">
                  <c:v>12461</c:v>
                </c:pt>
                <c:pt idx="1010">
                  <c:v>12461</c:v>
                </c:pt>
                <c:pt idx="1011">
                  <c:v>12461</c:v>
                </c:pt>
                <c:pt idx="1012">
                  <c:v>12448</c:v>
                </c:pt>
                <c:pt idx="1013">
                  <c:v>12448</c:v>
                </c:pt>
                <c:pt idx="1014">
                  <c:v>12448</c:v>
                </c:pt>
                <c:pt idx="1015">
                  <c:v>12448</c:v>
                </c:pt>
                <c:pt idx="1016">
                  <c:v>12448</c:v>
                </c:pt>
                <c:pt idx="1017">
                  <c:v>12448</c:v>
                </c:pt>
                <c:pt idx="1018">
                  <c:v>12448</c:v>
                </c:pt>
                <c:pt idx="1019">
                  <c:v>12448</c:v>
                </c:pt>
                <c:pt idx="1020">
                  <c:v>12448</c:v>
                </c:pt>
                <c:pt idx="1021">
                  <c:v>12448</c:v>
                </c:pt>
                <c:pt idx="1022">
                  <c:v>12448</c:v>
                </c:pt>
                <c:pt idx="1023">
                  <c:v>12588</c:v>
                </c:pt>
                <c:pt idx="1024">
                  <c:v>12588</c:v>
                </c:pt>
                <c:pt idx="1025">
                  <c:v>12588</c:v>
                </c:pt>
                <c:pt idx="1026">
                  <c:v>12588</c:v>
                </c:pt>
                <c:pt idx="1027">
                  <c:v>12588</c:v>
                </c:pt>
                <c:pt idx="1028">
                  <c:v>12588</c:v>
                </c:pt>
                <c:pt idx="1029">
                  <c:v>12588</c:v>
                </c:pt>
                <c:pt idx="1030">
                  <c:v>12588</c:v>
                </c:pt>
                <c:pt idx="1031">
                  <c:v>12588</c:v>
                </c:pt>
                <c:pt idx="1032">
                  <c:v>12588</c:v>
                </c:pt>
                <c:pt idx="1033">
                  <c:v>12650</c:v>
                </c:pt>
                <c:pt idx="1034">
                  <c:v>12650</c:v>
                </c:pt>
                <c:pt idx="1035">
                  <c:v>12616</c:v>
                </c:pt>
                <c:pt idx="1036">
                  <c:v>12616</c:v>
                </c:pt>
                <c:pt idx="1037">
                  <c:v>12616</c:v>
                </c:pt>
                <c:pt idx="1038">
                  <c:v>12616</c:v>
                </c:pt>
                <c:pt idx="1039">
                  <c:v>12616</c:v>
                </c:pt>
                <c:pt idx="1040">
                  <c:v>12616</c:v>
                </c:pt>
                <c:pt idx="1041">
                  <c:v>12616</c:v>
                </c:pt>
                <c:pt idx="1042">
                  <c:v>12616</c:v>
                </c:pt>
                <c:pt idx="1043">
                  <c:v>12616</c:v>
                </c:pt>
                <c:pt idx="1044">
                  <c:v>12616</c:v>
                </c:pt>
                <c:pt idx="1045">
                  <c:v>12616</c:v>
                </c:pt>
                <c:pt idx="1046">
                  <c:v>12616</c:v>
                </c:pt>
                <c:pt idx="1047">
                  <c:v>12616</c:v>
                </c:pt>
                <c:pt idx="1048">
                  <c:v>12616</c:v>
                </c:pt>
                <c:pt idx="1049">
                  <c:v>12616</c:v>
                </c:pt>
                <c:pt idx="1050">
                  <c:v>12562</c:v>
                </c:pt>
                <c:pt idx="1051">
                  <c:v>12562</c:v>
                </c:pt>
                <c:pt idx="1052">
                  <c:v>12562</c:v>
                </c:pt>
                <c:pt idx="1053">
                  <c:v>12562</c:v>
                </c:pt>
                <c:pt idx="1054">
                  <c:v>12562</c:v>
                </c:pt>
                <c:pt idx="1055">
                  <c:v>12562</c:v>
                </c:pt>
                <c:pt idx="1056">
                  <c:v>12562</c:v>
                </c:pt>
                <c:pt idx="1057">
                  <c:v>12518</c:v>
                </c:pt>
                <c:pt idx="1058">
                  <c:v>12518</c:v>
                </c:pt>
                <c:pt idx="1059">
                  <c:v>12518</c:v>
                </c:pt>
                <c:pt idx="1060">
                  <c:v>12518</c:v>
                </c:pt>
                <c:pt idx="1061">
                  <c:v>12518</c:v>
                </c:pt>
                <c:pt idx="1062">
                  <c:v>12518</c:v>
                </c:pt>
                <c:pt idx="1063">
                  <c:v>12518</c:v>
                </c:pt>
                <c:pt idx="1064">
                  <c:v>12518</c:v>
                </c:pt>
                <c:pt idx="1065">
                  <c:v>12518</c:v>
                </c:pt>
                <c:pt idx="1066">
                  <c:v>12518</c:v>
                </c:pt>
                <c:pt idx="1067">
                  <c:v>12518</c:v>
                </c:pt>
                <c:pt idx="1068">
                  <c:v>12518</c:v>
                </c:pt>
                <c:pt idx="1069">
                  <c:v>12518</c:v>
                </c:pt>
                <c:pt idx="1070">
                  <c:v>12518</c:v>
                </c:pt>
                <c:pt idx="1071">
                  <c:v>12518</c:v>
                </c:pt>
                <c:pt idx="1072">
                  <c:v>12518</c:v>
                </c:pt>
                <c:pt idx="1073">
                  <c:v>12583</c:v>
                </c:pt>
                <c:pt idx="1074">
                  <c:v>12583</c:v>
                </c:pt>
                <c:pt idx="1075">
                  <c:v>12583</c:v>
                </c:pt>
                <c:pt idx="1076">
                  <c:v>12583</c:v>
                </c:pt>
                <c:pt idx="1077">
                  <c:v>12583</c:v>
                </c:pt>
                <c:pt idx="1078">
                  <c:v>12583</c:v>
                </c:pt>
                <c:pt idx="1079">
                  <c:v>12583</c:v>
                </c:pt>
                <c:pt idx="1080">
                  <c:v>12558</c:v>
                </c:pt>
                <c:pt idx="1081">
                  <c:v>12558</c:v>
                </c:pt>
                <c:pt idx="1082">
                  <c:v>12558</c:v>
                </c:pt>
                <c:pt idx="1083">
                  <c:v>12558</c:v>
                </c:pt>
                <c:pt idx="1084">
                  <c:v>12558</c:v>
                </c:pt>
                <c:pt idx="1085">
                  <c:v>12558</c:v>
                </c:pt>
                <c:pt idx="1086">
                  <c:v>12558</c:v>
                </c:pt>
                <c:pt idx="1087">
                  <c:v>12558</c:v>
                </c:pt>
                <c:pt idx="1088">
                  <c:v>12558</c:v>
                </c:pt>
                <c:pt idx="1089">
                  <c:v>12558</c:v>
                </c:pt>
                <c:pt idx="1090">
                  <c:v>12558</c:v>
                </c:pt>
                <c:pt idx="1091">
                  <c:v>12558</c:v>
                </c:pt>
                <c:pt idx="1092">
                  <c:v>12558</c:v>
                </c:pt>
                <c:pt idx="1093">
                  <c:v>12591</c:v>
                </c:pt>
                <c:pt idx="1094">
                  <c:v>12591</c:v>
                </c:pt>
                <c:pt idx="1095">
                  <c:v>12486</c:v>
                </c:pt>
                <c:pt idx="1096">
                  <c:v>12486</c:v>
                </c:pt>
                <c:pt idx="1097">
                  <c:v>12486</c:v>
                </c:pt>
                <c:pt idx="1098">
                  <c:v>12486</c:v>
                </c:pt>
                <c:pt idx="1099">
                  <c:v>12486</c:v>
                </c:pt>
                <c:pt idx="1100">
                  <c:v>12486</c:v>
                </c:pt>
                <c:pt idx="1101">
                  <c:v>12486</c:v>
                </c:pt>
                <c:pt idx="1102">
                  <c:v>12486</c:v>
                </c:pt>
                <c:pt idx="1103">
                  <c:v>12486</c:v>
                </c:pt>
                <c:pt idx="1104">
                  <c:v>12486</c:v>
                </c:pt>
                <c:pt idx="1105">
                  <c:v>12486</c:v>
                </c:pt>
                <c:pt idx="1106">
                  <c:v>12486</c:v>
                </c:pt>
                <c:pt idx="1107">
                  <c:v>12486</c:v>
                </c:pt>
                <c:pt idx="1108">
                  <c:v>12486</c:v>
                </c:pt>
                <c:pt idx="1109">
                  <c:v>12486</c:v>
                </c:pt>
                <c:pt idx="1110">
                  <c:v>12486</c:v>
                </c:pt>
                <c:pt idx="1111">
                  <c:v>12486</c:v>
                </c:pt>
                <c:pt idx="1112">
                  <c:v>12486</c:v>
                </c:pt>
                <c:pt idx="1113">
                  <c:v>12683</c:v>
                </c:pt>
                <c:pt idx="1114">
                  <c:v>12683</c:v>
                </c:pt>
                <c:pt idx="1115">
                  <c:v>12683</c:v>
                </c:pt>
                <c:pt idx="1116">
                  <c:v>12683</c:v>
                </c:pt>
                <c:pt idx="1117">
                  <c:v>12683</c:v>
                </c:pt>
                <c:pt idx="1118">
                  <c:v>12683</c:v>
                </c:pt>
                <c:pt idx="1119">
                  <c:v>12683</c:v>
                </c:pt>
                <c:pt idx="1120">
                  <c:v>12683</c:v>
                </c:pt>
                <c:pt idx="1121">
                  <c:v>12683</c:v>
                </c:pt>
                <c:pt idx="1122">
                  <c:v>12683</c:v>
                </c:pt>
                <c:pt idx="1123">
                  <c:v>12725</c:v>
                </c:pt>
                <c:pt idx="1124">
                  <c:v>12725</c:v>
                </c:pt>
                <c:pt idx="1125">
                  <c:v>12696</c:v>
                </c:pt>
                <c:pt idx="1126">
                  <c:v>12696</c:v>
                </c:pt>
                <c:pt idx="1127">
                  <c:v>12696</c:v>
                </c:pt>
                <c:pt idx="1128">
                  <c:v>12696</c:v>
                </c:pt>
                <c:pt idx="1129">
                  <c:v>12696</c:v>
                </c:pt>
                <c:pt idx="1130">
                  <c:v>12696</c:v>
                </c:pt>
                <c:pt idx="1131">
                  <c:v>12696</c:v>
                </c:pt>
                <c:pt idx="1132">
                  <c:v>12635</c:v>
                </c:pt>
                <c:pt idx="1133">
                  <c:v>12635</c:v>
                </c:pt>
                <c:pt idx="1134">
                  <c:v>12635</c:v>
                </c:pt>
                <c:pt idx="1135">
                  <c:v>12635</c:v>
                </c:pt>
                <c:pt idx="1136">
                  <c:v>12635</c:v>
                </c:pt>
                <c:pt idx="1137">
                  <c:v>12635</c:v>
                </c:pt>
                <c:pt idx="1138">
                  <c:v>12635</c:v>
                </c:pt>
                <c:pt idx="1139">
                  <c:v>12635</c:v>
                </c:pt>
                <c:pt idx="1140">
                  <c:v>12621</c:v>
                </c:pt>
                <c:pt idx="1141">
                  <c:v>12621</c:v>
                </c:pt>
                <c:pt idx="1142">
                  <c:v>12621</c:v>
                </c:pt>
                <c:pt idx="1143">
                  <c:v>12621</c:v>
                </c:pt>
                <c:pt idx="1144">
                  <c:v>12621</c:v>
                </c:pt>
                <c:pt idx="1145">
                  <c:v>12621</c:v>
                </c:pt>
                <c:pt idx="1146">
                  <c:v>12621</c:v>
                </c:pt>
                <c:pt idx="1147">
                  <c:v>12621</c:v>
                </c:pt>
                <c:pt idx="1148">
                  <c:v>12621</c:v>
                </c:pt>
                <c:pt idx="1149">
                  <c:v>12621</c:v>
                </c:pt>
                <c:pt idx="1150">
                  <c:v>12621</c:v>
                </c:pt>
                <c:pt idx="1151">
                  <c:v>12621</c:v>
                </c:pt>
                <c:pt idx="1152">
                  <c:v>12621</c:v>
                </c:pt>
                <c:pt idx="1153">
                  <c:v>12658</c:v>
                </c:pt>
                <c:pt idx="1154">
                  <c:v>12658</c:v>
                </c:pt>
                <c:pt idx="1155">
                  <c:v>12643</c:v>
                </c:pt>
                <c:pt idx="1156">
                  <c:v>12643</c:v>
                </c:pt>
                <c:pt idx="1157">
                  <c:v>12643</c:v>
                </c:pt>
                <c:pt idx="1158">
                  <c:v>12643</c:v>
                </c:pt>
                <c:pt idx="1159">
                  <c:v>12643</c:v>
                </c:pt>
                <c:pt idx="1160">
                  <c:v>12643</c:v>
                </c:pt>
                <c:pt idx="1161">
                  <c:v>12643</c:v>
                </c:pt>
                <c:pt idx="1162">
                  <c:v>12643</c:v>
                </c:pt>
                <c:pt idx="1163">
                  <c:v>12643</c:v>
                </c:pt>
                <c:pt idx="1164">
                  <c:v>12643</c:v>
                </c:pt>
                <c:pt idx="1165">
                  <c:v>12643</c:v>
                </c:pt>
                <c:pt idx="1166">
                  <c:v>12643</c:v>
                </c:pt>
                <c:pt idx="1167">
                  <c:v>12643</c:v>
                </c:pt>
                <c:pt idx="1168">
                  <c:v>12643</c:v>
                </c:pt>
                <c:pt idx="1169">
                  <c:v>12643</c:v>
                </c:pt>
                <c:pt idx="1170">
                  <c:v>12643</c:v>
                </c:pt>
                <c:pt idx="1171">
                  <c:v>12643</c:v>
                </c:pt>
                <c:pt idx="1172">
                  <c:v>12643</c:v>
                </c:pt>
                <c:pt idx="1173">
                  <c:v>12709</c:v>
                </c:pt>
                <c:pt idx="1174">
                  <c:v>12709</c:v>
                </c:pt>
                <c:pt idx="1175">
                  <c:v>12709</c:v>
                </c:pt>
                <c:pt idx="1176">
                  <c:v>12709</c:v>
                </c:pt>
                <c:pt idx="1177">
                  <c:v>12709</c:v>
                </c:pt>
                <c:pt idx="1178">
                  <c:v>12709</c:v>
                </c:pt>
                <c:pt idx="1179">
                  <c:v>12709</c:v>
                </c:pt>
                <c:pt idx="1180">
                  <c:v>12709</c:v>
                </c:pt>
                <c:pt idx="1181">
                  <c:v>12709</c:v>
                </c:pt>
                <c:pt idx="1182">
                  <c:v>12709</c:v>
                </c:pt>
                <c:pt idx="1183">
                  <c:v>12769</c:v>
                </c:pt>
                <c:pt idx="1184">
                  <c:v>12769</c:v>
                </c:pt>
                <c:pt idx="1185">
                  <c:v>12690</c:v>
                </c:pt>
                <c:pt idx="1186">
                  <c:v>12690</c:v>
                </c:pt>
                <c:pt idx="1187">
                  <c:v>12690</c:v>
                </c:pt>
                <c:pt idx="1188">
                  <c:v>12690</c:v>
                </c:pt>
                <c:pt idx="1189">
                  <c:v>12690</c:v>
                </c:pt>
                <c:pt idx="1190">
                  <c:v>12690</c:v>
                </c:pt>
                <c:pt idx="1191">
                  <c:v>12690</c:v>
                </c:pt>
                <c:pt idx="1192">
                  <c:v>12690</c:v>
                </c:pt>
                <c:pt idx="1193">
                  <c:v>12690</c:v>
                </c:pt>
                <c:pt idx="1194">
                  <c:v>12690</c:v>
                </c:pt>
                <c:pt idx="1195">
                  <c:v>12690</c:v>
                </c:pt>
                <c:pt idx="1196">
                  <c:v>12690</c:v>
                </c:pt>
                <c:pt idx="1197">
                  <c:v>12690</c:v>
                </c:pt>
                <c:pt idx="1198">
                  <c:v>12690</c:v>
                </c:pt>
                <c:pt idx="1199">
                  <c:v>12690</c:v>
                </c:pt>
                <c:pt idx="1200">
                  <c:v>12570</c:v>
                </c:pt>
                <c:pt idx="1201">
                  <c:v>12570</c:v>
                </c:pt>
                <c:pt idx="1202">
                  <c:v>12570</c:v>
                </c:pt>
                <c:pt idx="1203">
                  <c:v>12570</c:v>
                </c:pt>
                <c:pt idx="1204">
                  <c:v>12570</c:v>
                </c:pt>
                <c:pt idx="1205">
                  <c:v>12570</c:v>
                </c:pt>
                <c:pt idx="1206">
                  <c:v>12570</c:v>
                </c:pt>
                <c:pt idx="1207">
                  <c:v>12570</c:v>
                </c:pt>
                <c:pt idx="1208">
                  <c:v>12570</c:v>
                </c:pt>
                <c:pt idx="1209">
                  <c:v>12570</c:v>
                </c:pt>
                <c:pt idx="1210">
                  <c:v>12570</c:v>
                </c:pt>
                <c:pt idx="1211">
                  <c:v>12570</c:v>
                </c:pt>
                <c:pt idx="1212">
                  <c:v>12570</c:v>
                </c:pt>
                <c:pt idx="1213">
                  <c:v>12674</c:v>
                </c:pt>
                <c:pt idx="1214">
                  <c:v>12674</c:v>
                </c:pt>
                <c:pt idx="1215">
                  <c:v>12457</c:v>
                </c:pt>
                <c:pt idx="1216">
                  <c:v>12457</c:v>
                </c:pt>
                <c:pt idx="1217">
                  <c:v>12457</c:v>
                </c:pt>
                <c:pt idx="1218">
                  <c:v>12457</c:v>
                </c:pt>
                <c:pt idx="1219">
                  <c:v>12457</c:v>
                </c:pt>
                <c:pt idx="1220">
                  <c:v>12457</c:v>
                </c:pt>
                <c:pt idx="1221">
                  <c:v>12457</c:v>
                </c:pt>
                <c:pt idx="1222">
                  <c:v>12457</c:v>
                </c:pt>
                <c:pt idx="1223">
                  <c:v>12457</c:v>
                </c:pt>
                <c:pt idx="1224">
                  <c:v>12457</c:v>
                </c:pt>
                <c:pt idx="1225">
                  <c:v>12457</c:v>
                </c:pt>
                <c:pt idx="1226">
                  <c:v>12457</c:v>
                </c:pt>
                <c:pt idx="1227">
                  <c:v>12457</c:v>
                </c:pt>
                <c:pt idx="1228">
                  <c:v>12457</c:v>
                </c:pt>
                <c:pt idx="1229">
                  <c:v>12457</c:v>
                </c:pt>
                <c:pt idx="1230">
                  <c:v>12457</c:v>
                </c:pt>
                <c:pt idx="1231">
                  <c:v>12457</c:v>
                </c:pt>
                <c:pt idx="1232">
                  <c:v>12457</c:v>
                </c:pt>
                <c:pt idx="1233">
                  <c:v>12546</c:v>
                </c:pt>
                <c:pt idx="1234">
                  <c:v>12546</c:v>
                </c:pt>
                <c:pt idx="1235">
                  <c:v>12546</c:v>
                </c:pt>
                <c:pt idx="1236">
                  <c:v>12546</c:v>
                </c:pt>
                <c:pt idx="1237">
                  <c:v>12546</c:v>
                </c:pt>
                <c:pt idx="1238">
                  <c:v>12546</c:v>
                </c:pt>
                <c:pt idx="1239">
                  <c:v>12546</c:v>
                </c:pt>
                <c:pt idx="1240">
                  <c:v>12546</c:v>
                </c:pt>
                <c:pt idx="1241">
                  <c:v>12546</c:v>
                </c:pt>
                <c:pt idx="1242">
                  <c:v>12546</c:v>
                </c:pt>
                <c:pt idx="1243">
                  <c:v>12759</c:v>
                </c:pt>
                <c:pt idx="1244">
                  <c:v>12759</c:v>
                </c:pt>
                <c:pt idx="1245">
                  <c:v>12540</c:v>
                </c:pt>
                <c:pt idx="1246">
                  <c:v>12540</c:v>
                </c:pt>
                <c:pt idx="1247">
                  <c:v>12540</c:v>
                </c:pt>
                <c:pt idx="1248">
                  <c:v>12540</c:v>
                </c:pt>
                <c:pt idx="1249">
                  <c:v>12540</c:v>
                </c:pt>
                <c:pt idx="1250">
                  <c:v>12540</c:v>
                </c:pt>
                <c:pt idx="1251">
                  <c:v>12540</c:v>
                </c:pt>
                <c:pt idx="1252">
                  <c:v>12540</c:v>
                </c:pt>
                <c:pt idx="1253">
                  <c:v>12540</c:v>
                </c:pt>
                <c:pt idx="1254">
                  <c:v>12540</c:v>
                </c:pt>
                <c:pt idx="1255">
                  <c:v>12540</c:v>
                </c:pt>
                <c:pt idx="1256">
                  <c:v>12540</c:v>
                </c:pt>
                <c:pt idx="1257">
                  <c:v>12540</c:v>
                </c:pt>
                <c:pt idx="1258">
                  <c:v>12540</c:v>
                </c:pt>
                <c:pt idx="1259">
                  <c:v>12540</c:v>
                </c:pt>
                <c:pt idx="1260">
                  <c:v>12380</c:v>
                </c:pt>
                <c:pt idx="1261">
                  <c:v>12380</c:v>
                </c:pt>
                <c:pt idx="1262">
                  <c:v>12380</c:v>
                </c:pt>
                <c:pt idx="1263">
                  <c:v>12380</c:v>
                </c:pt>
                <c:pt idx="1264">
                  <c:v>12380</c:v>
                </c:pt>
                <c:pt idx="1265">
                  <c:v>12380</c:v>
                </c:pt>
                <c:pt idx="1266">
                  <c:v>12380</c:v>
                </c:pt>
                <c:pt idx="1267">
                  <c:v>12380</c:v>
                </c:pt>
                <c:pt idx="1268">
                  <c:v>12380</c:v>
                </c:pt>
                <c:pt idx="1269">
                  <c:v>12380</c:v>
                </c:pt>
                <c:pt idx="1270">
                  <c:v>12380</c:v>
                </c:pt>
                <c:pt idx="1271">
                  <c:v>12380</c:v>
                </c:pt>
                <c:pt idx="1272">
                  <c:v>12380</c:v>
                </c:pt>
                <c:pt idx="1273">
                  <c:v>12776</c:v>
                </c:pt>
                <c:pt idx="1274">
                  <c:v>12776</c:v>
                </c:pt>
                <c:pt idx="1275">
                  <c:v>12532</c:v>
                </c:pt>
                <c:pt idx="1276">
                  <c:v>12532</c:v>
                </c:pt>
                <c:pt idx="1277">
                  <c:v>12532</c:v>
                </c:pt>
                <c:pt idx="1278">
                  <c:v>12532</c:v>
                </c:pt>
                <c:pt idx="1279">
                  <c:v>12532</c:v>
                </c:pt>
                <c:pt idx="1280">
                  <c:v>12532</c:v>
                </c:pt>
                <c:pt idx="1281">
                  <c:v>12532</c:v>
                </c:pt>
                <c:pt idx="1282">
                  <c:v>12532</c:v>
                </c:pt>
                <c:pt idx="1283">
                  <c:v>12532</c:v>
                </c:pt>
                <c:pt idx="1284">
                  <c:v>12532</c:v>
                </c:pt>
                <c:pt idx="1285">
                  <c:v>12532</c:v>
                </c:pt>
                <c:pt idx="1286">
                  <c:v>12532</c:v>
                </c:pt>
                <c:pt idx="1287">
                  <c:v>12532</c:v>
                </c:pt>
                <c:pt idx="1288">
                  <c:v>12532</c:v>
                </c:pt>
                <c:pt idx="1289">
                  <c:v>12532</c:v>
                </c:pt>
                <c:pt idx="1290">
                  <c:v>12532</c:v>
                </c:pt>
                <c:pt idx="1291">
                  <c:v>12532</c:v>
                </c:pt>
                <c:pt idx="1292">
                  <c:v>12532</c:v>
                </c:pt>
                <c:pt idx="1293">
                  <c:v>12534</c:v>
                </c:pt>
                <c:pt idx="1294">
                  <c:v>12534</c:v>
                </c:pt>
                <c:pt idx="1295">
                  <c:v>12534</c:v>
                </c:pt>
                <c:pt idx="1296">
                  <c:v>12534</c:v>
                </c:pt>
                <c:pt idx="1297">
                  <c:v>12534</c:v>
                </c:pt>
                <c:pt idx="1298">
                  <c:v>12534</c:v>
                </c:pt>
                <c:pt idx="1299">
                  <c:v>12534</c:v>
                </c:pt>
                <c:pt idx="1300">
                  <c:v>12534</c:v>
                </c:pt>
                <c:pt idx="1301">
                  <c:v>12534</c:v>
                </c:pt>
                <c:pt idx="1302">
                  <c:v>12534</c:v>
                </c:pt>
                <c:pt idx="1303">
                  <c:v>12690</c:v>
                </c:pt>
                <c:pt idx="1304">
                  <c:v>12690</c:v>
                </c:pt>
                <c:pt idx="1305">
                  <c:v>12506</c:v>
                </c:pt>
                <c:pt idx="1306">
                  <c:v>12506</c:v>
                </c:pt>
                <c:pt idx="1307">
                  <c:v>12506</c:v>
                </c:pt>
                <c:pt idx="1308">
                  <c:v>12506</c:v>
                </c:pt>
                <c:pt idx="1309">
                  <c:v>12506</c:v>
                </c:pt>
                <c:pt idx="1310">
                  <c:v>12506</c:v>
                </c:pt>
                <c:pt idx="1311">
                  <c:v>12506</c:v>
                </c:pt>
                <c:pt idx="1312">
                  <c:v>12506</c:v>
                </c:pt>
                <c:pt idx="1313">
                  <c:v>12506</c:v>
                </c:pt>
                <c:pt idx="1314">
                  <c:v>12506</c:v>
                </c:pt>
                <c:pt idx="1315">
                  <c:v>12506</c:v>
                </c:pt>
                <c:pt idx="1316">
                  <c:v>12506</c:v>
                </c:pt>
                <c:pt idx="1317">
                  <c:v>12506</c:v>
                </c:pt>
                <c:pt idx="1318">
                  <c:v>12506</c:v>
                </c:pt>
                <c:pt idx="1319">
                  <c:v>12506</c:v>
                </c:pt>
                <c:pt idx="1320">
                  <c:v>12506</c:v>
                </c:pt>
                <c:pt idx="1321">
                  <c:v>12506</c:v>
                </c:pt>
                <c:pt idx="1322">
                  <c:v>12506</c:v>
                </c:pt>
                <c:pt idx="1323">
                  <c:v>12554</c:v>
                </c:pt>
                <c:pt idx="1324">
                  <c:v>12554</c:v>
                </c:pt>
                <c:pt idx="1325">
                  <c:v>12554</c:v>
                </c:pt>
                <c:pt idx="1326">
                  <c:v>12554</c:v>
                </c:pt>
                <c:pt idx="1327">
                  <c:v>12554</c:v>
                </c:pt>
                <c:pt idx="1328">
                  <c:v>12554</c:v>
                </c:pt>
                <c:pt idx="1329">
                  <c:v>12554</c:v>
                </c:pt>
                <c:pt idx="1330">
                  <c:v>12554</c:v>
                </c:pt>
                <c:pt idx="1331">
                  <c:v>12554</c:v>
                </c:pt>
                <c:pt idx="1332">
                  <c:v>12554</c:v>
                </c:pt>
                <c:pt idx="1333">
                  <c:v>12637</c:v>
                </c:pt>
                <c:pt idx="1334">
                  <c:v>12637</c:v>
                </c:pt>
                <c:pt idx="1335">
                  <c:v>12389</c:v>
                </c:pt>
                <c:pt idx="1336">
                  <c:v>12389</c:v>
                </c:pt>
                <c:pt idx="1337">
                  <c:v>12389</c:v>
                </c:pt>
                <c:pt idx="1338">
                  <c:v>12389</c:v>
                </c:pt>
                <c:pt idx="1339">
                  <c:v>12389</c:v>
                </c:pt>
                <c:pt idx="1340">
                  <c:v>12389</c:v>
                </c:pt>
                <c:pt idx="1341">
                  <c:v>12389</c:v>
                </c:pt>
                <c:pt idx="1342">
                  <c:v>12389</c:v>
                </c:pt>
                <c:pt idx="1343">
                  <c:v>12389</c:v>
                </c:pt>
                <c:pt idx="1344">
                  <c:v>12389</c:v>
                </c:pt>
                <c:pt idx="1345">
                  <c:v>12389</c:v>
                </c:pt>
                <c:pt idx="1346">
                  <c:v>12389</c:v>
                </c:pt>
                <c:pt idx="1347">
                  <c:v>12389</c:v>
                </c:pt>
                <c:pt idx="1348">
                  <c:v>12389</c:v>
                </c:pt>
                <c:pt idx="1349">
                  <c:v>12389</c:v>
                </c:pt>
                <c:pt idx="1350">
                  <c:v>12389</c:v>
                </c:pt>
                <c:pt idx="1351">
                  <c:v>12389</c:v>
                </c:pt>
                <c:pt idx="1352">
                  <c:v>12389</c:v>
                </c:pt>
                <c:pt idx="1353">
                  <c:v>12606</c:v>
                </c:pt>
                <c:pt idx="1354">
                  <c:v>12606</c:v>
                </c:pt>
                <c:pt idx="1355">
                  <c:v>12606</c:v>
                </c:pt>
                <c:pt idx="1356">
                  <c:v>12606</c:v>
                </c:pt>
                <c:pt idx="1357">
                  <c:v>12606</c:v>
                </c:pt>
                <c:pt idx="1358">
                  <c:v>12550</c:v>
                </c:pt>
                <c:pt idx="1359">
                  <c:v>12550</c:v>
                </c:pt>
                <c:pt idx="1360">
                  <c:v>12550</c:v>
                </c:pt>
                <c:pt idx="1361">
                  <c:v>12550</c:v>
                </c:pt>
                <c:pt idx="1362">
                  <c:v>12550</c:v>
                </c:pt>
                <c:pt idx="1363">
                  <c:v>12550</c:v>
                </c:pt>
                <c:pt idx="1364">
                  <c:v>12550</c:v>
                </c:pt>
                <c:pt idx="1365">
                  <c:v>12550</c:v>
                </c:pt>
                <c:pt idx="1366">
                  <c:v>12550</c:v>
                </c:pt>
                <c:pt idx="1367">
                  <c:v>12550</c:v>
                </c:pt>
                <c:pt idx="1368">
                  <c:v>12550</c:v>
                </c:pt>
                <c:pt idx="1369">
                  <c:v>12550</c:v>
                </c:pt>
                <c:pt idx="1370">
                  <c:v>12550</c:v>
                </c:pt>
                <c:pt idx="1371">
                  <c:v>12550</c:v>
                </c:pt>
                <c:pt idx="1372">
                  <c:v>12550</c:v>
                </c:pt>
                <c:pt idx="1373">
                  <c:v>12518</c:v>
                </c:pt>
                <c:pt idx="1374">
                  <c:v>12518</c:v>
                </c:pt>
                <c:pt idx="1375">
                  <c:v>12518</c:v>
                </c:pt>
                <c:pt idx="1376">
                  <c:v>12518</c:v>
                </c:pt>
                <c:pt idx="1377">
                  <c:v>12518</c:v>
                </c:pt>
                <c:pt idx="1378">
                  <c:v>12518</c:v>
                </c:pt>
                <c:pt idx="1379">
                  <c:v>12518</c:v>
                </c:pt>
                <c:pt idx="1380">
                  <c:v>12518</c:v>
                </c:pt>
                <c:pt idx="1381">
                  <c:v>12518</c:v>
                </c:pt>
                <c:pt idx="1382">
                  <c:v>12518</c:v>
                </c:pt>
                <c:pt idx="1383">
                  <c:v>12549</c:v>
                </c:pt>
                <c:pt idx="1384">
                  <c:v>12549</c:v>
                </c:pt>
                <c:pt idx="1385">
                  <c:v>12549</c:v>
                </c:pt>
                <c:pt idx="1386">
                  <c:v>12549</c:v>
                </c:pt>
                <c:pt idx="1387">
                  <c:v>12549</c:v>
                </c:pt>
                <c:pt idx="1388">
                  <c:v>12549</c:v>
                </c:pt>
                <c:pt idx="1389">
                  <c:v>12549</c:v>
                </c:pt>
                <c:pt idx="1390">
                  <c:v>12549</c:v>
                </c:pt>
                <c:pt idx="1391">
                  <c:v>12549</c:v>
                </c:pt>
                <c:pt idx="1392">
                  <c:v>12549</c:v>
                </c:pt>
                <c:pt idx="1393">
                  <c:v>12596</c:v>
                </c:pt>
                <c:pt idx="1394">
                  <c:v>12596</c:v>
                </c:pt>
                <c:pt idx="1395">
                  <c:v>12588</c:v>
                </c:pt>
                <c:pt idx="1396">
                  <c:v>12588</c:v>
                </c:pt>
                <c:pt idx="1397">
                  <c:v>12588</c:v>
                </c:pt>
                <c:pt idx="1398">
                  <c:v>12588</c:v>
                </c:pt>
                <c:pt idx="1399">
                  <c:v>12588</c:v>
                </c:pt>
                <c:pt idx="1400">
                  <c:v>12588</c:v>
                </c:pt>
                <c:pt idx="1401">
                  <c:v>12588</c:v>
                </c:pt>
                <c:pt idx="1402">
                  <c:v>12588</c:v>
                </c:pt>
                <c:pt idx="1403">
                  <c:v>12556</c:v>
                </c:pt>
                <c:pt idx="1404">
                  <c:v>12556</c:v>
                </c:pt>
                <c:pt idx="1405">
                  <c:v>12556</c:v>
                </c:pt>
                <c:pt idx="1406">
                  <c:v>12556</c:v>
                </c:pt>
                <c:pt idx="1407">
                  <c:v>12556</c:v>
                </c:pt>
                <c:pt idx="1408">
                  <c:v>12556</c:v>
                </c:pt>
                <c:pt idx="1409">
                  <c:v>12556</c:v>
                </c:pt>
                <c:pt idx="1410">
                  <c:v>12537</c:v>
                </c:pt>
                <c:pt idx="1411">
                  <c:v>12537</c:v>
                </c:pt>
                <c:pt idx="1412">
                  <c:v>12537</c:v>
                </c:pt>
                <c:pt idx="1413">
                  <c:v>12537</c:v>
                </c:pt>
                <c:pt idx="1414">
                  <c:v>12537</c:v>
                </c:pt>
                <c:pt idx="1415">
                  <c:v>12537</c:v>
                </c:pt>
                <c:pt idx="1416">
                  <c:v>12537</c:v>
                </c:pt>
                <c:pt idx="1417">
                  <c:v>12537</c:v>
                </c:pt>
                <c:pt idx="1418">
                  <c:v>12537</c:v>
                </c:pt>
                <c:pt idx="1419">
                  <c:v>12537</c:v>
                </c:pt>
                <c:pt idx="1420">
                  <c:v>12537</c:v>
                </c:pt>
                <c:pt idx="1421">
                  <c:v>12537</c:v>
                </c:pt>
                <c:pt idx="1422">
                  <c:v>12537</c:v>
                </c:pt>
                <c:pt idx="1423">
                  <c:v>12693</c:v>
                </c:pt>
                <c:pt idx="1424">
                  <c:v>12693</c:v>
                </c:pt>
                <c:pt idx="1425">
                  <c:v>12615</c:v>
                </c:pt>
                <c:pt idx="1426">
                  <c:v>12615</c:v>
                </c:pt>
                <c:pt idx="1427">
                  <c:v>12615</c:v>
                </c:pt>
                <c:pt idx="1428">
                  <c:v>12615</c:v>
                </c:pt>
                <c:pt idx="1429">
                  <c:v>12615</c:v>
                </c:pt>
                <c:pt idx="1430">
                  <c:v>12615</c:v>
                </c:pt>
                <c:pt idx="1431">
                  <c:v>12615</c:v>
                </c:pt>
                <c:pt idx="1432">
                  <c:v>12615</c:v>
                </c:pt>
                <c:pt idx="1433">
                  <c:v>12526</c:v>
                </c:pt>
                <c:pt idx="1434">
                  <c:v>12526</c:v>
                </c:pt>
                <c:pt idx="1435">
                  <c:v>12526</c:v>
                </c:pt>
                <c:pt idx="1436">
                  <c:v>12526</c:v>
                </c:pt>
                <c:pt idx="1437">
                  <c:v>12526</c:v>
                </c:pt>
                <c:pt idx="1438">
                  <c:v>12526</c:v>
                </c:pt>
                <c:pt idx="1439">
                  <c:v>12526</c:v>
                </c:pt>
                <c:pt idx="1440">
                  <c:v>12486</c:v>
                </c:pt>
                <c:pt idx="1441">
                  <c:v>12486</c:v>
                </c:pt>
                <c:pt idx="1442">
                  <c:v>12486</c:v>
                </c:pt>
                <c:pt idx="1443">
                  <c:v>12486</c:v>
                </c:pt>
                <c:pt idx="1444">
                  <c:v>12486</c:v>
                </c:pt>
                <c:pt idx="1445">
                  <c:v>12486</c:v>
                </c:pt>
                <c:pt idx="1446">
                  <c:v>12486</c:v>
                </c:pt>
                <c:pt idx="1447">
                  <c:v>12486</c:v>
                </c:pt>
                <c:pt idx="1448">
                  <c:v>12486</c:v>
                </c:pt>
                <c:pt idx="1449">
                  <c:v>12486</c:v>
                </c:pt>
                <c:pt idx="1450">
                  <c:v>12486</c:v>
                </c:pt>
                <c:pt idx="1451">
                  <c:v>12486</c:v>
                </c:pt>
                <c:pt idx="1452">
                  <c:v>12486</c:v>
                </c:pt>
                <c:pt idx="1453">
                  <c:v>12597</c:v>
                </c:pt>
                <c:pt idx="1454">
                  <c:v>12597</c:v>
                </c:pt>
                <c:pt idx="1455">
                  <c:v>12542</c:v>
                </c:pt>
                <c:pt idx="1456">
                  <c:v>12542</c:v>
                </c:pt>
                <c:pt idx="1457">
                  <c:v>12542</c:v>
                </c:pt>
                <c:pt idx="1458">
                  <c:v>12542</c:v>
                </c:pt>
                <c:pt idx="1459">
                  <c:v>12542</c:v>
                </c:pt>
                <c:pt idx="1460">
                  <c:v>12542</c:v>
                </c:pt>
                <c:pt idx="1461">
                  <c:v>12542</c:v>
                </c:pt>
                <c:pt idx="1462">
                  <c:v>12542</c:v>
                </c:pt>
                <c:pt idx="1463">
                  <c:v>12542</c:v>
                </c:pt>
                <c:pt idx="1464">
                  <c:v>12542</c:v>
                </c:pt>
                <c:pt idx="1465">
                  <c:v>12542</c:v>
                </c:pt>
                <c:pt idx="1466">
                  <c:v>12542</c:v>
                </c:pt>
                <c:pt idx="1467">
                  <c:v>12542</c:v>
                </c:pt>
                <c:pt idx="1468">
                  <c:v>12542</c:v>
                </c:pt>
                <c:pt idx="1469">
                  <c:v>12542</c:v>
                </c:pt>
                <c:pt idx="1470">
                  <c:v>12358</c:v>
                </c:pt>
                <c:pt idx="1471">
                  <c:v>12358</c:v>
                </c:pt>
                <c:pt idx="1472">
                  <c:v>12358</c:v>
                </c:pt>
                <c:pt idx="1473">
                  <c:v>12358</c:v>
                </c:pt>
                <c:pt idx="1474">
                  <c:v>12358</c:v>
                </c:pt>
                <c:pt idx="1475">
                  <c:v>12358</c:v>
                </c:pt>
                <c:pt idx="1476">
                  <c:v>12358</c:v>
                </c:pt>
                <c:pt idx="1477">
                  <c:v>12358</c:v>
                </c:pt>
                <c:pt idx="1478">
                  <c:v>12358</c:v>
                </c:pt>
                <c:pt idx="1479">
                  <c:v>12358</c:v>
                </c:pt>
                <c:pt idx="1480">
                  <c:v>12358</c:v>
                </c:pt>
                <c:pt idx="1481">
                  <c:v>12358</c:v>
                </c:pt>
                <c:pt idx="1482">
                  <c:v>12358</c:v>
                </c:pt>
                <c:pt idx="1483">
                  <c:v>12752</c:v>
                </c:pt>
                <c:pt idx="1484">
                  <c:v>12752</c:v>
                </c:pt>
                <c:pt idx="1485">
                  <c:v>12471</c:v>
                </c:pt>
                <c:pt idx="1486">
                  <c:v>12471</c:v>
                </c:pt>
                <c:pt idx="1487">
                  <c:v>12471</c:v>
                </c:pt>
                <c:pt idx="1488">
                  <c:v>12471</c:v>
                </c:pt>
                <c:pt idx="1489">
                  <c:v>12471</c:v>
                </c:pt>
                <c:pt idx="1490">
                  <c:v>12471</c:v>
                </c:pt>
                <c:pt idx="1491">
                  <c:v>12471</c:v>
                </c:pt>
                <c:pt idx="1492">
                  <c:v>12471</c:v>
                </c:pt>
                <c:pt idx="1493">
                  <c:v>12431</c:v>
                </c:pt>
                <c:pt idx="1494">
                  <c:v>12431</c:v>
                </c:pt>
                <c:pt idx="1495">
                  <c:v>12431</c:v>
                </c:pt>
                <c:pt idx="1496">
                  <c:v>12431</c:v>
                </c:pt>
                <c:pt idx="1497">
                  <c:v>12431</c:v>
                </c:pt>
                <c:pt idx="1498">
                  <c:v>12431</c:v>
                </c:pt>
                <c:pt idx="1499">
                  <c:v>12431</c:v>
                </c:pt>
                <c:pt idx="1500">
                  <c:v>12431</c:v>
                </c:pt>
                <c:pt idx="1501">
                  <c:v>12431</c:v>
                </c:pt>
                <c:pt idx="1502">
                  <c:v>12431</c:v>
                </c:pt>
                <c:pt idx="1503">
                  <c:v>12617</c:v>
                </c:pt>
                <c:pt idx="1504">
                  <c:v>12617</c:v>
                </c:pt>
                <c:pt idx="1505">
                  <c:v>12617</c:v>
                </c:pt>
                <c:pt idx="1506">
                  <c:v>12617</c:v>
                </c:pt>
                <c:pt idx="1507">
                  <c:v>12617</c:v>
                </c:pt>
                <c:pt idx="1508">
                  <c:v>12594</c:v>
                </c:pt>
                <c:pt idx="1509">
                  <c:v>12594</c:v>
                </c:pt>
                <c:pt idx="1510">
                  <c:v>12594</c:v>
                </c:pt>
                <c:pt idx="1511">
                  <c:v>12594</c:v>
                </c:pt>
                <c:pt idx="1512">
                  <c:v>12594</c:v>
                </c:pt>
                <c:pt idx="1513">
                  <c:v>12594</c:v>
                </c:pt>
                <c:pt idx="1514">
                  <c:v>12594</c:v>
                </c:pt>
                <c:pt idx="1515">
                  <c:v>12570</c:v>
                </c:pt>
                <c:pt idx="1516">
                  <c:v>12570</c:v>
                </c:pt>
                <c:pt idx="1517">
                  <c:v>12570</c:v>
                </c:pt>
                <c:pt idx="1518">
                  <c:v>12570</c:v>
                </c:pt>
                <c:pt idx="1519">
                  <c:v>12570</c:v>
                </c:pt>
                <c:pt idx="1520">
                  <c:v>12570</c:v>
                </c:pt>
                <c:pt idx="1521">
                  <c:v>12570</c:v>
                </c:pt>
                <c:pt idx="1522">
                  <c:v>12570</c:v>
                </c:pt>
                <c:pt idx="1523">
                  <c:v>12483</c:v>
                </c:pt>
                <c:pt idx="1524">
                  <c:v>12483</c:v>
                </c:pt>
                <c:pt idx="1525">
                  <c:v>12483</c:v>
                </c:pt>
                <c:pt idx="1526">
                  <c:v>12483</c:v>
                </c:pt>
                <c:pt idx="1527">
                  <c:v>12483</c:v>
                </c:pt>
                <c:pt idx="1528">
                  <c:v>12483</c:v>
                </c:pt>
                <c:pt idx="1529">
                  <c:v>12483</c:v>
                </c:pt>
                <c:pt idx="1530">
                  <c:v>12368</c:v>
                </c:pt>
                <c:pt idx="1531">
                  <c:v>12368</c:v>
                </c:pt>
                <c:pt idx="1532">
                  <c:v>12368</c:v>
                </c:pt>
                <c:pt idx="1533">
                  <c:v>12368</c:v>
                </c:pt>
                <c:pt idx="1534">
                  <c:v>12368</c:v>
                </c:pt>
                <c:pt idx="1535">
                  <c:v>12368</c:v>
                </c:pt>
                <c:pt idx="1536">
                  <c:v>12368</c:v>
                </c:pt>
                <c:pt idx="1537">
                  <c:v>12368</c:v>
                </c:pt>
                <c:pt idx="1538">
                  <c:v>12368</c:v>
                </c:pt>
                <c:pt idx="1539">
                  <c:v>12368</c:v>
                </c:pt>
                <c:pt idx="1540">
                  <c:v>12368</c:v>
                </c:pt>
                <c:pt idx="1541">
                  <c:v>12368</c:v>
                </c:pt>
                <c:pt idx="1542">
                  <c:v>12368</c:v>
                </c:pt>
                <c:pt idx="1543">
                  <c:v>12551</c:v>
                </c:pt>
                <c:pt idx="1544">
                  <c:v>12551</c:v>
                </c:pt>
                <c:pt idx="1545">
                  <c:v>12380</c:v>
                </c:pt>
                <c:pt idx="1546">
                  <c:v>12380</c:v>
                </c:pt>
                <c:pt idx="1547">
                  <c:v>12380</c:v>
                </c:pt>
                <c:pt idx="1548">
                  <c:v>12380</c:v>
                </c:pt>
                <c:pt idx="1549">
                  <c:v>12380</c:v>
                </c:pt>
                <c:pt idx="1550">
                  <c:v>12380</c:v>
                </c:pt>
                <c:pt idx="1551">
                  <c:v>12380</c:v>
                </c:pt>
                <c:pt idx="1552">
                  <c:v>12380</c:v>
                </c:pt>
                <c:pt idx="1553">
                  <c:v>12380</c:v>
                </c:pt>
                <c:pt idx="1554">
                  <c:v>12380</c:v>
                </c:pt>
                <c:pt idx="1555">
                  <c:v>12380</c:v>
                </c:pt>
                <c:pt idx="1556">
                  <c:v>12380</c:v>
                </c:pt>
                <c:pt idx="1557">
                  <c:v>12380</c:v>
                </c:pt>
                <c:pt idx="1558">
                  <c:v>12380</c:v>
                </c:pt>
                <c:pt idx="1559">
                  <c:v>12380</c:v>
                </c:pt>
                <c:pt idx="1560">
                  <c:v>12380</c:v>
                </c:pt>
                <c:pt idx="1561">
                  <c:v>12380</c:v>
                </c:pt>
                <c:pt idx="1562">
                  <c:v>12380</c:v>
                </c:pt>
                <c:pt idx="1563">
                  <c:v>12538</c:v>
                </c:pt>
                <c:pt idx="1564">
                  <c:v>12538</c:v>
                </c:pt>
                <c:pt idx="1565">
                  <c:v>12538</c:v>
                </c:pt>
                <c:pt idx="1566">
                  <c:v>12538</c:v>
                </c:pt>
                <c:pt idx="1567">
                  <c:v>12538</c:v>
                </c:pt>
                <c:pt idx="1568">
                  <c:v>12538</c:v>
                </c:pt>
                <c:pt idx="1569">
                  <c:v>12538</c:v>
                </c:pt>
                <c:pt idx="1570">
                  <c:v>12538</c:v>
                </c:pt>
                <c:pt idx="1571">
                  <c:v>12538</c:v>
                </c:pt>
                <c:pt idx="1572">
                  <c:v>12538</c:v>
                </c:pt>
                <c:pt idx="1573">
                  <c:v>12724</c:v>
                </c:pt>
                <c:pt idx="1574">
                  <c:v>12724</c:v>
                </c:pt>
                <c:pt idx="1575">
                  <c:v>12452</c:v>
                </c:pt>
                <c:pt idx="1576">
                  <c:v>12452</c:v>
                </c:pt>
                <c:pt idx="1577">
                  <c:v>12452</c:v>
                </c:pt>
                <c:pt idx="1578">
                  <c:v>12452</c:v>
                </c:pt>
                <c:pt idx="1579">
                  <c:v>12452</c:v>
                </c:pt>
                <c:pt idx="1580">
                  <c:v>12452</c:v>
                </c:pt>
                <c:pt idx="1581">
                  <c:v>12452</c:v>
                </c:pt>
                <c:pt idx="1582">
                  <c:v>12452</c:v>
                </c:pt>
                <c:pt idx="1583">
                  <c:v>12452</c:v>
                </c:pt>
                <c:pt idx="1584">
                  <c:v>12452</c:v>
                </c:pt>
                <c:pt idx="1585">
                  <c:v>12452</c:v>
                </c:pt>
                <c:pt idx="1586">
                  <c:v>12452</c:v>
                </c:pt>
                <c:pt idx="1587">
                  <c:v>12452</c:v>
                </c:pt>
                <c:pt idx="1588">
                  <c:v>12452</c:v>
                </c:pt>
                <c:pt idx="1589">
                  <c:v>12452</c:v>
                </c:pt>
                <c:pt idx="1590">
                  <c:v>12452</c:v>
                </c:pt>
                <c:pt idx="1591">
                  <c:v>12452</c:v>
                </c:pt>
                <c:pt idx="1592">
                  <c:v>12452</c:v>
                </c:pt>
                <c:pt idx="1593">
                  <c:v>12463</c:v>
                </c:pt>
                <c:pt idx="1594">
                  <c:v>12463</c:v>
                </c:pt>
                <c:pt idx="1595">
                  <c:v>12463</c:v>
                </c:pt>
                <c:pt idx="1596">
                  <c:v>12463</c:v>
                </c:pt>
                <c:pt idx="1597">
                  <c:v>12463</c:v>
                </c:pt>
                <c:pt idx="1598">
                  <c:v>12463</c:v>
                </c:pt>
                <c:pt idx="1599">
                  <c:v>12463</c:v>
                </c:pt>
                <c:pt idx="1600">
                  <c:v>12463</c:v>
                </c:pt>
                <c:pt idx="1601">
                  <c:v>12463</c:v>
                </c:pt>
                <c:pt idx="1602">
                  <c:v>12463</c:v>
                </c:pt>
                <c:pt idx="1603">
                  <c:v>12781</c:v>
                </c:pt>
                <c:pt idx="1604">
                  <c:v>12781</c:v>
                </c:pt>
                <c:pt idx="1605">
                  <c:v>12625</c:v>
                </c:pt>
                <c:pt idx="1606">
                  <c:v>12625</c:v>
                </c:pt>
                <c:pt idx="1607">
                  <c:v>12625</c:v>
                </c:pt>
                <c:pt idx="1608">
                  <c:v>12625</c:v>
                </c:pt>
                <c:pt idx="1609">
                  <c:v>12625</c:v>
                </c:pt>
                <c:pt idx="1610">
                  <c:v>12625</c:v>
                </c:pt>
                <c:pt idx="1611">
                  <c:v>12625</c:v>
                </c:pt>
                <c:pt idx="1612">
                  <c:v>12625</c:v>
                </c:pt>
                <c:pt idx="1613">
                  <c:v>12625</c:v>
                </c:pt>
                <c:pt idx="1614">
                  <c:v>12625</c:v>
                </c:pt>
                <c:pt idx="1615">
                  <c:v>12625</c:v>
                </c:pt>
                <c:pt idx="1616">
                  <c:v>12625</c:v>
                </c:pt>
                <c:pt idx="1617">
                  <c:v>12625</c:v>
                </c:pt>
                <c:pt idx="1618">
                  <c:v>12625</c:v>
                </c:pt>
                <c:pt idx="1619">
                  <c:v>12625</c:v>
                </c:pt>
                <c:pt idx="1620">
                  <c:v>12398</c:v>
                </c:pt>
                <c:pt idx="1621">
                  <c:v>12398</c:v>
                </c:pt>
                <c:pt idx="1622">
                  <c:v>12398</c:v>
                </c:pt>
                <c:pt idx="1623">
                  <c:v>12398</c:v>
                </c:pt>
                <c:pt idx="1624">
                  <c:v>12398</c:v>
                </c:pt>
                <c:pt idx="1625">
                  <c:v>12398</c:v>
                </c:pt>
                <c:pt idx="1626">
                  <c:v>12398</c:v>
                </c:pt>
                <c:pt idx="1627">
                  <c:v>12398</c:v>
                </c:pt>
                <c:pt idx="1628">
                  <c:v>12398</c:v>
                </c:pt>
                <c:pt idx="1629">
                  <c:v>12398</c:v>
                </c:pt>
                <c:pt idx="1630">
                  <c:v>12398</c:v>
                </c:pt>
                <c:pt idx="1631">
                  <c:v>12398</c:v>
                </c:pt>
                <c:pt idx="1632">
                  <c:v>12398</c:v>
                </c:pt>
                <c:pt idx="1633">
                  <c:v>12707</c:v>
                </c:pt>
                <c:pt idx="1634">
                  <c:v>12707</c:v>
                </c:pt>
                <c:pt idx="1635">
                  <c:v>12202</c:v>
                </c:pt>
                <c:pt idx="1636">
                  <c:v>12202</c:v>
                </c:pt>
                <c:pt idx="1637">
                  <c:v>12202</c:v>
                </c:pt>
                <c:pt idx="1638">
                  <c:v>12202</c:v>
                </c:pt>
                <c:pt idx="1639">
                  <c:v>12202</c:v>
                </c:pt>
                <c:pt idx="1640">
                  <c:v>12202</c:v>
                </c:pt>
                <c:pt idx="1641">
                  <c:v>12202</c:v>
                </c:pt>
                <c:pt idx="1642">
                  <c:v>12202</c:v>
                </c:pt>
                <c:pt idx="1643">
                  <c:v>12202</c:v>
                </c:pt>
                <c:pt idx="1644">
                  <c:v>12202</c:v>
                </c:pt>
                <c:pt idx="1645">
                  <c:v>12202</c:v>
                </c:pt>
                <c:pt idx="1646">
                  <c:v>12202</c:v>
                </c:pt>
                <c:pt idx="1647">
                  <c:v>12202</c:v>
                </c:pt>
                <c:pt idx="1648">
                  <c:v>12202</c:v>
                </c:pt>
                <c:pt idx="1649">
                  <c:v>12202</c:v>
                </c:pt>
                <c:pt idx="1650">
                  <c:v>12202</c:v>
                </c:pt>
                <c:pt idx="1651">
                  <c:v>12202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8-034D-A557-0CE61AD1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520176"/>
        <c:axId val="1652262096"/>
      </c:lineChart>
      <c:catAx>
        <c:axId val="165152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62096"/>
        <c:crosses val="autoZero"/>
        <c:auto val="1"/>
        <c:lblAlgn val="ctr"/>
        <c:lblOffset val="100"/>
        <c:noMultiLvlLbl val="0"/>
      </c:catAx>
      <c:valAx>
        <c:axId val="16522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D535A-C3EF-2F4A-85A4-3C673FE9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D155-F08C-3443-8330-78E523D6B6F6}">
  <dimension ref="A1:H1652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20155</v>
      </c>
      <c r="B1">
        <v>19732</v>
      </c>
      <c r="C1">
        <v>20656</v>
      </c>
      <c r="D1">
        <v>12512</v>
      </c>
      <c r="E1">
        <v>12865</v>
      </c>
      <c r="F1">
        <v>19054</v>
      </c>
      <c r="G1">
        <v>11952</v>
      </c>
      <c r="H1">
        <v>12229</v>
      </c>
    </row>
    <row r="2" spans="1:8" x14ac:dyDescent="0.2">
      <c r="A2">
        <v>15644</v>
      </c>
      <c r="B2">
        <v>20619</v>
      </c>
      <c r="C2">
        <v>17933</v>
      </c>
      <c r="D2">
        <v>13443</v>
      </c>
      <c r="E2">
        <v>12865</v>
      </c>
      <c r="F2">
        <v>19054</v>
      </c>
      <c r="G2">
        <v>11952</v>
      </c>
      <c r="H2">
        <v>12229</v>
      </c>
    </row>
    <row r="3" spans="1:8" x14ac:dyDescent="0.2">
      <c r="A3">
        <v>13239</v>
      </c>
      <c r="B3">
        <v>22517</v>
      </c>
      <c r="C3">
        <v>14086</v>
      </c>
      <c r="D3">
        <v>16776</v>
      </c>
      <c r="E3">
        <v>12865</v>
      </c>
      <c r="F3">
        <v>19054</v>
      </c>
      <c r="G3">
        <v>11952</v>
      </c>
      <c r="H3">
        <v>12229</v>
      </c>
    </row>
    <row r="4" spans="1:8" x14ac:dyDescent="0.2">
      <c r="A4">
        <v>13047</v>
      </c>
      <c r="B4">
        <v>22390</v>
      </c>
      <c r="C4">
        <v>11974</v>
      </c>
      <c r="D4">
        <v>19898</v>
      </c>
      <c r="E4">
        <v>12865</v>
      </c>
      <c r="F4">
        <v>19389</v>
      </c>
      <c r="G4">
        <v>11974</v>
      </c>
      <c r="H4">
        <v>12512</v>
      </c>
    </row>
    <row r="5" spans="1:8" x14ac:dyDescent="0.2">
      <c r="A5">
        <v>14167</v>
      </c>
      <c r="B5">
        <v>21895</v>
      </c>
      <c r="C5">
        <v>12862</v>
      </c>
      <c r="D5">
        <v>19163</v>
      </c>
      <c r="E5">
        <v>12865</v>
      </c>
      <c r="F5">
        <v>19389</v>
      </c>
      <c r="G5">
        <v>11974</v>
      </c>
      <c r="H5">
        <v>12512</v>
      </c>
    </row>
    <row r="6" spans="1:8" x14ac:dyDescent="0.2">
      <c r="A6">
        <v>17037</v>
      </c>
      <c r="B6">
        <v>19931</v>
      </c>
      <c r="C6">
        <v>14428</v>
      </c>
      <c r="D6">
        <v>15190</v>
      </c>
      <c r="E6">
        <v>12865</v>
      </c>
      <c r="F6">
        <v>19389</v>
      </c>
      <c r="G6">
        <v>11974</v>
      </c>
      <c r="H6">
        <v>12512</v>
      </c>
    </row>
    <row r="7" spans="1:8" x14ac:dyDescent="0.2">
      <c r="A7">
        <v>17107</v>
      </c>
      <c r="B7">
        <v>19861</v>
      </c>
      <c r="C7">
        <v>17063</v>
      </c>
      <c r="D7">
        <v>13574</v>
      </c>
      <c r="E7">
        <v>12865</v>
      </c>
      <c r="F7">
        <v>19389</v>
      </c>
      <c r="G7">
        <v>11974</v>
      </c>
      <c r="H7">
        <v>12512</v>
      </c>
    </row>
    <row r="8" spans="1:8" x14ac:dyDescent="0.2">
      <c r="A8">
        <v>17421</v>
      </c>
      <c r="B8">
        <v>19699</v>
      </c>
      <c r="C8">
        <v>17258</v>
      </c>
      <c r="D8">
        <v>12539</v>
      </c>
      <c r="E8">
        <v>12865</v>
      </c>
      <c r="F8">
        <v>19389</v>
      </c>
      <c r="G8">
        <v>11974</v>
      </c>
      <c r="H8">
        <v>12512</v>
      </c>
    </row>
    <row r="9" spans="1:8" x14ac:dyDescent="0.2">
      <c r="A9">
        <v>15686</v>
      </c>
      <c r="B9">
        <v>19948</v>
      </c>
      <c r="C9">
        <v>16540</v>
      </c>
      <c r="D9">
        <v>13010</v>
      </c>
      <c r="E9">
        <v>12865</v>
      </c>
      <c r="F9">
        <v>19389</v>
      </c>
      <c r="G9">
        <v>11974</v>
      </c>
      <c r="H9">
        <v>12512</v>
      </c>
    </row>
    <row r="10" spans="1:8" x14ac:dyDescent="0.2">
      <c r="A10">
        <v>14199</v>
      </c>
      <c r="B10">
        <v>21094</v>
      </c>
      <c r="C10">
        <v>13954</v>
      </c>
      <c r="D10">
        <v>14504</v>
      </c>
      <c r="E10">
        <v>12865</v>
      </c>
      <c r="F10">
        <v>19389</v>
      </c>
      <c r="G10">
        <v>11974</v>
      </c>
      <c r="H10">
        <v>12512</v>
      </c>
    </row>
    <row r="11" spans="1:8" x14ac:dyDescent="0.2">
      <c r="A11">
        <v>13411</v>
      </c>
      <c r="B11">
        <v>20836</v>
      </c>
      <c r="C11">
        <v>12693</v>
      </c>
      <c r="D11">
        <v>16932</v>
      </c>
      <c r="E11">
        <v>12865</v>
      </c>
      <c r="F11">
        <v>19389</v>
      </c>
      <c r="G11">
        <v>11974</v>
      </c>
      <c r="H11">
        <v>12512</v>
      </c>
    </row>
    <row r="12" spans="1:8" x14ac:dyDescent="0.2">
      <c r="A12">
        <v>13948</v>
      </c>
      <c r="B12">
        <v>20528</v>
      </c>
      <c r="C12">
        <v>12552</v>
      </c>
      <c r="D12">
        <v>16590</v>
      </c>
      <c r="E12">
        <v>12865</v>
      </c>
      <c r="F12">
        <v>19389</v>
      </c>
      <c r="G12">
        <v>11974</v>
      </c>
      <c r="H12">
        <v>12512</v>
      </c>
    </row>
    <row r="13" spans="1:8" x14ac:dyDescent="0.2">
      <c r="A13">
        <v>15194</v>
      </c>
      <c r="B13">
        <v>19735</v>
      </c>
      <c r="C13">
        <v>13476</v>
      </c>
      <c r="D13">
        <v>15946</v>
      </c>
      <c r="E13">
        <v>12865</v>
      </c>
      <c r="F13">
        <v>19389</v>
      </c>
      <c r="G13">
        <v>11974</v>
      </c>
      <c r="H13">
        <v>12512</v>
      </c>
    </row>
    <row r="14" spans="1:8" x14ac:dyDescent="0.2">
      <c r="A14">
        <v>17126</v>
      </c>
      <c r="B14">
        <v>20077</v>
      </c>
      <c r="C14">
        <v>15879</v>
      </c>
      <c r="D14">
        <v>14008</v>
      </c>
      <c r="E14">
        <v>13411</v>
      </c>
      <c r="F14">
        <v>19699</v>
      </c>
      <c r="G14">
        <v>12552</v>
      </c>
      <c r="H14">
        <v>12539</v>
      </c>
    </row>
    <row r="15" spans="1:8" x14ac:dyDescent="0.2">
      <c r="A15">
        <v>17085</v>
      </c>
      <c r="B15">
        <v>19695</v>
      </c>
      <c r="C15">
        <v>17545</v>
      </c>
      <c r="D15">
        <v>12886</v>
      </c>
      <c r="E15">
        <v>13411</v>
      </c>
      <c r="F15">
        <v>19695</v>
      </c>
      <c r="G15">
        <v>12552</v>
      </c>
      <c r="H15">
        <v>12539</v>
      </c>
    </row>
    <row r="16" spans="1:8" x14ac:dyDescent="0.2">
      <c r="A16">
        <v>16922</v>
      </c>
      <c r="B16">
        <v>19752</v>
      </c>
      <c r="C16">
        <v>16879</v>
      </c>
      <c r="D16">
        <v>12854</v>
      </c>
      <c r="E16">
        <v>13411</v>
      </c>
      <c r="F16">
        <v>19695</v>
      </c>
      <c r="G16">
        <v>12552</v>
      </c>
      <c r="H16">
        <v>12539</v>
      </c>
    </row>
    <row r="17" spans="1:8" x14ac:dyDescent="0.2">
      <c r="A17">
        <v>14206</v>
      </c>
      <c r="B17">
        <v>20344</v>
      </c>
      <c r="C17">
        <v>15116</v>
      </c>
      <c r="D17">
        <v>13409</v>
      </c>
      <c r="E17">
        <v>13411</v>
      </c>
      <c r="F17">
        <v>19695</v>
      </c>
      <c r="G17">
        <v>12552</v>
      </c>
      <c r="H17">
        <v>12539</v>
      </c>
    </row>
    <row r="18" spans="1:8" x14ac:dyDescent="0.2">
      <c r="A18">
        <v>13625</v>
      </c>
      <c r="B18">
        <v>21044</v>
      </c>
      <c r="C18">
        <v>13289</v>
      </c>
      <c r="D18">
        <v>15961</v>
      </c>
      <c r="E18">
        <v>13411</v>
      </c>
      <c r="F18">
        <v>19695</v>
      </c>
      <c r="G18">
        <v>12552</v>
      </c>
      <c r="H18">
        <v>12539</v>
      </c>
    </row>
    <row r="19" spans="1:8" x14ac:dyDescent="0.2">
      <c r="A19">
        <v>13548</v>
      </c>
      <c r="B19">
        <v>20627</v>
      </c>
      <c r="C19">
        <v>12219</v>
      </c>
      <c r="D19">
        <v>16974</v>
      </c>
      <c r="E19">
        <v>13411</v>
      </c>
      <c r="F19">
        <v>19695</v>
      </c>
      <c r="G19">
        <v>12219</v>
      </c>
      <c r="H19">
        <v>12539</v>
      </c>
    </row>
    <row r="20" spans="1:8" x14ac:dyDescent="0.2">
      <c r="A20">
        <v>14280</v>
      </c>
      <c r="B20">
        <v>20419</v>
      </c>
      <c r="C20">
        <v>12920</v>
      </c>
      <c r="D20">
        <v>16347</v>
      </c>
      <c r="E20">
        <v>13411</v>
      </c>
      <c r="F20">
        <v>19695</v>
      </c>
      <c r="G20">
        <v>12219</v>
      </c>
      <c r="H20">
        <v>12539</v>
      </c>
    </row>
    <row r="21" spans="1:8" x14ac:dyDescent="0.2">
      <c r="A21">
        <v>16443</v>
      </c>
      <c r="B21">
        <v>19952</v>
      </c>
      <c r="C21">
        <v>14518</v>
      </c>
      <c r="D21">
        <v>14957</v>
      </c>
      <c r="E21">
        <v>13411</v>
      </c>
      <c r="F21">
        <v>19695</v>
      </c>
      <c r="G21">
        <v>12219</v>
      </c>
      <c r="H21">
        <v>12539</v>
      </c>
    </row>
    <row r="22" spans="1:8" x14ac:dyDescent="0.2">
      <c r="A22">
        <v>16860</v>
      </c>
      <c r="B22">
        <v>19840</v>
      </c>
      <c r="C22">
        <v>16993</v>
      </c>
      <c r="D22">
        <v>13594</v>
      </c>
      <c r="E22">
        <v>13411</v>
      </c>
      <c r="F22">
        <v>19695</v>
      </c>
      <c r="G22">
        <v>12219</v>
      </c>
      <c r="H22">
        <v>12539</v>
      </c>
    </row>
    <row r="23" spans="1:8" x14ac:dyDescent="0.2">
      <c r="A23">
        <v>17247</v>
      </c>
      <c r="B23">
        <v>19482</v>
      </c>
      <c r="C23">
        <v>17135</v>
      </c>
      <c r="D23">
        <v>12579</v>
      </c>
      <c r="E23">
        <v>13411</v>
      </c>
      <c r="F23">
        <v>19482</v>
      </c>
      <c r="G23">
        <v>12219</v>
      </c>
      <c r="H23">
        <v>12539</v>
      </c>
    </row>
    <row r="24" spans="1:8" x14ac:dyDescent="0.2">
      <c r="A24">
        <v>15646</v>
      </c>
      <c r="B24">
        <v>19764</v>
      </c>
      <c r="C24">
        <v>16424</v>
      </c>
      <c r="D24">
        <v>13071</v>
      </c>
      <c r="E24">
        <v>13548</v>
      </c>
      <c r="F24">
        <v>19482</v>
      </c>
      <c r="G24">
        <v>12219</v>
      </c>
      <c r="H24">
        <v>12579</v>
      </c>
    </row>
    <row r="25" spans="1:8" x14ac:dyDescent="0.2">
      <c r="A25">
        <v>14013</v>
      </c>
      <c r="B25">
        <v>20921</v>
      </c>
      <c r="C25">
        <v>13902</v>
      </c>
      <c r="D25">
        <v>14674</v>
      </c>
      <c r="E25">
        <v>13548</v>
      </c>
      <c r="F25">
        <v>19482</v>
      </c>
      <c r="G25">
        <v>12219</v>
      </c>
      <c r="H25">
        <v>12579</v>
      </c>
    </row>
    <row r="26" spans="1:8" x14ac:dyDescent="0.2">
      <c r="A26">
        <v>13528</v>
      </c>
      <c r="B26">
        <v>20572</v>
      </c>
      <c r="C26">
        <v>12563</v>
      </c>
      <c r="D26">
        <v>16899</v>
      </c>
      <c r="E26">
        <v>13528</v>
      </c>
      <c r="F26">
        <v>19482</v>
      </c>
      <c r="G26">
        <v>12219</v>
      </c>
      <c r="H26">
        <v>12579</v>
      </c>
    </row>
    <row r="27" spans="1:8" x14ac:dyDescent="0.2">
      <c r="A27">
        <v>14027</v>
      </c>
      <c r="B27">
        <v>20394</v>
      </c>
      <c r="C27">
        <v>12470</v>
      </c>
      <c r="D27">
        <v>16621</v>
      </c>
      <c r="E27">
        <v>13528</v>
      </c>
      <c r="F27">
        <v>19482</v>
      </c>
      <c r="G27">
        <v>12219</v>
      </c>
      <c r="H27">
        <v>12579</v>
      </c>
    </row>
    <row r="28" spans="1:8" x14ac:dyDescent="0.2">
      <c r="A28">
        <v>15344</v>
      </c>
      <c r="B28">
        <v>19746</v>
      </c>
      <c r="C28">
        <v>13413</v>
      </c>
      <c r="D28">
        <v>15917</v>
      </c>
      <c r="E28">
        <v>13528</v>
      </c>
      <c r="F28">
        <v>19482</v>
      </c>
      <c r="G28">
        <v>12219</v>
      </c>
      <c r="H28">
        <v>12579</v>
      </c>
    </row>
    <row r="29" spans="1:8" x14ac:dyDescent="0.2">
      <c r="A29">
        <v>17193</v>
      </c>
      <c r="B29">
        <v>20188</v>
      </c>
      <c r="C29">
        <v>15881</v>
      </c>
      <c r="D29">
        <v>13849</v>
      </c>
      <c r="E29">
        <v>13528</v>
      </c>
      <c r="F29">
        <v>19482</v>
      </c>
      <c r="G29">
        <v>12219</v>
      </c>
      <c r="H29">
        <v>12579</v>
      </c>
    </row>
    <row r="30" spans="1:8" x14ac:dyDescent="0.2">
      <c r="A30">
        <v>17258</v>
      </c>
      <c r="B30">
        <v>19613</v>
      </c>
      <c r="C30">
        <v>17694</v>
      </c>
      <c r="D30">
        <v>12923</v>
      </c>
      <c r="E30">
        <v>13528</v>
      </c>
      <c r="F30">
        <v>19482</v>
      </c>
      <c r="G30">
        <v>12219</v>
      </c>
      <c r="H30">
        <v>12579</v>
      </c>
    </row>
    <row r="31" spans="1:8" x14ac:dyDescent="0.2">
      <c r="A31">
        <v>16967</v>
      </c>
      <c r="B31">
        <v>19765</v>
      </c>
      <c r="C31">
        <v>16950</v>
      </c>
      <c r="D31">
        <v>12839</v>
      </c>
      <c r="E31">
        <v>13528</v>
      </c>
      <c r="F31">
        <v>19482</v>
      </c>
      <c r="G31">
        <v>12219</v>
      </c>
      <c r="H31">
        <v>12579</v>
      </c>
    </row>
    <row r="32" spans="1:8" x14ac:dyDescent="0.2">
      <c r="A32">
        <v>14455</v>
      </c>
      <c r="B32">
        <v>20714</v>
      </c>
      <c r="C32">
        <v>14963</v>
      </c>
      <c r="D32">
        <v>13709</v>
      </c>
      <c r="E32">
        <v>13528</v>
      </c>
      <c r="F32">
        <v>19482</v>
      </c>
      <c r="G32">
        <v>12219</v>
      </c>
      <c r="H32">
        <v>12579</v>
      </c>
    </row>
    <row r="33" spans="1:8" x14ac:dyDescent="0.2">
      <c r="A33">
        <v>13515</v>
      </c>
      <c r="B33">
        <v>21028</v>
      </c>
      <c r="C33">
        <v>13354</v>
      </c>
      <c r="D33">
        <v>16167</v>
      </c>
      <c r="E33">
        <v>13515</v>
      </c>
      <c r="F33">
        <v>19482</v>
      </c>
      <c r="G33">
        <v>12219</v>
      </c>
      <c r="H33">
        <v>12579</v>
      </c>
    </row>
    <row r="34" spans="1:8" x14ac:dyDescent="0.2">
      <c r="A34">
        <v>13825</v>
      </c>
      <c r="B34">
        <v>20437</v>
      </c>
      <c r="C34">
        <v>12337</v>
      </c>
      <c r="D34">
        <v>16995</v>
      </c>
      <c r="E34">
        <v>13515</v>
      </c>
      <c r="F34">
        <v>19613</v>
      </c>
      <c r="G34">
        <v>12337</v>
      </c>
      <c r="H34">
        <v>12839</v>
      </c>
    </row>
    <row r="35" spans="1:8" x14ac:dyDescent="0.2">
      <c r="A35">
        <v>14170</v>
      </c>
      <c r="B35">
        <v>20223</v>
      </c>
      <c r="C35">
        <v>13029</v>
      </c>
      <c r="D35">
        <v>16271</v>
      </c>
      <c r="E35">
        <v>13515</v>
      </c>
      <c r="F35">
        <v>19613</v>
      </c>
      <c r="G35">
        <v>12337</v>
      </c>
      <c r="H35">
        <v>12839</v>
      </c>
    </row>
    <row r="36" spans="1:8" x14ac:dyDescent="0.2">
      <c r="A36">
        <v>16510</v>
      </c>
      <c r="B36">
        <v>19904</v>
      </c>
      <c r="C36">
        <v>14558</v>
      </c>
      <c r="D36">
        <v>14741</v>
      </c>
      <c r="E36">
        <v>13515</v>
      </c>
      <c r="F36">
        <v>19613</v>
      </c>
      <c r="G36">
        <v>12337</v>
      </c>
      <c r="H36">
        <v>12839</v>
      </c>
    </row>
    <row r="37" spans="1:8" x14ac:dyDescent="0.2">
      <c r="A37">
        <v>16853</v>
      </c>
      <c r="B37">
        <v>19764</v>
      </c>
      <c r="C37">
        <v>17198</v>
      </c>
      <c r="D37">
        <v>13541</v>
      </c>
      <c r="E37">
        <v>13515</v>
      </c>
      <c r="F37">
        <v>19613</v>
      </c>
      <c r="G37">
        <v>12337</v>
      </c>
      <c r="H37">
        <v>12839</v>
      </c>
    </row>
    <row r="38" spans="1:8" x14ac:dyDescent="0.2">
      <c r="A38">
        <v>17232</v>
      </c>
      <c r="B38">
        <v>19514</v>
      </c>
      <c r="C38">
        <v>17007</v>
      </c>
      <c r="D38">
        <v>12705</v>
      </c>
      <c r="E38">
        <v>13515</v>
      </c>
      <c r="F38">
        <v>19514</v>
      </c>
      <c r="G38">
        <v>12337</v>
      </c>
      <c r="H38">
        <v>12705</v>
      </c>
    </row>
    <row r="39" spans="1:8" x14ac:dyDescent="0.2">
      <c r="A39">
        <v>15580</v>
      </c>
      <c r="B39">
        <v>19774</v>
      </c>
      <c r="C39">
        <v>16488</v>
      </c>
      <c r="D39">
        <v>13101</v>
      </c>
      <c r="E39">
        <v>13515</v>
      </c>
      <c r="F39">
        <v>19514</v>
      </c>
      <c r="G39">
        <v>12337</v>
      </c>
      <c r="H39">
        <v>12705</v>
      </c>
    </row>
    <row r="40" spans="1:8" x14ac:dyDescent="0.2">
      <c r="A40">
        <v>14199</v>
      </c>
      <c r="B40">
        <v>20951</v>
      </c>
      <c r="C40">
        <v>13807</v>
      </c>
      <c r="D40">
        <v>14646</v>
      </c>
      <c r="E40">
        <v>13515</v>
      </c>
      <c r="F40">
        <v>19514</v>
      </c>
      <c r="G40">
        <v>12337</v>
      </c>
      <c r="H40">
        <v>12705</v>
      </c>
    </row>
    <row r="41" spans="1:8" x14ac:dyDescent="0.2">
      <c r="A41">
        <v>13440</v>
      </c>
      <c r="B41">
        <v>20443</v>
      </c>
      <c r="C41">
        <v>12610</v>
      </c>
      <c r="D41">
        <v>16790</v>
      </c>
      <c r="E41">
        <v>13440</v>
      </c>
      <c r="F41">
        <v>19514</v>
      </c>
      <c r="G41">
        <v>12337</v>
      </c>
      <c r="H41">
        <v>12705</v>
      </c>
    </row>
    <row r="42" spans="1:8" x14ac:dyDescent="0.2">
      <c r="A42">
        <v>13974</v>
      </c>
      <c r="B42">
        <v>20316</v>
      </c>
      <c r="C42">
        <v>12478</v>
      </c>
      <c r="D42">
        <v>16477</v>
      </c>
      <c r="E42">
        <v>13440</v>
      </c>
      <c r="F42">
        <v>19514</v>
      </c>
      <c r="G42">
        <v>12337</v>
      </c>
      <c r="H42">
        <v>12705</v>
      </c>
    </row>
    <row r="43" spans="1:8" x14ac:dyDescent="0.2">
      <c r="A43">
        <v>15235</v>
      </c>
      <c r="B43">
        <v>19658</v>
      </c>
      <c r="C43">
        <v>13397</v>
      </c>
      <c r="D43">
        <v>15747</v>
      </c>
      <c r="E43">
        <v>13440</v>
      </c>
      <c r="F43">
        <v>19514</v>
      </c>
      <c r="G43">
        <v>12337</v>
      </c>
      <c r="H43">
        <v>12705</v>
      </c>
    </row>
    <row r="44" spans="1:8" x14ac:dyDescent="0.2">
      <c r="A44">
        <v>16863</v>
      </c>
      <c r="B44">
        <v>20141</v>
      </c>
      <c r="C44">
        <v>15920</v>
      </c>
      <c r="D44">
        <v>13826</v>
      </c>
      <c r="E44">
        <v>13440</v>
      </c>
      <c r="F44">
        <v>19514</v>
      </c>
      <c r="G44">
        <v>12478</v>
      </c>
      <c r="H44">
        <v>12705</v>
      </c>
    </row>
    <row r="45" spans="1:8" x14ac:dyDescent="0.2">
      <c r="A45">
        <v>16966</v>
      </c>
      <c r="B45">
        <v>19538</v>
      </c>
      <c r="C45">
        <v>17579</v>
      </c>
      <c r="D45">
        <v>12966</v>
      </c>
      <c r="E45">
        <v>13440</v>
      </c>
      <c r="F45">
        <v>19514</v>
      </c>
      <c r="G45">
        <v>12478</v>
      </c>
      <c r="H45">
        <v>12705</v>
      </c>
    </row>
    <row r="46" spans="1:8" x14ac:dyDescent="0.2">
      <c r="A46">
        <v>16762</v>
      </c>
      <c r="B46">
        <v>19731</v>
      </c>
      <c r="C46">
        <v>16851</v>
      </c>
      <c r="D46">
        <v>12753</v>
      </c>
      <c r="E46">
        <v>13440</v>
      </c>
      <c r="F46">
        <v>19514</v>
      </c>
      <c r="G46">
        <v>12478</v>
      </c>
      <c r="H46">
        <v>12705</v>
      </c>
    </row>
    <row r="47" spans="1:8" x14ac:dyDescent="0.2">
      <c r="A47">
        <v>14254</v>
      </c>
      <c r="B47">
        <v>20533</v>
      </c>
      <c r="C47">
        <v>14856</v>
      </c>
      <c r="D47">
        <v>13596</v>
      </c>
      <c r="E47">
        <v>13440</v>
      </c>
      <c r="F47">
        <v>19514</v>
      </c>
      <c r="G47">
        <v>12478</v>
      </c>
      <c r="H47">
        <v>12705</v>
      </c>
    </row>
    <row r="48" spans="1:8" x14ac:dyDescent="0.2">
      <c r="A48">
        <v>13438</v>
      </c>
      <c r="B48">
        <v>20987</v>
      </c>
      <c r="C48">
        <v>13410</v>
      </c>
      <c r="D48">
        <v>16214</v>
      </c>
      <c r="E48">
        <v>13438</v>
      </c>
      <c r="F48">
        <v>19514</v>
      </c>
      <c r="G48">
        <v>12478</v>
      </c>
      <c r="H48">
        <v>12705</v>
      </c>
    </row>
    <row r="49" spans="1:8" x14ac:dyDescent="0.2">
      <c r="A49">
        <v>13789</v>
      </c>
      <c r="B49">
        <v>20529</v>
      </c>
      <c r="C49">
        <v>12345</v>
      </c>
      <c r="D49">
        <v>16990</v>
      </c>
      <c r="E49">
        <v>13438</v>
      </c>
      <c r="F49">
        <v>19514</v>
      </c>
      <c r="G49">
        <v>12345</v>
      </c>
      <c r="H49">
        <v>12705</v>
      </c>
    </row>
    <row r="50" spans="1:8" x14ac:dyDescent="0.2">
      <c r="A50">
        <v>14201</v>
      </c>
      <c r="B50">
        <v>20113</v>
      </c>
      <c r="C50">
        <v>13069</v>
      </c>
      <c r="D50">
        <v>16307</v>
      </c>
      <c r="E50">
        <v>13438</v>
      </c>
      <c r="F50">
        <v>19514</v>
      </c>
      <c r="G50">
        <v>12345</v>
      </c>
      <c r="H50">
        <v>12705</v>
      </c>
    </row>
    <row r="51" spans="1:8" x14ac:dyDescent="0.2">
      <c r="A51">
        <v>16393</v>
      </c>
      <c r="B51">
        <v>19926</v>
      </c>
      <c r="C51">
        <v>14731</v>
      </c>
      <c r="D51">
        <v>14815</v>
      </c>
      <c r="E51">
        <v>13438</v>
      </c>
      <c r="F51">
        <v>19514</v>
      </c>
      <c r="G51">
        <v>12345</v>
      </c>
      <c r="H51">
        <v>12705</v>
      </c>
    </row>
    <row r="52" spans="1:8" x14ac:dyDescent="0.2">
      <c r="A52">
        <v>16964</v>
      </c>
      <c r="B52">
        <v>19802</v>
      </c>
      <c r="C52">
        <v>17288</v>
      </c>
      <c r="D52">
        <v>13438</v>
      </c>
      <c r="E52">
        <v>13438</v>
      </c>
      <c r="F52">
        <v>19514</v>
      </c>
      <c r="G52">
        <v>12345</v>
      </c>
      <c r="H52">
        <v>12705</v>
      </c>
    </row>
    <row r="53" spans="1:8" x14ac:dyDescent="0.2">
      <c r="A53">
        <v>17321</v>
      </c>
      <c r="B53">
        <v>19608</v>
      </c>
      <c r="C53">
        <v>17152</v>
      </c>
      <c r="D53">
        <v>12679</v>
      </c>
      <c r="E53">
        <v>13438</v>
      </c>
      <c r="F53">
        <v>19514</v>
      </c>
      <c r="G53">
        <v>12345</v>
      </c>
      <c r="H53">
        <v>12679</v>
      </c>
    </row>
    <row r="54" spans="1:8" x14ac:dyDescent="0.2">
      <c r="A54">
        <v>15522</v>
      </c>
      <c r="B54">
        <v>20033</v>
      </c>
      <c r="C54">
        <v>16508</v>
      </c>
      <c r="D54">
        <v>13065</v>
      </c>
      <c r="E54">
        <v>13438</v>
      </c>
      <c r="F54">
        <v>19538</v>
      </c>
      <c r="G54">
        <v>12345</v>
      </c>
      <c r="H54">
        <v>12679</v>
      </c>
    </row>
    <row r="55" spans="1:8" x14ac:dyDescent="0.2">
      <c r="A55">
        <v>14028</v>
      </c>
      <c r="B55">
        <v>21230</v>
      </c>
      <c r="C55">
        <v>13738</v>
      </c>
      <c r="D55">
        <v>14774</v>
      </c>
      <c r="E55">
        <v>13438</v>
      </c>
      <c r="F55">
        <v>19538</v>
      </c>
      <c r="G55">
        <v>12345</v>
      </c>
      <c r="H55">
        <v>12679</v>
      </c>
    </row>
    <row r="56" spans="1:8" x14ac:dyDescent="0.2">
      <c r="A56">
        <v>13443</v>
      </c>
      <c r="B56">
        <v>20738</v>
      </c>
      <c r="C56">
        <v>12447</v>
      </c>
      <c r="D56">
        <v>16969</v>
      </c>
      <c r="E56">
        <v>13438</v>
      </c>
      <c r="F56">
        <v>19538</v>
      </c>
      <c r="G56">
        <v>12345</v>
      </c>
      <c r="H56">
        <v>12679</v>
      </c>
    </row>
    <row r="57" spans="1:8" x14ac:dyDescent="0.2">
      <c r="A57">
        <v>14022</v>
      </c>
      <c r="B57">
        <v>20504</v>
      </c>
      <c r="C57">
        <v>12399</v>
      </c>
      <c r="D57">
        <v>16575</v>
      </c>
      <c r="E57">
        <v>13438</v>
      </c>
      <c r="F57">
        <v>19538</v>
      </c>
      <c r="G57">
        <v>12345</v>
      </c>
      <c r="H57">
        <v>12679</v>
      </c>
    </row>
    <row r="58" spans="1:8" x14ac:dyDescent="0.2">
      <c r="A58">
        <v>15381</v>
      </c>
      <c r="B58">
        <v>19840</v>
      </c>
      <c r="C58">
        <v>13414</v>
      </c>
      <c r="D58">
        <v>15925</v>
      </c>
      <c r="E58">
        <v>13438</v>
      </c>
      <c r="F58">
        <v>19538</v>
      </c>
      <c r="G58">
        <v>12345</v>
      </c>
      <c r="H58">
        <v>12679</v>
      </c>
    </row>
    <row r="59" spans="1:8" x14ac:dyDescent="0.2">
      <c r="A59">
        <v>17262</v>
      </c>
      <c r="B59">
        <v>20244</v>
      </c>
      <c r="C59">
        <v>15986</v>
      </c>
      <c r="D59">
        <v>13773</v>
      </c>
      <c r="E59">
        <v>13438</v>
      </c>
      <c r="F59">
        <v>19538</v>
      </c>
      <c r="G59">
        <v>12345</v>
      </c>
      <c r="H59">
        <v>12679</v>
      </c>
    </row>
    <row r="60" spans="1:8" x14ac:dyDescent="0.2">
      <c r="A60">
        <v>17383</v>
      </c>
      <c r="B60">
        <v>19725</v>
      </c>
      <c r="C60">
        <v>17732</v>
      </c>
      <c r="D60">
        <v>12751</v>
      </c>
      <c r="E60">
        <v>13438</v>
      </c>
      <c r="F60">
        <v>19538</v>
      </c>
      <c r="G60">
        <v>12345</v>
      </c>
      <c r="H60">
        <v>12679</v>
      </c>
    </row>
    <row r="61" spans="1:8" x14ac:dyDescent="0.2">
      <c r="A61">
        <v>16783</v>
      </c>
      <c r="B61">
        <v>19921</v>
      </c>
      <c r="C61">
        <v>16969</v>
      </c>
      <c r="D61">
        <v>12830</v>
      </c>
      <c r="E61">
        <v>13438</v>
      </c>
      <c r="F61">
        <v>19538</v>
      </c>
      <c r="G61">
        <v>12345</v>
      </c>
      <c r="H61">
        <v>12679</v>
      </c>
    </row>
    <row r="62" spans="1:8" x14ac:dyDescent="0.2">
      <c r="A62">
        <v>14230</v>
      </c>
      <c r="B62">
        <v>20666</v>
      </c>
      <c r="C62">
        <v>14861</v>
      </c>
      <c r="D62">
        <v>13701</v>
      </c>
      <c r="E62">
        <v>13438</v>
      </c>
      <c r="F62">
        <v>19538</v>
      </c>
      <c r="G62">
        <v>12345</v>
      </c>
      <c r="H62">
        <v>12679</v>
      </c>
    </row>
    <row r="63" spans="1:8" x14ac:dyDescent="0.2">
      <c r="A63">
        <v>13498</v>
      </c>
      <c r="B63">
        <v>21067</v>
      </c>
      <c r="C63">
        <v>13351</v>
      </c>
      <c r="D63">
        <v>16379</v>
      </c>
      <c r="E63">
        <v>13438</v>
      </c>
      <c r="F63">
        <v>19538</v>
      </c>
      <c r="G63">
        <v>12345</v>
      </c>
      <c r="H63">
        <v>12679</v>
      </c>
    </row>
    <row r="64" spans="1:8" x14ac:dyDescent="0.2">
      <c r="A64">
        <v>13476</v>
      </c>
      <c r="B64">
        <v>20550</v>
      </c>
      <c r="C64">
        <v>12147</v>
      </c>
      <c r="D64">
        <v>17198</v>
      </c>
      <c r="E64">
        <v>13443</v>
      </c>
      <c r="F64">
        <v>19725</v>
      </c>
      <c r="G64">
        <v>12147</v>
      </c>
      <c r="H64">
        <v>12751</v>
      </c>
    </row>
    <row r="65" spans="1:8" x14ac:dyDescent="0.2">
      <c r="A65">
        <v>14217</v>
      </c>
      <c r="B65">
        <v>20229</v>
      </c>
      <c r="C65">
        <v>12909</v>
      </c>
      <c r="D65">
        <v>16353</v>
      </c>
      <c r="E65">
        <v>13443</v>
      </c>
      <c r="F65">
        <v>19725</v>
      </c>
      <c r="G65">
        <v>12147</v>
      </c>
      <c r="H65">
        <v>12751</v>
      </c>
    </row>
    <row r="66" spans="1:8" x14ac:dyDescent="0.2">
      <c r="A66">
        <v>16617</v>
      </c>
      <c r="B66">
        <v>19879</v>
      </c>
      <c r="C66">
        <v>14690</v>
      </c>
      <c r="D66">
        <v>14817</v>
      </c>
      <c r="E66">
        <v>13443</v>
      </c>
      <c r="F66">
        <v>19725</v>
      </c>
      <c r="G66">
        <v>12147</v>
      </c>
      <c r="H66">
        <v>12751</v>
      </c>
    </row>
    <row r="67" spans="1:8" x14ac:dyDescent="0.2">
      <c r="A67">
        <v>17032</v>
      </c>
      <c r="B67">
        <v>19723</v>
      </c>
      <c r="C67">
        <v>17331</v>
      </c>
      <c r="D67">
        <v>13484</v>
      </c>
      <c r="E67">
        <v>13443</v>
      </c>
      <c r="F67">
        <v>19723</v>
      </c>
      <c r="G67">
        <v>12147</v>
      </c>
      <c r="H67">
        <v>12751</v>
      </c>
    </row>
    <row r="68" spans="1:8" x14ac:dyDescent="0.2">
      <c r="A68">
        <v>17151</v>
      </c>
      <c r="B68">
        <v>19627</v>
      </c>
      <c r="C68">
        <v>17292</v>
      </c>
      <c r="D68">
        <v>12472</v>
      </c>
      <c r="E68">
        <v>13443</v>
      </c>
      <c r="F68">
        <v>19627</v>
      </c>
      <c r="G68">
        <v>12147</v>
      </c>
      <c r="H68">
        <v>12472</v>
      </c>
    </row>
    <row r="69" spans="1:8" x14ac:dyDescent="0.2">
      <c r="A69">
        <v>15371</v>
      </c>
      <c r="B69">
        <v>19876</v>
      </c>
      <c r="C69">
        <v>16397</v>
      </c>
      <c r="D69">
        <v>13249</v>
      </c>
      <c r="E69">
        <v>13443</v>
      </c>
      <c r="F69">
        <v>19627</v>
      </c>
      <c r="G69">
        <v>12147</v>
      </c>
      <c r="H69">
        <v>12472</v>
      </c>
    </row>
    <row r="70" spans="1:8" x14ac:dyDescent="0.2">
      <c r="A70">
        <v>14032</v>
      </c>
      <c r="B70">
        <v>21222</v>
      </c>
      <c r="C70">
        <v>13732</v>
      </c>
      <c r="D70">
        <v>14806</v>
      </c>
      <c r="E70">
        <v>13443</v>
      </c>
      <c r="F70">
        <v>19627</v>
      </c>
      <c r="G70">
        <v>12147</v>
      </c>
      <c r="H70">
        <v>12472</v>
      </c>
    </row>
    <row r="71" spans="1:8" x14ac:dyDescent="0.2">
      <c r="A71">
        <v>13479</v>
      </c>
      <c r="B71">
        <v>20556</v>
      </c>
      <c r="C71">
        <v>12486</v>
      </c>
      <c r="D71">
        <v>17076</v>
      </c>
      <c r="E71">
        <v>13443</v>
      </c>
      <c r="F71">
        <v>19627</v>
      </c>
      <c r="G71">
        <v>12147</v>
      </c>
      <c r="H71">
        <v>12472</v>
      </c>
    </row>
    <row r="72" spans="1:8" x14ac:dyDescent="0.2">
      <c r="A72">
        <v>13976</v>
      </c>
      <c r="B72">
        <v>20355</v>
      </c>
      <c r="C72">
        <v>12525</v>
      </c>
      <c r="D72">
        <v>16443</v>
      </c>
      <c r="E72">
        <v>13443</v>
      </c>
      <c r="F72">
        <v>19627</v>
      </c>
      <c r="G72">
        <v>12147</v>
      </c>
      <c r="H72">
        <v>12472</v>
      </c>
    </row>
    <row r="73" spans="1:8" x14ac:dyDescent="0.2">
      <c r="A73">
        <v>15460</v>
      </c>
      <c r="B73">
        <v>19703</v>
      </c>
      <c r="C73">
        <v>13582</v>
      </c>
      <c r="D73">
        <v>15917</v>
      </c>
      <c r="E73">
        <v>13443</v>
      </c>
      <c r="F73">
        <v>19627</v>
      </c>
      <c r="G73">
        <v>12147</v>
      </c>
      <c r="H73">
        <v>12472</v>
      </c>
    </row>
    <row r="74" spans="1:8" x14ac:dyDescent="0.2">
      <c r="A74">
        <v>17169</v>
      </c>
      <c r="B74">
        <v>20294</v>
      </c>
      <c r="C74">
        <v>16048</v>
      </c>
      <c r="D74">
        <v>13830</v>
      </c>
      <c r="E74">
        <v>13479</v>
      </c>
      <c r="F74">
        <v>19627</v>
      </c>
      <c r="G74">
        <v>12486</v>
      </c>
      <c r="H74">
        <v>12472</v>
      </c>
    </row>
    <row r="75" spans="1:8" x14ac:dyDescent="0.2">
      <c r="A75">
        <v>17166</v>
      </c>
      <c r="B75">
        <v>20379</v>
      </c>
      <c r="C75">
        <v>17525</v>
      </c>
      <c r="D75">
        <v>12808</v>
      </c>
      <c r="E75">
        <v>13479</v>
      </c>
      <c r="F75">
        <v>19627</v>
      </c>
      <c r="G75">
        <v>12486</v>
      </c>
      <c r="H75">
        <v>12472</v>
      </c>
    </row>
    <row r="76" spans="1:8" x14ac:dyDescent="0.2">
      <c r="A76">
        <v>16634</v>
      </c>
      <c r="B76">
        <v>20934</v>
      </c>
      <c r="C76">
        <v>16790</v>
      </c>
      <c r="D76">
        <v>12638</v>
      </c>
      <c r="E76">
        <v>13479</v>
      </c>
      <c r="F76">
        <v>19627</v>
      </c>
      <c r="G76">
        <v>12486</v>
      </c>
      <c r="H76">
        <v>12472</v>
      </c>
    </row>
    <row r="77" spans="1:8" x14ac:dyDescent="0.2">
      <c r="A77">
        <v>14181</v>
      </c>
      <c r="B77">
        <v>22093</v>
      </c>
      <c r="C77">
        <v>14718</v>
      </c>
      <c r="D77">
        <v>13726</v>
      </c>
      <c r="E77">
        <v>13479</v>
      </c>
      <c r="F77">
        <v>19627</v>
      </c>
      <c r="G77">
        <v>12486</v>
      </c>
      <c r="H77">
        <v>12472</v>
      </c>
    </row>
    <row r="78" spans="1:8" x14ac:dyDescent="0.2">
      <c r="A78">
        <v>13303</v>
      </c>
      <c r="B78">
        <v>22109</v>
      </c>
      <c r="C78">
        <v>13279</v>
      </c>
      <c r="D78">
        <v>16326</v>
      </c>
      <c r="E78">
        <v>13303</v>
      </c>
      <c r="F78">
        <v>19627</v>
      </c>
      <c r="G78">
        <v>12486</v>
      </c>
      <c r="H78">
        <v>12472</v>
      </c>
    </row>
    <row r="79" spans="1:8" x14ac:dyDescent="0.2">
      <c r="A79">
        <v>13723</v>
      </c>
      <c r="B79">
        <v>21611</v>
      </c>
      <c r="C79">
        <v>12273</v>
      </c>
      <c r="D79">
        <v>16889</v>
      </c>
      <c r="E79">
        <v>13303</v>
      </c>
      <c r="F79">
        <v>19627</v>
      </c>
      <c r="G79">
        <v>12273</v>
      </c>
      <c r="H79">
        <v>12472</v>
      </c>
    </row>
    <row r="80" spans="1:8" x14ac:dyDescent="0.2">
      <c r="A80">
        <v>14362</v>
      </c>
      <c r="B80">
        <v>21319</v>
      </c>
      <c r="C80">
        <v>12867</v>
      </c>
      <c r="D80">
        <v>16276</v>
      </c>
      <c r="E80">
        <v>13303</v>
      </c>
      <c r="F80">
        <v>19627</v>
      </c>
      <c r="G80">
        <v>12273</v>
      </c>
      <c r="H80">
        <v>12472</v>
      </c>
    </row>
    <row r="81" spans="1:8" x14ac:dyDescent="0.2">
      <c r="A81">
        <v>16642</v>
      </c>
      <c r="B81">
        <v>21445</v>
      </c>
      <c r="C81">
        <v>14784</v>
      </c>
      <c r="D81">
        <v>14643</v>
      </c>
      <c r="E81">
        <v>13303</v>
      </c>
      <c r="F81">
        <v>19627</v>
      </c>
      <c r="G81">
        <v>12273</v>
      </c>
      <c r="H81">
        <v>12472</v>
      </c>
    </row>
    <row r="82" spans="1:8" x14ac:dyDescent="0.2">
      <c r="A82">
        <v>16998</v>
      </c>
      <c r="B82">
        <v>21728</v>
      </c>
      <c r="C82">
        <v>17337</v>
      </c>
      <c r="D82">
        <v>13478</v>
      </c>
      <c r="E82">
        <v>13303</v>
      </c>
      <c r="F82">
        <v>19627</v>
      </c>
      <c r="G82">
        <v>12273</v>
      </c>
      <c r="H82">
        <v>12472</v>
      </c>
    </row>
    <row r="83" spans="1:8" x14ac:dyDescent="0.2">
      <c r="A83">
        <v>17084</v>
      </c>
      <c r="B83">
        <v>21923</v>
      </c>
      <c r="C83">
        <v>16907</v>
      </c>
      <c r="D83">
        <v>12560</v>
      </c>
      <c r="E83">
        <v>13303</v>
      </c>
      <c r="F83">
        <v>19627</v>
      </c>
      <c r="G83">
        <v>12273</v>
      </c>
      <c r="H83">
        <v>12472</v>
      </c>
    </row>
    <row r="84" spans="1:8" x14ac:dyDescent="0.2">
      <c r="A84">
        <v>15119</v>
      </c>
      <c r="B84">
        <v>22377</v>
      </c>
      <c r="C84">
        <v>15953</v>
      </c>
      <c r="D84">
        <v>13153</v>
      </c>
      <c r="E84">
        <v>13303</v>
      </c>
      <c r="F84">
        <v>20379</v>
      </c>
      <c r="G84">
        <v>12273</v>
      </c>
      <c r="H84">
        <v>12560</v>
      </c>
    </row>
    <row r="85" spans="1:8" x14ac:dyDescent="0.2">
      <c r="A85">
        <v>14055</v>
      </c>
      <c r="B85">
        <v>22811</v>
      </c>
      <c r="C85">
        <v>13544</v>
      </c>
      <c r="D85">
        <v>15071</v>
      </c>
      <c r="E85">
        <v>13303</v>
      </c>
      <c r="F85">
        <v>20379</v>
      </c>
      <c r="G85">
        <v>12273</v>
      </c>
      <c r="H85">
        <v>12560</v>
      </c>
    </row>
    <row r="86" spans="1:8" x14ac:dyDescent="0.2">
      <c r="A86">
        <v>13430</v>
      </c>
      <c r="B86">
        <v>22290</v>
      </c>
      <c r="C86">
        <v>12281</v>
      </c>
      <c r="D86">
        <v>16868</v>
      </c>
      <c r="E86">
        <v>13303</v>
      </c>
      <c r="F86">
        <v>20379</v>
      </c>
      <c r="G86">
        <v>12273</v>
      </c>
      <c r="H86">
        <v>12560</v>
      </c>
    </row>
    <row r="87" spans="1:8" x14ac:dyDescent="0.2">
      <c r="A87">
        <v>13901</v>
      </c>
      <c r="B87">
        <v>22696</v>
      </c>
      <c r="C87">
        <v>12309</v>
      </c>
      <c r="D87">
        <v>16492</v>
      </c>
      <c r="E87">
        <v>13303</v>
      </c>
      <c r="F87">
        <v>20379</v>
      </c>
      <c r="G87">
        <v>12273</v>
      </c>
      <c r="H87">
        <v>12560</v>
      </c>
    </row>
    <row r="88" spans="1:8" x14ac:dyDescent="0.2">
      <c r="A88">
        <v>15690</v>
      </c>
      <c r="B88">
        <v>22497</v>
      </c>
      <c r="C88">
        <v>13487</v>
      </c>
      <c r="D88">
        <v>15755</v>
      </c>
      <c r="E88">
        <v>13303</v>
      </c>
      <c r="F88">
        <v>20379</v>
      </c>
      <c r="G88">
        <v>12273</v>
      </c>
      <c r="H88">
        <v>12560</v>
      </c>
    </row>
    <row r="89" spans="1:8" x14ac:dyDescent="0.2">
      <c r="A89">
        <v>17143</v>
      </c>
      <c r="B89">
        <v>23474</v>
      </c>
      <c r="C89">
        <v>16118</v>
      </c>
      <c r="D89">
        <v>13764</v>
      </c>
      <c r="E89">
        <v>13303</v>
      </c>
      <c r="F89">
        <v>20379</v>
      </c>
      <c r="G89">
        <v>12273</v>
      </c>
      <c r="H89">
        <v>12560</v>
      </c>
    </row>
    <row r="90" spans="1:8" x14ac:dyDescent="0.2">
      <c r="A90">
        <v>17216</v>
      </c>
      <c r="B90">
        <v>23410</v>
      </c>
      <c r="C90">
        <v>17279</v>
      </c>
      <c r="D90">
        <v>12744</v>
      </c>
      <c r="E90">
        <v>13303</v>
      </c>
      <c r="F90">
        <v>20379</v>
      </c>
      <c r="G90">
        <v>12273</v>
      </c>
      <c r="H90">
        <v>12560</v>
      </c>
    </row>
    <row r="91" spans="1:8" x14ac:dyDescent="0.2">
      <c r="A91">
        <v>16479</v>
      </c>
      <c r="B91">
        <v>23336</v>
      </c>
      <c r="C91">
        <v>16368</v>
      </c>
      <c r="D91">
        <v>12770</v>
      </c>
      <c r="E91">
        <v>13303</v>
      </c>
      <c r="F91">
        <v>20379</v>
      </c>
      <c r="G91">
        <v>12273</v>
      </c>
      <c r="H91">
        <v>12560</v>
      </c>
    </row>
    <row r="92" spans="1:8" x14ac:dyDescent="0.2">
      <c r="A92">
        <v>14224</v>
      </c>
      <c r="B92">
        <v>23839</v>
      </c>
      <c r="C92">
        <v>14295</v>
      </c>
      <c r="D92">
        <v>13780</v>
      </c>
      <c r="E92">
        <v>13303</v>
      </c>
      <c r="F92">
        <v>20379</v>
      </c>
      <c r="G92">
        <v>12273</v>
      </c>
      <c r="H92">
        <v>12560</v>
      </c>
    </row>
    <row r="93" spans="1:8" x14ac:dyDescent="0.2">
      <c r="A93">
        <v>13292</v>
      </c>
      <c r="B93">
        <v>23877</v>
      </c>
      <c r="C93">
        <v>13119</v>
      </c>
      <c r="D93">
        <v>16446</v>
      </c>
      <c r="E93">
        <v>13292</v>
      </c>
      <c r="F93">
        <v>20379</v>
      </c>
      <c r="G93">
        <v>12273</v>
      </c>
      <c r="H93">
        <v>12560</v>
      </c>
    </row>
    <row r="94" spans="1:8" x14ac:dyDescent="0.2">
      <c r="A94">
        <v>13708</v>
      </c>
      <c r="B94">
        <v>23524</v>
      </c>
      <c r="C94">
        <v>12211</v>
      </c>
      <c r="D94">
        <v>16953</v>
      </c>
      <c r="E94">
        <v>13292</v>
      </c>
      <c r="F94">
        <v>22290</v>
      </c>
      <c r="G94">
        <v>12211</v>
      </c>
      <c r="H94">
        <v>12744</v>
      </c>
    </row>
    <row r="95" spans="1:8" x14ac:dyDescent="0.2">
      <c r="A95">
        <v>14459</v>
      </c>
      <c r="B95">
        <v>23409</v>
      </c>
      <c r="C95">
        <v>13017</v>
      </c>
      <c r="D95">
        <v>16309</v>
      </c>
      <c r="E95">
        <v>13292</v>
      </c>
      <c r="F95">
        <v>22290</v>
      </c>
      <c r="G95">
        <v>12211</v>
      </c>
      <c r="H95">
        <v>12744</v>
      </c>
    </row>
    <row r="96" spans="1:8" x14ac:dyDescent="0.2">
      <c r="A96">
        <v>16859</v>
      </c>
      <c r="B96">
        <v>23355</v>
      </c>
      <c r="C96">
        <v>15015</v>
      </c>
      <c r="D96">
        <v>14533</v>
      </c>
      <c r="E96">
        <v>13292</v>
      </c>
      <c r="F96">
        <v>22290</v>
      </c>
      <c r="G96">
        <v>12211</v>
      </c>
      <c r="H96">
        <v>12744</v>
      </c>
    </row>
    <row r="97" spans="1:8" x14ac:dyDescent="0.2">
      <c r="A97">
        <v>17107</v>
      </c>
      <c r="B97">
        <v>23250</v>
      </c>
      <c r="C97">
        <v>17572</v>
      </c>
      <c r="D97">
        <v>13452</v>
      </c>
      <c r="E97">
        <v>13292</v>
      </c>
      <c r="F97">
        <v>22290</v>
      </c>
      <c r="G97">
        <v>12211</v>
      </c>
      <c r="H97">
        <v>12744</v>
      </c>
    </row>
    <row r="98" spans="1:8" x14ac:dyDescent="0.2">
      <c r="A98">
        <v>17286</v>
      </c>
      <c r="B98">
        <v>23120</v>
      </c>
      <c r="C98">
        <v>17308</v>
      </c>
      <c r="D98">
        <v>12695</v>
      </c>
      <c r="E98">
        <v>13292</v>
      </c>
      <c r="F98">
        <v>22290</v>
      </c>
      <c r="G98">
        <v>12211</v>
      </c>
      <c r="H98">
        <v>12695</v>
      </c>
    </row>
    <row r="99" spans="1:8" x14ac:dyDescent="0.2">
      <c r="A99">
        <v>15314</v>
      </c>
      <c r="B99">
        <v>23371</v>
      </c>
      <c r="C99">
        <v>16408</v>
      </c>
      <c r="D99">
        <v>13263</v>
      </c>
      <c r="E99">
        <v>13292</v>
      </c>
      <c r="F99">
        <v>22290</v>
      </c>
      <c r="G99">
        <v>12211</v>
      </c>
      <c r="H99">
        <v>12695</v>
      </c>
    </row>
    <row r="100" spans="1:8" x14ac:dyDescent="0.2">
      <c r="A100">
        <v>13986</v>
      </c>
      <c r="B100">
        <v>24258</v>
      </c>
      <c r="C100">
        <v>13630</v>
      </c>
      <c r="D100">
        <v>15235</v>
      </c>
      <c r="E100">
        <v>13292</v>
      </c>
      <c r="F100">
        <v>22290</v>
      </c>
      <c r="G100">
        <v>12211</v>
      </c>
      <c r="H100">
        <v>12695</v>
      </c>
    </row>
    <row r="101" spans="1:8" x14ac:dyDescent="0.2">
      <c r="A101">
        <v>13678</v>
      </c>
      <c r="B101">
        <v>23962</v>
      </c>
      <c r="C101">
        <v>12190</v>
      </c>
      <c r="D101">
        <v>17342</v>
      </c>
      <c r="E101">
        <v>13292</v>
      </c>
      <c r="F101">
        <v>22290</v>
      </c>
      <c r="G101">
        <v>12190</v>
      </c>
      <c r="H101">
        <v>12695</v>
      </c>
    </row>
    <row r="102" spans="1:8" x14ac:dyDescent="0.2">
      <c r="A102">
        <v>14066</v>
      </c>
      <c r="B102">
        <v>24109</v>
      </c>
      <c r="C102">
        <v>12330</v>
      </c>
      <c r="D102">
        <v>16867</v>
      </c>
      <c r="E102">
        <v>13292</v>
      </c>
      <c r="F102">
        <v>22290</v>
      </c>
      <c r="G102">
        <v>12190</v>
      </c>
      <c r="H102">
        <v>12695</v>
      </c>
    </row>
    <row r="103" spans="1:8" x14ac:dyDescent="0.2">
      <c r="A103">
        <v>15772</v>
      </c>
      <c r="B103">
        <v>23395</v>
      </c>
      <c r="C103">
        <v>13518</v>
      </c>
      <c r="D103">
        <v>16193</v>
      </c>
      <c r="E103">
        <v>13292</v>
      </c>
      <c r="F103">
        <v>22290</v>
      </c>
      <c r="G103">
        <v>12190</v>
      </c>
      <c r="H103">
        <v>12695</v>
      </c>
    </row>
    <row r="104" spans="1:8" x14ac:dyDescent="0.2">
      <c r="A104">
        <v>17554</v>
      </c>
      <c r="B104">
        <v>23657</v>
      </c>
      <c r="C104">
        <v>16496</v>
      </c>
      <c r="D104">
        <v>13766</v>
      </c>
      <c r="E104">
        <v>13678</v>
      </c>
      <c r="F104">
        <v>23120</v>
      </c>
      <c r="G104">
        <v>12190</v>
      </c>
      <c r="H104">
        <v>12695</v>
      </c>
    </row>
    <row r="105" spans="1:8" x14ac:dyDescent="0.2">
      <c r="A105">
        <v>17781</v>
      </c>
      <c r="B105">
        <v>23171</v>
      </c>
      <c r="C105">
        <v>18228</v>
      </c>
      <c r="D105">
        <v>12660</v>
      </c>
      <c r="E105">
        <v>13678</v>
      </c>
      <c r="F105">
        <v>23120</v>
      </c>
      <c r="G105">
        <v>12190</v>
      </c>
      <c r="H105">
        <v>12660</v>
      </c>
    </row>
    <row r="106" spans="1:8" x14ac:dyDescent="0.2">
      <c r="A106">
        <v>16989</v>
      </c>
      <c r="B106">
        <v>23212</v>
      </c>
      <c r="C106">
        <v>17393</v>
      </c>
      <c r="D106">
        <v>12748</v>
      </c>
      <c r="E106">
        <v>13678</v>
      </c>
      <c r="F106">
        <v>23120</v>
      </c>
      <c r="G106">
        <v>12190</v>
      </c>
      <c r="H106">
        <v>12660</v>
      </c>
    </row>
    <row r="107" spans="1:8" x14ac:dyDescent="0.2">
      <c r="A107">
        <v>14384</v>
      </c>
      <c r="B107">
        <v>23837</v>
      </c>
      <c r="C107">
        <v>14849</v>
      </c>
      <c r="D107">
        <v>13740</v>
      </c>
      <c r="E107">
        <v>13678</v>
      </c>
      <c r="F107">
        <v>23120</v>
      </c>
      <c r="G107">
        <v>12190</v>
      </c>
      <c r="H107">
        <v>12660</v>
      </c>
    </row>
    <row r="108" spans="1:8" x14ac:dyDescent="0.2">
      <c r="A108">
        <v>13349</v>
      </c>
      <c r="B108">
        <v>24440</v>
      </c>
      <c r="C108">
        <v>13023</v>
      </c>
      <c r="D108">
        <v>16770</v>
      </c>
      <c r="E108">
        <v>13349</v>
      </c>
      <c r="F108">
        <v>23120</v>
      </c>
      <c r="G108">
        <v>12190</v>
      </c>
      <c r="H108">
        <v>12660</v>
      </c>
    </row>
    <row r="109" spans="1:8" x14ac:dyDescent="0.2">
      <c r="A109">
        <v>13764</v>
      </c>
      <c r="B109">
        <v>24033</v>
      </c>
      <c r="C109">
        <v>12222</v>
      </c>
      <c r="D109">
        <v>17661</v>
      </c>
      <c r="E109">
        <v>13349</v>
      </c>
      <c r="F109">
        <v>23120</v>
      </c>
      <c r="G109">
        <v>12190</v>
      </c>
      <c r="H109">
        <v>12660</v>
      </c>
    </row>
    <row r="110" spans="1:8" x14ac:dyDescent="0.2">
      <c r="A110">
        <v>14569</v>
      </c>
      <c r="B110">
        <v>23805</v>
      </c>
      <c r="C110">
        <v>13003</v>
      </c>
      <c r="D110">
        <v>16903</v>
      </c>
      <c r="E110">
        <v>13349</v>
      </c>
      <c r="F110">
        <v>23120</v>
      </c>
      <c r="G110">
        <v>12190</v>
      </c>
      <c r="H110">
        <v>12660</v>
      </c>
    </row>
    <row r="111" spans="1:8" x14ac:dyDescent="0.2">
      <c r="A111">
        <v>17177</v>
      </c>
      <c r="B111">
        <v>23455</v>
      </c>
      <c r="C111">
        <v>15225</v>
      </c>
      <c r="D111">
        <v>14740</v>
      </c>
      <c r="E111">
        <v>13349</v>
      </c>
      <c r="F111">
        <v>23120</v>
      </c>
      <c r="G111">
        <v>12190</v>
      </c>
      <c r="H111">
        <v>12660</v>
      </c>
    </row>
    <row r="112" spans="1:8" x14ac:dyDescent="0.2">
      <c r="A112">
        <v>17400</v>
      </c>
      <c r="B112">
        <v>23148</v>
      </c>
      <c r="C112">
        <v>18295</v>
      </c>
      <c r="D112">
        <v>13317</v>
      </c>
      <c r="E112">
        <v>13349</v>
      </c>
      <c r="F112">
        <v>23120</v>
      </c>
      <c r="G112">
        <v>12190</v>
      </c>
      <c r="H112">
        <v>12660</v>
      </c>
    </row>
    <row r="113" spans="1:8" x14ac:dyDescent="0.2">
      <c r="A113">
        <v>18050</v>
      </c>
      <c r="B113">
        <v>23183</v>
      </c>
      <c r="C113">
        <v>18502</v>
      </c>
      <c r="D113">
        <v>12587</v>
      </c>
      <c r="E113">
        <v>13349</v>
      </c>
      <c r="F113">
        <v>23120</v>
      </c>
      <c r="G113">
        <v>12190</v>
      </c>
      <c r="H113">
        <v>12587</v>
      </c>
    </row>
    <row r="114" spans="1:8" x14ac:dyDescent="0.2">
      <c r="A114">
        <v>15934</v>
      </c>
      <c r="B114">
        <v>23364</v>
      </c>
      <c r="C114">
        <v>17561</v>
      </c>
      <c r="D114">
        <v>13442</v>
      </c>
      <c r="E114">
        <v>13349</v>
      </c>
      <c r="F114">
        <v>23148</v>
      </c>
      <c r="G114">
        <v>12222</v>
      </c>
      <c r="H114">
        <v>12587</v>
      </c>
    </row>
    <row r="115" spans="1:8" x14ac:dyDescent="0.2">
      <c r="A115">
        <v>14015</v>
      </c>
      <c r="B115">
        <v>24578</v>
      </c>
      <c r="C115">
        <v>14040</v>
      </c>
      <c r="D115">
        <v>15777</v>
      </c>
      <c r="E115">
        <v>13349</v>
      </c>
      <c r="F115">
        <v>23148</v>
      </c>
      <c r="G115">
        <v>12222</v>
      </c>
      <c r="H115">
        <v>12587</v>
      </c>
    </row>
    <row r="116" spans="1:8" x14ac:dyDescent="0.2">
      <c r="A116">
        <v>13476</v>
      </c>
      <c r="B116">
        <v>24524</v>
      </c>
      <c r="C116">
        <v>12176</v>
      </c>
      <c r="D116">
        <v>18664</v>
      </c>
      <c r="E116">
        <v>13349</v>
      </c>
      <c r="F116">
        <v>23148</v>
      </c>
      <c r="G116">
        <v>12176</v>
      </c>
      <c r="H116">
        <v>12587</v>
      </c>
    </row>
    <row r="117" spans="1:8" x14ac:dyDescent="0.2">
      <c r="A117">
        <v>14259</v>
      </c>
      <c r="B117">
        <v>24277</v>
      </c>
      <c r="C117">
        <v>12396</v>
      </c>
      <c r="D117">
        <v>18353</v>
      </c>
      <c r="E117">
        <v>13349</v>
      </c>
      <c r="F117">
        <v>23148</v>
      </c>
      <c r="G117">
        <v>12176</v>
      </c>
      <c r="H117">
        <v>12587</v>
      </c>
    </row>
    <row r="118" spans="1:8" x14ac:dyDescent="0.2">
      <c r="A118">
        <v>16644</v>
      </c>
      <c r="B118">
        <v>23378</v>
      </c>
      <c r="C118">
        <v>13745</v>
      </c>
      <c r="D118">
        <v>17307</v>
      </c>
      <c r="E118">
        <v>13349</v>
      </c>
      <c r="F118">
        <v>23148</v>
      </c>
      <c r="G118">
        <v>12176</v>
      </c>
      <c r="H118">
        <v>12587</v>
      </c>
    </row>
    <row r="119" spans="1:8" x14ac:dyDescent="0.2">
      <c r="A119">
        <v>19424</v>
      </c>
      <c r="B119">
        <v>23600</v>
      </c>
      <c r="C119">
        <v>17694</v>
      </c>
      <c r="D119">
        <v>14070</v>
      </c>
      <c r="E119">
        <v>13349</v>
      </c>
      <c r="F119">
        <v>23148</v>
      </c>
      <c r="G119">
        <v>12176</v>
      </c>
      <c r="H119">
        <v>12587</v>
      </c>
    </row>
    <row r="120" spans="1:8" x14ac:dyDescent="0.2">
      <c r="A120">
        <v>19428</v>
      </c>
      <c r="B120">
        <v>22982</v>
      </c>
      <c r="C120">
        <v>20301</v>
      </c>
      <c r="D120">
        <v>12343</v>
      </c>
      <c r="E120">
        <v>13349</v>
      </c>
      <c r="F120">
        <v>22982</v>
      </c>
      <c r="G120">
        <v>12176</v>
      </c>
      <c r="H120">
        <v>12343</v>
      </c>
    </row>
    <row r="121" spans="1:8" x14ac:dyDescent="0.2">
      <c r="A121">
        <v>18195</v>
      </c>
      <c r="B121">
        <v>23106</v>
      </c>
      <c r="C121">
        <v>19459</v>
      </c>
      <c r="D121">
        <v>12626</v>
      </c>
      <c r="E121">
        <v>13349</v>
      </c>
      <c r="F121">
        <v>22982</v>
      </c>
      <c r="G121">
        <v>12176</v>
      </c>
      <c r="H121">
        <v>12343</v>
      </c>
    </row>
    <row r="122" spans="1:8" x14ac:dyDescent="0.2">
      <c r="A122">
        <v>14490</v>
      </c>
      <c r="B122">
        <v>24234</v>
      </c>
      <c r="C122">
        <v>15946</v>
      </c>
      <c r="D122">
        <v>14040</v>
      </c>
      <c r="E122">
        <v>13349</v>
      </c>
      <c r="F122">
        <v>22982</v>
      </c>
      <c r="G122">
        <v>12176</v>
      </c>
      <c r="H122">
        <v>12343</v>
      </c>
    </row>
    <row r="123" spans="1:8" x14ac:dyDescent="0.2">
      <c r="A123">
        <v>13224</v>
      </c>
      <c r="B123">
        <v>25210</v>
      </c>
      <c r="C123">
        <v>13114</v>
      </c>
      <c r="D123">
        <v>17768</v>
      </c>
      <c r="E123">
        <v>13224</v>
      </c>
      <c r="F123">
        <v>22982</v>
      </c>
      <c r="G123">
        <v>12176</v>
      </c>
      <c r="H123">
        <v>12343</v>
      </c>
    </row>
    <row r="124" spans="1:8" x14ac:dyDescent="0.2">
      <c r="A124">
        <v>13771</v>
      </c>
      <c r="B124">
        <v>24413</v>
      </c>
      <c r="C124">
        <v>12130</v>
      </c>
      <c r="D124">
        <v>19212</v>
      </c>
      <c r="E124">
        <v>13224</v>
      </c>
      <c r="F124">
        <v>22982</v>
      </c>
      <c r="G124">
        <v>12130</v>
      </c>
      <c r="H124">
        <v>12343</v>
      </c>
    </row>
    <row r="125" spans="1:8" x14ac:dyDescent="0.2">
      <c r="A125">
        <v>14842</v>
      </c>
      <c r="B125">
        <v>24045</v>
      </c>
      <c r="C125">
        <v>12890</v>
      </c>
      <c r="D125">
        <v>18175</v>
      </c>
      <c r="E125">
        <v>13224</v>
      </c>
      <c r="F125">
        <v>22982</v>
      </c>
      <c r="G125">
        <v>12130</v>
      </c>
      <c r="H125">
        <v>12343</v>
      </c>
    </row>
    <row r="126" spans="1:8" x14ac:dyDescent="0.2">
      <c r="A126">
        <v>18327</v>
      </c>
      <c r="B126">
        <v>23460</v>
      </c>
      <c r="C126">
        <v>15608</v>
      </c>
      <c r="D126">
        <v>15489</v>
      </c>
      <c r="E126">
        <v>13224</v>
      </c>
      <c r="F126">
        <v>22982</v>
      </c>
      <c r="G126">
        <v>12130</v>
      </c>
      <c r="H126">
        <v>12343</v>
      </c>
    </row>
    <row r="127" spans="1:8" x14ac:dyDescent="0.2">
      <c r="A127">
        <v>19536</v>
      </c>
      <c r="B127">
        <v>22891</v>
      </c>
      <c r="C127">
        <v>19718</v>
      </c>
      <c r="D127">
        <v>13331</v>
      </c>
      <c r="E127">
        <v>13224</v>
      </c>
      <c r="F127">
        <v>22891</v>
      </c>
      <c r="G127">
        <v>12130</v>
      </c>
      <c r="H127">
        <v>12343</v>
      </c>
    </row>
    <row r="128" spans="1:8" x14ac:dyDescent="0.2">
      <c r="A128">
        <v>19077</v>
      </c>
      <c r="B128">
        <v>22823</v>
      </c>
      <c r="C128">
        <v>19489</v>
      </c>
      <c r="D128">
        <v>12583</v>
      </c>
      <c r="E128">
        <v>13224</v>
      </c>
      <c r="F128">
        <v>22823</v>
      </c>
      <c r="G128">
        <v>12130</v>
      </c>
      <c r="H128">
        <v>12343</v>
      </c>
    </row>
    <row r="129" spans="1:8" x14ac:dyDescent="0.2">
      <c r="A129">
        <v>15927</v>
      </c>
      <c r="B129">
        <v>23446</v>
      </c>
      <c r="C129">
        <v>17904</v>
      </c>
      <c r="D129">
        <v>13405</v>
      </c>
      <c r="E129">
        <v>13224</v>
      </c>
      <c r="F129">
        <v>22823</v>
      </c>
      <c r="G129">
        <v>12130</v>
      </c>
      <c r="H129">
        <v>12343</v>
      </c>
    </row>
    <row r="130" spans="1:8" x14ac:dyDescent="0.2">
      <c r="A130">
        <v>13897</v>
      </c>
      <c r="B130">
        <v>24751</v>
      </c>
      <c r="C130">
        <v>13953</v>
      </c>
      <c r="D130">
        <v>15800</v>
      </c>
      <c r="E130">
        <v>13224</v>
      </c>
      <c r="F130">
        <v>22823</v>
      </c>
      <c r="G130">
        <v>12130</v>
      </c>
      <c r="H130">
        <v>12343</v>
      </c>
    </row>
    <row r="131" spans="1:8" x14ac:dyDescent="0.2">
      <c r="A131">
        <v>13453</v>
      </c>
      <c r="B131">
        <v>24794</v>
      </c>
      <c r="C131">
        <v>11901</v>
      </c>
      <c r="D131">
        <v>18903</v>
      </c>
      <c r="E131">
        <v>13224</v>
      </c>
      <c r="F131">
        <v>22823</v>
      </c>
      <c r="G131">
        <v>11901</v>
      </c>
      <c r="H131">
        <v>12343</v>
      </c>
    </row>
    <row r="132" spans="1:8" x14ac:dyDescent="0.2">
      <c r="A132">
        <v>14196</v>
      </c>
      <c r="B132">
        <v>24385</v>
      </c>
      <c r="C132">
        <v>12335</v>
      </c>
      <c r="D132">
        <v>18581</v>
      </c>
      <c r="E132">
        <v>13224</v>
      </c>
      <c r="F132">
        <v>22823</v>
      </c>
      <c r="G132">
        <v>11901</v>
      </c>
      <c r="H132">
        <v>12343</v>
      </c>
    </row>
    <row r="133" spans="1:8" x14ac:dyDescent="0.2">
      <c r="A133">
        <v>16766</v>
      </c>
      <c r="B133">
        <v>23297</v>
      </c>
      <c r="C133">
        <v>13949</v>
      </c>
      <c r="D133">
        <v>17399</v>
      </c>
      <c r="E133">
        <v>13224</v>
      </c>
      <c r="F133">
        <v>22823</v>
      </c>
      <c r="G133">
        <v>11901</v>
      </c>
      <c r="H133">
        <v>12343</v>
      </c>
    </row>
    <row r="134" spans="1:8" x14ac:dyDescent="0.2">
      <c r="A134">
        <v>19576</v>
      </c>
      <c r="B134">
        <v>23436</v>
      </c>
      <c r="C134">
        <v>17758</v>
      </c>
      <c r="D134">
        <v>14046</v>
      </c>
      <c r="E134">
        <v>13453</v>
      </c>
      <c r="F134">
        <v>22823</v>
      </c>
      <c r="G134">
        <v>11901</v>
      </c>
      <c r="H134">
        <v>12583</v>
      </c>
    </row>
    <row r="135" spans="1:8" x14ac:dyDescent="0.2">
      <c r="A135">
        <v>19259</v>
      </c>
      <c r="B135">
        <v>22942</v>
      </c>
      <c r="C135">
        <v>20089</v>
      </c>
      <c r="D135">
        <v>12487</v>
      </c>
      <c r="E135">
        <v>13453</v>
      </c>
      <c r="F135">
        <v>22823</v>
      </c>
      <c r="G135">
        <v>11901</v>
      </c>
      <c r="H135">
        <v>12487</v>
      </c>
    </row>
    <row r="136" spans="1:8" x14ac:dyDescent="0.2">
      <c r="A136">
        <v>18177</v>
      </c>
      <c r="B136">
        <v>23234</v>
      </c>
      <c r="C136">
        <v>19164</v>
      </c>
      <c r="D136">
        <v>12746</v>
      </c>
      <c r="E136">
        <v>13453</v>
      </c>
      <c r="F136">
        <v>22823</v>
      </c>
      <c r="G136">
        <v>11901</v>
      </c>
      <c r="H136">
        <v>12487</v>
      </c>
    </row>
    <row r="137" spans="1:8" x14ac:dyDescent="0.2">
      <c r="A137">
        <v>14548</v>
      </c>
      <c r="B137">
        <v>24379</v>
      </c>
      <c r="C137">
        <v>15609</v>
      </c>
      <c r="D137">
        <v>14091</v>
      </c>
      <c r="E137">
        <v>13453</v>
      </c>
      <c r="F137">
        <v>22823</v>
      </c>
      <c r="G137">
        <v>11901</v>
      </c>
      <c r="H137">
        <v>12487</v>
      </c>
    </row>
    <row r="138" spans="1:8" x14ac:dyDescent="0.2">
      <c r="A138">
        <v>13188</v>
      </c>
      <c r="B138">
        <v>25241</v>
      </c>
      <c r="C138">
        <v>13106</v>
      </c>
      <c r="D138">
        <v>17726</v>
      </c>
      <c r="E138">
        <v>13188</v>
      </c>
      <c r="F138">
        <v>22823</v>
      </c>
      <c r="G138">
        <v>11901</v>
      </c>
      <c r="H138">
        <v>12487</v>
      </c>
    </row>
    <row r="139" spans="1:8" x14ac:dyDescent="0.2">
      <c r="A139">
        <v>13694</v>
      </c>
      <c r="B139">
        <v>24520</v>
      </c>
      <c r="C139">
        <v>11990</v>
      </c>
      <c r="D139">
        <v>19268</v>
      </c>
      <c r="E139">
        <v>13188</v>
      </c>
      <c r="F139">
        <v>22823</v>
      </c>
      <c r="G139">
        <v>11901</v>
      </c>
      <c r="H139">
        <v>12487</v>
      </c>
    </row>
    <row r="140" spans="1:8" x14ac:dyDescent="0.2">
      <c r="A140">
        <v>14911</v>
      </c>
      <c r="B140">
        <v>24079</v>
      </c>
      <c r="C140">
        <v>12976</v>
      </c>
      <c r="D140">
        <v>18319</v>
      </c>
      <c r="E140">
        <v>13188</v>
      </c>
      <c r="F140">
        <v>22823</v>
      </c>
      <c r="G140">
        <v>11901</v>
      </c>
      <c r="H140">
        <v>12487</v>
      </c>
    </row>
    <row r="141" spans="1:8" x14ac:dyDescent="0.2">
      <c r="A141">
        <v>18652</v>
      </c>
      <c r="B141">
        <v>23573</v>
      </c>
      <c r="C141">
        <v>15674</v>
      </c>
      <c r="D141">
        <v>15653</v>
      </c>
      <c r="E141">
        <v>13188</v>
      </c>
      <c r="F141">
        <v>22823</v>
      </c>
      <c r="G141">
        <v>11901</v>
      </c>
      <c r="H141">
        <v>12487</v>
      </c>
    </row>
    <row r="142" spans="1:8" x14ac:dyDescent="0.2">
      <c r="A142">
        <v>20123</v>
      </c>
      <c r="B142">
        <v>22972</v>
      </c>
      <c r="C142">
        <v>19932</v>
      </c>
      <c r="D142">
        <v>13418</v>
      </c>
      <c r="E142">
        <v>13188</v>
      </c>
      <c r="F142">
        <v>22823</v>
      </c>
      <c r="G142">
        <v>11901</v>
      </c>
      <c r="H142">
        <v>12487</v>
      </c>
    </row>
    <row r="143" spans="1:8" x14ac:dyDescent="0.2">
      <c r="A143">
        <v>19622</v>
      </c>
      <c r="B143">
        <v>23073</v>
      </c>
      <c r="C143">
        <v>20103</v>
      </c>
      <c r="D143">
        <v>12572</v>
      </c>
      <c r="E143">
        <v>13188</v>
      </c>
      <c r="F143">
        <v>22823</v>
      </c>
      <c r="G143">
        <v>11901</v>
      </c>
      <c r="H143">
        <v>12487</v>
      </c>
    </row>
    <row r="144" spans="1:8" x14ac:dyDescent="0.2">
      <c r="A144">
        <v>16320</v>
      </c>
      <c r="B144">
        <v>23484</v>
      </c>
      <c r="C144">
        <v>18452</v>
      </c>
      <c r="D144">
        <v>13436</v>
      </c>
      <c r="E144">
        <v>13188</v>
      </c>
      <c r="F144">
        <v>22942</v>
      </c>
      <c r="G144">
        <v>11990</v>
      </c>
      <c r="H144">
        <v>12487</v>
      </c>
    </row>
    <row r="145" spans="1:8" x14ac:dyDescent="0.2">
      <c r="A145">
        <v>13733</v>
      </c>
      <c r="B145">
        <v>24954</v>
      </c>
      <c r="C145">
        <v>14183</v>
      </c>
      <c r="D145">
        <v>16057</v>
      </c>
      <c r="E145">
        <v>13188</v>
      </c>
      <c r="F145">
        <v>22942</v>
      </c>
      <c r="G145">
        <v>11990</v>
      </c>
      <c r="H145">
        <v>12487</v>
      </c>
    </row>
    <row r="146" spans="1:8" x14ac:dyDescent="0.2">
      <c r="A146">
        <v>13194</v>
      </c>
      <c r="B146">
        <v>25065</v>
      </c>
      <c r="C146">
        <v>11895</v>
      </c>
      <c r="D146">
        <v>19252</v>
      </c>
      <c r="E146">
        <v>13188</v>
      </c>
      <c r="F146">
        <v>22942</v>
      </c>
      <c r="G146">
        <v>11895</v>
      </c>
      <c r="H146">
        <v>12487</v>
      </c>
    </row>
    <row r="147" spans="1:8" x14ac:dyDescent="0.2">
      <c r="A147">
        <v>14266</v>
      </c>
      <c r="B147">
        <v>24882</v>
      </c>
      <c r="C147">
        <v>12525</v>
      </c>
      <c r="D147">
        <v>19070</v>
      </c>
      <c r="E147">
        <v>13188</v>
      </c>
      <c r="F147">
        <v>22942</v>
      </c>
      <c r="G147">
        <v>11895</v>
      </c>
      <c r="H147">
        <v>12487</v>
      </c>
    </row>
    <row r="148" spans="1:8" x14ac:dyDescent="0.2">
      <c r="A148">
        <v>16972</v>
      </c>
      <c r="B148">
        <v>23870</v>
      </c>
      <c r="C148">
        <v>14045</v>
      </c>
      <c r="D148">
        <v>17684</v>
      </c>
      <c r="E148">
        <v>13188</v>
      </c>
      <c r="F148">
        <v>22942</v>
      </c>
      <c r="G148">
        <v>11895</v>
      </c>
      <c r="H148">
        <v>12487</v>
      </c>
    </row>
    <row r="149" spans="1:8" x14ac:dyDescent="0.2">
      <c r="A149">
        <v>20484</v>
      </c>
      <c r="B149">
        <v>23226</v>
      </c>
      <c r="C149">
        <v>18191</v>
      </c>
      <c r="D149">
        <v>14291</v>
      </c>
      <c r="E149">
        <v>13188</v>
      </c>
      <c r="F149">
        <v>22942</v>
      </c>
      <c r="G149">
        <v>11895</v>
      </c>
      <c r="H149">
        <v>12487</v>
      </c>
    </row>
    <row r="150" spans="1:8" x14ac:dyDescent="0.2">
      <c r="A150">
        <v>20478</v>
      </c>
      <c r="B150">
        <v>21856</v>
      </c>
      <c r="C150">
        <v>20698</v>
      </c>
      <c r="D150">
        <v>12471</v>
      </c>
      <c r="E150">
        <v>13188</v>
      </c>
      <c r="F150">
        <v>21856</v>
      </c>
      <c r="G150">
        <v>11895</v>
      </c>
      <c r="H150">
        <v>12471</v>
      </c>
    </row>
    <row r="151" spans="1:8" x14ac:dyDescent="0.2">
      <c r="A151">
        <v>18434</v>
      </c>
      <c r="B151">
        <v>20760</v>
      </c>
      <c r="C151">
        <v>19784</v>
      </c>
      <c r="D151">
        <v>12840</v>
      </c>
      <c r="E151">
        <v>13188</v>
      </c>
      <c r="F151">
        <v>20760</v>
      </c>
      <c r="G151">
        <v>11895</v>
      </c>
      <c r="H151">
        <v>12471</v>
      </c>
    </row>
    <row r="152" spans="1:8" x14ac:dyDescent="0.2">
      <c r="A152">
        <v>14651</v>
      </c>
      <c r="B152">
        <v>21451</v>
      </c>
      <c r="C152">
        <v>15986</v>
      </c>
      <c r="D152">
        <v>14158</v>
      </c>
      <c r="E152">
        <v>13188</v>
      </c>
      <c r="F152">
        <v>20760</v>
      </c>
      <c r="G152">
        <v>11895</v>
      </c>
      <c r="H152">
        <v>12471</v>
      </c>
    </row>
    <row r="153" spans="1:8" x14ac:dyDescent="0.2">
      <c r="A153">
        <v>12853</v>
      </c>
      <c r="B153">
        <v>22599</v>
      </c>
      <c r="C153">
        <v>13379</v>
      </c>
      <c r="D153">
        <v>17734</v>
      </c>
      <c r="E153">
        <v>12853</v>
      </c>
      <c r="F153">
        <v>20760</v>
      </c>
      <c r="G153">
        <v>11895</v>
      </c>
      <c r="H153">
        <v>12471</v>
      </c>
    </row>
    <row r="154" spans="1:8" x14ac:dyDescent="0.2">
      <c r="A154">
        <v>13477</v>
      </c>
      <c r="B154">
        <v>21617</v>
      </c>
      <c r="C154">
        <v>12208</v>
      </c>
      <c r="D154">
        <v>19353</v>
      </c>
      <c r="E154">
        <v>12853</v>
      </c>
      <c r="F154">
        <v>20760</v>
      </c>
      <c r="G154">
        <v>11895</v>
      </c>
      <c r="H154">
        <v>12471</v>
      </c>
    </row>
    <row r="155" spans="1:8" x14ac:dyDescent="0.2">
      <c r="A155">
        <v>14879</v>
      </c>
      <c r="B155">
        <v>20775</v>
      </c>
      <c r="C155">
        <v>13235</v>
      </c>
      <c r="D155">
        <v>17671</v>
      </c>
      <c r="E155">
        <v>12853</v>
      </c>
      <c r="F155">
        <v>20760</v>
      </c>
      <c r="G155">
        <v>11895</v>
      </c>
      <c r="H155">
        <v>12471</v>
      </c>
    </row>
    <row r="156" spans="1:8" x14ac:dyDescent="0.2">
      <c r="A156">
        <v>18069</v>
      </c>
      <c r="B156">
        <v>20112</v>
      </c>
      <c r="C156">
        <v>15376</v>
      </c>
      <c r="D156">
        <v>14748</v>
      </c>
      <c r="E156">
        <v>12853</v>
      </c>
      <c r="F156">
        <v>20112</v>
      </c>
      <c r="G156">
        <v>11895</v>
      </c>
      <c r="H156">
        <v>12471</v>
      </c>
    </row>
    <row r="157" spans="1:8" x14ac:dyDescent="0.2">
      <c r="A157">
        <v>17797</v>
      </c>
      <c r="B157">
        <v>19503</v>
      </c>
      <c r="C157">
        <v>18249</v>
      </c>
      <c r="D157">
        <v>13292</v>
      </c>
      <c r="E157">
        <v>12853</v>
      </c>
      <c r="F157">
        <v>19503</v>
      </c>
      <c r="G157">
        <v>11895</v>
      </c>
      <c r="H157">
        <v>12471</v>
      </c>
    </row>
    <row r="158" spans="1:8" x14ac:dyDescent="0.2">
      <c r="A158">
        <v>17662</v>
      </c>
      <c r="B158">
        <v>19587</v>
      </c>
      <c r="C158">
        <v>17666</v>
      </c>
      <c r="D158">
        <v>12631</v>
      </c>
      <c r="E158">
        <v>12853</v>
      </c>
      <c r="F158">
        <v>19503</v>
      </c>
      <c r="G158">
        <v>11895</v>
      </c>
      <c r="H158">
        <v>12471</v>
      </c>
    </row>
    <row r="159" spans="1:8" x14ac:dyDescent="0.2">
      <c r="A159">
        <v>15221</v>
      </c>
      <c r="B159">
        <v>20008</v>
      </c>
      <c r="C159">
        <v>16527</v>
      </c>
      <c r="D159">
        <v>13154</v>
      </c>
      <c r="E159">
        <v>12853</v>
      </c>
      <c r="F159">
        <v>19503</v>
      </c>
      <c r="G159">
        <v>11895</v>
      </c>
      <c r="H159">
        <v>12471</v>
      </c>
    </row>
    <row r="160" spans="1:8" x14ac:dyDescent="0.2">
      <c r="A160">
        <v>13838</v>
      </c>
      <c r="B160">
        <v>21131</v>
      </c>
      <c r="C160">
        <v>13618</v>
      </c>
      <c r="D160">
        <v>15343</v>
      </c>
      <c r="E160">
        <v>12853</v>
      </c>
      <c r="F160">
        <v>19503</v>
      </c>
      <c r="G160">
        <v>11895</v>
      </c>
      <c r="H160">
        <v>12471</v>
      </c>
    </row>
    <row r="161" spans="1:8" x14ac:dyDescent="0.2">
      <c r="A161">
        <v>13324</v>
      </c>
      <c r="B161">
        <v>20537</v>
      </c>
      <c r="C161">
        <v>12230</v>
      </c>
      <c r="D161">
        <v>17515</v>
      </c>
      <c r="E161">
        <v>12853</v>
      </c>
      <c r="F161">
        <v>19503</v>
      </c>
      <c r="G161">
        <v>11895</v>
      </c>
      <c r="H161">
        <v>12471</v>
      </c>
    </row>
    <row r="162" spans="1:8" x14ac:dyDescent="0.2">
      <c r="A162">
        <v>14157</v>
      </c>
      <c r="B162">
        <v>20457</v>
      </c>
      <c r="C162">
        <v>12661</v>
      </c>
      <c r="D162">
        <v>16816</v>
      </c>
      <c r="E162">
        <v>12853</v>
      </c>
      <c r="F162">
        <v>19503</v>
      </c>
      <c r="G162">
        <v>11895</v>
      </c>
      <c r="H162">
        <v>12471</v>
      </c>
    </row>
    <row r="163" spans="1:8" x14ac:dyDescent="0.2">
      <c r="A163">
        <v>15955</v>
      </c>
      <c r="B163">
        <v>19816</v>
      </c>
      <c r="C163">
        <v>13627</v>
      </c>
      <c r="D163">
        <v>15967</v>
      </c>
      <c r="E163">
        <v>12853</v>
      </c>
      <c r="F163">
        <v>19503</v>
      </c>
      <c r="G163">
        <v>11895</v>
      </c>
      <c r="H163">
        <v>12471</v>
      </c>
    </row>
    <row r="164" spans="1:8" x14ac:dyDescent="0.2">
      <c r="A164">
        <v>17641</v>
      </c>
      <c r="B164">
        <v>20136</v>
      </c>
      <c r="C164">
        <v>16445</v>
      </c>
      <c r="D164">
        <v>13804</v>
      </c>
      <c r="E164">
        <v>13324</v>
      </c>
      <c r="F164">
        <v>19503</v>
      </c>
      <c r="G164">
        <v>12230</v>
      </c>
      <c r="H164">
        <v>12631</v>
      </c>
    </row>
    <row r="165" spans="1:8" x14ac:dyDescent="0.2">
      <c r="A165">
        <v>17767</v>
      </c>
      <c r="B165">
        <v>19585</v>
      </c>
      <c r="C165">
        <v>18132</v>
      </c>
      <c r="D165">
        <v>12582</v>
      </c>
      <c r="E165">
        <v>13324</v>
      </c>
      <c r="F165">
        <v>19503</v>
      </c>
      <c r="G165">
        <v>12230</v>
      </c>
      <c r="H165">
        <v>12582</v>
      </c>
    </row>
    <row r="166" spans="1:8" x14ac:dyDescent="0.2">
      <c r="A166">
        <v>16746</v>
      </c>
      <c r="B166">
        <v>19705</v>
      </c>
      <c r="C166">
        <v>17378</v>
      </c>
      <c r="D166">
        <v>12756</v>
      </c>
      <c r="E166">
        <v>13324</v>
      </c>
      <c r="F166">
        <v>19503</v>
      </c>
      <c r="G166">
        <v>12230</v>
      </c>
      <c r="H166">
        <v>12582</v>
      </c>
    </row>
    <row r="167" spans="1:8" x14ac:dyDescent="0.2">
      <c r="A167">
        <v>14398</v>
      </c>
      <c r="B167">
        <v>20892</v>
      </c>
      <c r="C167">
        <v>14748</v>
      </c>
      <c r="D167">
        <v>13901</v>
      </c>
      <c r="E167">
        <v>13324</v>
      </c>
      <c r="F167">
        <v>19503</v>
      </c>
      <c r="G167">
        <v>12230</v>
      </c>
      <c r="H167">
        <v>12582</v>
      </c>
    </row>
    <row r="168" spans="1:8" x14ac:dyDescent="0.2">
      <c r="A168">
        <v>13356</v>
      </c>
      <c r="B168">
        <v>21375</v>
      </c>
      <c r="C168">
        <v>13102</v>
      </c>
      <c r="D168">
        <v>16668</v>
      </c>
      <c r="E168">
        <v>13324</v>
      </c>
      <c r="F168">
        <v>19503</v>
      </c>
      <c r="G168">
        <v>12230</v>
      </c>
      <c r="H168">
        <v>12582</v>
      </c>
    </row>
    <row r="169" spans="1:8" x14ac:dyDescent="0.2">
      <c r="A169">
        <v>13557</v>
      </c>
      <c r="B169">
        <v>20609</v>
      </c>
      <c r="C169">
        <v>12211</v>
      </c>
      <c r="D169">
        <v>17357</v>
      </c>
      <c r="E169">
        <v>13324</v>
      </c>
      <c r="F169">
        <v>19503</v>
      </c>
      <c r="G169">
        <v>12211</v>
      </c>
      <c r="H169">
        <v>12582</v>
      </c>
    </row>
    <row r="170" spans="1:8" x14ac:dyDescent="0.2">
      <c r="A170">
        <v>14513</v>
      </c>
      <c r="B170">
        <v>19994</v>
      </c>
      <c r="C170">
        <v>12973</v>
      </c>
      <c r="D170">
        <v>16587</v>
      </c>
      <c r="E170">
        <v>13324</v>
      </c>
      <c r="F170">
        <v>19503</v>
      </c>
      <c r="G170">
        <v>12211</v>
      </c>
      <c r="H170">
        <v>12582</v>
      </c>
    </row>
    <row r="171" spans="1:8" x14ac:dyDescent="0.2">
      <c r="A171">
        <v>17207</v>
      </c>
      <c r="B171">
        <v>20263</v>
      </c>
      <c r="C171">
        <v>15169</v>
      </c>
      <c r="D171">
        <v>14543</v>
      </c>
      <c r="E171">
        <v>13324</v>
      </c>
      <c r="F171">
        <v>19503</v>
      </c>
      <c r="G171">
        <v>12211</v>
      </c>
      <c r="H171">
        <v>12582</v>
      </c>
    </row>
    <row r="172" spans="1:8" x14ac:dyDescent="0.2">
      <c r="A172">
        <v>17465</v>
      </c>
      <c r="B172">
        <v>19707</v>
      </c>
      <c r="C172">
        <v>18112</v>
      </c>
      <c r="D172">
        <v>13299</v>
      </c>
      <c r="E172">
        <v>13324</v>
      </c>
      <c r="F172">
        <v>19503</v>
      </c>
      <c r="G172">
        <v>12211</v>
      </c>
      <c r="H172">
        <v>12582</v>
      </c>
    </row>
    <row r="173" spans="1:8" x14ac:dyDescent="0.2">
      <c r="A173">
        <v>17569</v>
      </c>
      <c r="B173">
        <v>19731</v>
      </c>
      <c r="C173">
        <v>17623</v>
      </c>
      <c r="D173">
        <v>12713</v>
      </c>
      <c r="E173">
        <v>13324</v>
      </c>
      <c r="F173">
        <v>19503</v>
      </c>
      <c r="G173">
        <v>12211</v>
      </c>
      <c r="H173">
        <v>12582</v>
      </c>
    </row>
    <row r="174" spans="1:8" x14ac:dyDescent="0.2">
      <c r="A174">
        <v>15117</v>
      </c>
      <c r="B174">
        <v>20268</v>
      </c>
      <c r="C174">
        <v>16543</v>
      </c>
      <c r="D174">
        <v>13176</v>
      </c>
      <c r="E174">
        <v>13356</v>
      </c>
      <c r="F174">
        <v>19585</v>
      </c>
      <c r="G174">
        <v>12211</v>
      </c>
      <c r="H174">
        <v>12582</v>
      </c>
    </row>
    <row r="175" spans="1:8" x14ac:dyDescent="0.2">
      <c r="A175">
        <v>13893</v>
      </c>
      <c r="B175">
        <v>21695</v>
      </c>
      <c r="C175">
        <v>13529</v>
      </c>
      <c r="D175">
        <v>15376</v>
      </c>
      <c r="E175">
        <v>13356</v>
      </c>
      <c r="F175">
        <v>19585</v>
      </c>
      <c r="G175">
        <v>12211</v>
      </c>
      <c r="H175">
        <v>12582</v>
      </c>
    </row>
    <row r="176" spans="1:8" x14ac:dyDescent="0.2">
      <c r="A176">
        <v>13390</v>
      </c>
      <c r="B176">
        <v>21107</v>
      </c>
      <c r="C176">
        <v>12097</v>
      </c>
      <c r="D176">
        <v>17522</v>
      </c>
      <c r="E176">
        <v>13356</v>
      </c>
      <c r="F176">
        <v>19585</v>
      </c>
      <c r="G176">
        <v>12097</v>
      </c>
      <c r="H176">
        <v>12582</v>
      </c>
    </row>
    <row r="177" spans="1:8" x14ac:dyDescent="0.2">
      <c r="A177">
        <v>13911</v>
      </c>
      <c r="B177">
        <v>20889</v>
      </c>
      <c r="C177">
        <v>12476</v>
      </c>
      <c r="D177">
        <v>16876</v>
      </c>
      <c r="E177">
        <v>13356</v>
      </c>
      <c r="F177">
        <v>19585</v>
      </c>
      <c r="G177">
        <v>12097</v>
      </c>
      <c r="H177">
        <v>12582</v>
      </c>
    </row>
    <row r="178" spans="1:8" x14ac:dyDescent="0.2">
      <c r="A178">
        <v>16049</v>
      </c>
      <c r="B178">
        <v>20126</v>
      </c>
      <c r="C178">
        <v>13628</v>
      </c>
      <c r="D178">
        <v>15917</v>
      </c>
      <c r="E178">
        <v>13356</v>
      </c>
      <c r="F178">
        <v>19585</v>
      </c>
      <c r="G178">
        <v>12097</v>
      </c>
      <c r="H178">
        <v>12582</v>
      </c>
    </row>
    <row r="179" spans="1:8" x14ac:dyDescent="0.2">
      <c r="A179">
        <v>17603</v>
      </c>
      <c r="B179">
        <v>20424</v>
      </c>
      <c r="C179">
        <v>16708</v>
      </c>
      <c r="D179">
        <v>13538</v>
      </c>
      <c r="E179">
        <v>13356</v>
      </c>
      <c r="F179">
        <v>19585</v>
      </c>
      <c r="G179">
        <v>12097</v>
      </c>
      <c r="H179">
        <v>12582</v>
      </c>
    </row>
    <row r="180" spans="1:8" x14ac:dyDescent="0.2">
      <c r="A180">
        <v>17649</v>
      </c>
      <c r="B180">
        <v>19981</v>
      </c>
      <c r="C180">
        <v>17976</v>
      </c>
      <c r="D180">
        <v>12466</v>
      </c>
      <c r="E180">
        <v>13356</v>
      </c>
      <c r="F180">
        <v>19585</v>
      </c>
      <c r="G180">
        <v>12097</v>
      </c>
      <c r="H180">
        <v>12466</v>
      </c>
    </row>
    <row r="181" spans="1:8" x14ac:dyDescent="0.2">
      <c r="A181">
        <v>16694</v>
      </c>
      <c r="B181">
        <v>20329</v>
      </c>
      <c r="C181">
        <v>17189</v>
      </c>
      <c r="D181">
        <v>12924</v>
      </c>
      <c r="E181">
        <v>13356</v>
      </c>
      <c r="F181">
        <v>19585</v>
      </c>
      <c r="G181">
        <v>12097</v>
      </c>
      <c r="H181">
        <v>12466</v>
      </c>
    </row>
    <row r="182" spans="1:8" x14ac:dyDescent="0.2">
      <c r="A182">
        <v>14117</v>
      </c>
      <c r="B182">
        <v>21534</v>
      </c>
      <c r="C182">
        <v>14616</v>
      </c>
      <c r="D182">
        <v>13948</v>
      </c>
      <c r="E182">
        <v>13356</v>
      </c>
      <c r="F182">
        <v>19585</v>
      </c>
      <c r="G182">
        <v>12097</v>
      </c>
      <c r="H182">
        <v>12466</v>
      </c>
    </row>
    <row r="183" spans="1:8" x14ac:dyDescent="0.2">
      <c r="A183">
        <v>13405</v>
      </c>
      <c r="B183">
        <v>21653</v>
      </c>
      <c r="C183">
        <v>13195</v>
      </c>
      <c r="D183">
        <v>16831</v>
      </c>
      <c r="E183">
        <v>13356</v>
      </c>
      <c r="F183">
        <v>19585</v>
      </c>
      <c r="G183">
        <v>12097</v>
      </c>
      <c r="H183">
        <v>12466</v>
      </c>
    </row>
    <row r="184" spans="1:8" x14ac:dyDescent="0.2">
      <c r="A184">
        <v>13602</v>
      </c>
      <c r="B184">
        <v>21037</v>
      </c>
      <c r="C184">
        <v>12342</v>
      </c>
      <c r="D184">
        <v>17277</v>
      </c>
      <c r="E184">
        <v>13390</v>
      </c>
      <c r="F184">
        <v>19981</v>
      </c>
      <c r="G184">
        <v>12097</v>
      </c>
      <c r="H184">
        <v>12466</v>
      </c>
    </row>
    <row r="185" spans="1:8" x14ac:dyDescent="0.2">
      <c r="A185">
        <v>14590</v>
      </c>
      <c r="B185">
        <v>20563</v>
      </c>
      <c r="C185">
        <v>13202</v>
      </c>
      <c r="D185">
        <v>16572</v>
      </c>
      <c r="E185">
        <v>13390</v>
      </c>
      <c r="F185">
        <v>19981</v>
      </c>
      <c r="G185">
        <v>12097</v>
      </c>
      <c r="H185">
        <v>12466</v>
      </c>
    </row>
    <row r="186" spans="1:8" x14ac:dyDescent="0.2">
      <c r="A186">
        <v>17248</v>
      </c>
      <c r="B186">
        <v>20188</v>
      </c>
      <c r="C186">
        <v>15406</v>
      </c>
      <c r="D186">
        <v>14410</v>
      </c>
      <c r="E186">
        <v>13390</v>
      </c>
      <c r="F186">
        <v>19981</v>
      </c>
      <c r="G186">
        <v>12097</v>
      </c>
      <c r="H186">
        <v>12466</v>
      </c>
    </row>
    <row r="187" spans="1:8" x14ac:dyDescent="0.2">
      <c r="A187">
        <v>17341</v>
      </c>
      <c r="B187">
        <v>19810</v>
      </c>
      <c r="C187">
        <v>17854</v>
      </c>
      <c r="D187">
        <v>13305</v>
      </c>
      <c r="E187">
        <v>13390</v>
      </c>
      <c r="F187">
        <v>19810</v>
      </c>
      <c r="G187">
        <v>12097</v>
      </c>
      <c r="H187">
        <v>12466</v>
      </c>
    </row>
    <row r="188" spans="1:8" x14ac:dyDescent="0.2">
      <c r="A188">
        <v>17380</v>
      </c>
      <c r="B188">
        <v>20011</v>
      </c>
      <c r="C188">
        <v>17514</v>
      </c>
      <c r="D188">
        <v>12685</v>
      </c>
      <c r="E188">
        <v>13390</v>
      </c>
      <c r="F188">
        <v>19810</v>
      </c>
      <c r="G188">
        <v>12097</v>
      </c>
      <c r="H188">
        <v>12466</v>
      </c>
    </row>
    <row r="189" spans="1:8" x14ac:dyDescent="0.2">
      <c r="A189">
        <v>15118</v>
      </c>
      <c r="B189">
        <v>20653</v>
      </c>
      <c r="C189">
        <v>16303</v>
      </c>
      <c r="D189">
        <v>13206</v>
      </c>
      <c r="E189">
        <v>13390</v>
      </c>
      <c r="F189">
        <v>19810</v>
      </c>
      <c r="G189">
        <v>12097</v>
      </c>
      <c r="H189">
        <v>12466</v>
      </c>
    </row>
    <row r="190" spans="1:8" x14ac:dyDescent="0.2">
      <c r="A190">
        <v>13811</v>
      </c>
      <c r="B190">
        <v>21727</v>
      </c>
      <c r="C190">
        <v>13612</v>
      </c>
      <c r="D190">
        <v>15423</v>
      </c>
      <c r="E190">
        <v>13390</v>
      </c>
      <c r="F190">
        <v>19810</v>
      </c>
      <c r="G190">
        <v>12097</v>
      </c>
      <c r="H190">
        <v>12466</v>
      </c>
    </row>
    <row r="191" spans="1:8" x14ac:dyDescent="0.2">
      <c r="A191">
        <v>13530</v>
      </c>
      <c r="B191">
        <v>20922</v>
      </c>
      <c r="C191">
        <v>12199</v>
      </c>
      <c r="D191">
        <v>17349</v>
      </c>
      <c r="E191">
        <v>13390</v>
      </c>
      <c r="F191">
        <v>19810</v>
      </c>
      <c r="G191">
        <v>12097</v>
      </c>
      <c r="H191">
        <v>12466</v>
      </c>
    </row>
    <row r="192" spans="1:8" x14ac:dyDescent="0.2">
      <c r="A192">
        <v>14052</v>
      </c>
      <c r="B192">
        <v>20772</v>
      </c>
      <c r="C192">
        <v>12612</v>
      </c>
      <c r="D192">
        <v>16675</v>
      </c>
      <c r="E192">
        <v>13390</v>
      </c>
      <c r="F192">
        <v>19810</v>
      </c>
      <c r="G192">
        <v>12097</v>
      </c>
      <c r="H192">
        <v>12466</v>
      </c>
    </row>
    <row r="193" spans="1:8" x14ac:dyDescent="0.2">
      <c r="A193">
        <v>15921</v>
      </c>
      <c r="B193">
        <v>20113</v>
      </c>
      <c r="C193">
        <v>13757</v>
      </c>
      <c r="D193">
        <v>15817</v>
      </c>
      <c r="E193">
        <v>13390</v>
      </c>
      <c r="F193">
        <v>19810</v>
      </c>
      <c r="G193">
        <v>12097</v>
      </c>
      <c r="H193">
        <v>12466</v>
      </c>
    </row>
    <row r="194" spans="1:8" x14ac:dyDescent="0.2">
      <c r="A194">
        <v>17085</v>
      </c>
      <c r="B194">
        <v>20769</v>
      </c>
      <c r="C194">
        <v>16766</v>
      </c>
      <c r="D194">
        <v>13583</v>
      </c>
      <c r="E194">
        <v>13530</v>
      </c>
      <c r="F194">
        <v>19810</v>
      </c>
      <c r="G194">
        <v>12199</v>
      </c>
      <c r="H194">
        <v>12685</v>
      </c>
    </row>
    <row r="195" spans="1:8" x14ac:dyDescent="0.2">
      <c r="A195">
        <v>17318</v>
      </c>
      <c r="B195">
        <v>20895</v>
      </c>
      <c r="C195">
        <v>17753</v>
      </c>
      <c r="D195">
        <v>12501</v>
      </c>
      <c r="E195">
        <v>13530</v>
      </c>
      <c r="F195">
        <v>19810</v>
      </c>
      <c r="G195">
        <v>12199</v>
      </c>
      <c r="H195">
        <v>12501</v>
      </c>
    </row>
    <row r="196" spans="1:8" x14ac:dyDescent="0.2">
      <c r="A196">
        <v>16276</v>
      </c>
      <c r="B196">
        <v>21559</v>
      </c>
      <c r="C196">
        <v>16915</v>
      </c>
      <c r="D196">
        <v>12917</v>
      </c>
      <c r="E196">
        <v>13530</v>
      </c>
      <c r="F196">
        <v>19810</v>
      </c>
      <c r="G196">
        <v>12199</v>
      </c>
      <c r="H196">
        <v>12501</v>
      </c>
    </row>
    <row r="197" spans="1:8" x14ac:dyDescent="0.2">
      <c r="A197">
        <v>14134</v>
      </c>
      <c r="B197">
        <v>22622</v>
      </c>
      <c r="C197">
        <v>14374</v>
      </c>
      <c r="D197">
        <v>13995</v>
      </c>
      <c r="E197">
        <v>13530</v>
      </c>
      <c r="F197">
        <v>19810</v>
      </c>
      <c r="G197">
        <v>12199</v>
      </c>
      <c r="H197">
        <v>12501</v>
      </c>
    </row>
    <row r="198" spans="1:8" x14ac:dyDescent="0.2">
      <c r="A198">
        <v>13238</v>
      </c>
      <c r="B198">
        <v>22135</v>
      </c>
      <c r="C198">
        <v>13017</v>
      </c>
      <c r="D198">
        <v>16698</v>
      </c>
      <c r="E198">
        <v>13238</v>
      </c>
      <c r="F198">
        <v>19810</v>
      </c>
      <c r="G198">
        <v>12199</v>
      </c>
      <c r="H198">
        <v>12501</v>
      </c>
    </row>
    <row r="199" spans="1:8" x14ac:dyDescent="0.2">
      <c r="A199">
        <v>13853</v>
      </c>
      <c r="B199">
        <v>21076</v>
      </c>
      <c r="C199">
        <v>12316</v>
      </c>
      <c r="D199">
        <v>17074</v>
      </c>
      <c r="E199">
        <v>13238</v>
      </c>
      <c r="F199">
        <v>19810</v>
      </c>
      <c r="G199">
        <v>12199</v>
      </c>
      <c r="H199">
        <v>12501</v>
      </c>
    </row>
    <row r="200" spans="1:8" x14ac:dyDescent="0.2">
      <c r="A200">
        <v>14595</v>
      </c>
      <c r="B200">
        <v>20462</v>
      </c>
      <c r="C200">
        <v>13172</v>
      </c>
      <c r="D200">
        <v>16317</v>
      </c>
      <c r="E200">
        <v>13238</v>
      </c>
      <c r="F200">
        <v>19810</v>
      </c>
      <c r="G200">
        <v>12199</v>
      </c>
      <c r="H200">
        <v>12501</v>
      </c>
    </row>
    <row r="201" spans="1:8" x14ac:dyDescent="0.2">
      <c r="A201">
        <v>17026</v>
      </c>
      <c r="B201">
        <v>20537</v>
      </c>
      <c r="C201">
        <v>15341</v>
      </c>
      <c r="D201">
        <v>14249</v>
      </c>
      <c r="E201">
        <v>13238</v>
      </c>
      <c r="F201">
        <v>19810</v>
      </c>
      <c r="G201">
        <v>12199</v>
      </c>
      <c r="H201">
        <v>12501</v>
      </c>
    </row>
    <row r="202" spans="1:8" x14ac:dyDescent="0.2">
      <c r="A202">
        <v>17111</v>
      </c>
      <c r="B202">
        <v>20293</v>
      </c>
      <c r="C202">
        <v>17655</v>
      </c>
      <c r="D202">
        <v>13208</v>
      </c>
      <c r="E202">
        <v>13238</v>
      </c>
      <c r="F202">
        <v>19810</v>
      </c>
      <c r="G202">
        <v>12199</v>
      </c>
      <c r="H202">
        <v>12501</v>
      </c>
    </row>
    <row r="203" spans="1:8" x14ac:dyDescent="0.2">
      <c r="A203">
        <v>17245</v>
      </c>
      <c r="B203">
        <v>20473</v>
      </c>
      <c r="C203">
        <v>17257</v>
      </c>
      <c r="D203">
        <v>12656</v>
      </c>
      <c r="E203">
        <v>13238</v>
      </c>
      <c r="F203">
        <v>19810</v>
      </c>
      <c r="G203">
        <v>12199</v>
      </c>
      <c r="H203">
        <v>12501</v>
      </c>
    </row>
    <row r="204" spans="1:8" x14ac:dyDescent="0.2">
      <c r="A204">
        <v>14976</v>
      </c>
      <c r="B204">
        <v>21272</v>
      </c>
      <c r="C204">
        <v>16011</v>
      </c>
      <c r="D204">
        <v>13367</v>
      </c>
      <c r="E204">
        <v>13238</v>
      </c>
      <c r="F204">
        <v>20293</v>
      </c>
      <c r="G204">
        <v>12316</v>
      </c>
      <c r="H204">
        <v>12501</v>
      </c>
    </row>
    <row r="205" spans="1:8" x14ac:dyDescent="0.2">
      <c r="A205">
        <v>13778</v>
      </c>
      <c r="B205">
        <v>22206</v>
      </c>
      <c r="C205">
        <v>13500</v>
      </c>
      <c r="D205">
        <v>15466</v>
      </c>
      <c r="E205">
        <v>13238</v>
      </c>
      <c r="F205">
        <v>20293</v>
      </c>
      <c r="G205">
        <v>12316</v>
      </c>
      <c r="H205">
        <v>12501</v>
      </c>
    </row>
    <row r="206" spans="1:8" x14ac:dyDescent="0.2">
      <c r="A206">
        <v>13520</v>
      </c>
      <c r="B206">
        <v>21548</v>
      </c>
      <c r="C206">
        <v>12080</v>
      </c>
      <c r="D206">
        <v>17058</v>
      </c>
      <c r="E206">
        <v>13238</v>
      </c>
      <c r="F206">
        <v>20293</v>
      </c>
      <c r="G206">
        <v>12080</v>
      </c>
      <c r="H206">
        <v>12501</v>
      </c>
    </row>
    <row r="207" spans="1:8" x14ac:dyDescent="0.2">
      <c r="A207">
        <v>14159</v>
      </c>
      <c r="B207">
        <v>21413</v>
      </c>
      <c r="C207">
        <v>12663</v>
      </c>
      <c r="D207">
        <v>16524</v>
      </c>
      <c r="E207">
        <v>13238</v>
      </c>
      <c r="F207">
        <v>20293</v>
      </c>
      <c r="G207">
        <v>12080</v>
      </c>
      <c r="H207">
        <v>12501</v>
      </c>
    </row>
    <row r="208" spans="1:8" x14ac:dyDescent="0.2">
      <c r="A208">
        <v>16114</v>
      </c>
      <c r="B208">
        <v>20958</v>
      </c>
      <c r="C208">
        <v>13855</v>
      </c>
      <c r="D208">
        <v>15610</v>
      </c>
      <c r="E208">
        <v>13238</v>
      </c>
      <c r="F208">
        <v>20293</v>
      </c>
      <c r="G208">
        <v>12080</v>
      </c>
      <c r="H208">
        <v>12501</v>
      </c>
    </row>
    <row r="209" spans="1:8" x14ac:dyDescent="0.2">
      <c r="A209">
        <v>17204</v>
      </c>
      <c r="B209">
        <v>21620</v>
      </c>
      <c r="C209">
        <v>16566</v>
      </c>
      <c r="D209">
        <v>13629</v>
      </c>
      <c r="E209">
        <v>13238</v>
      </c>
      <c r="F209">
        <v>20293</v>
      </c>
      <c r="G209">
        <v>12080</v>
      </c>
      <c r="H209">
        <v>12501</v>
      </c>
    </row>
    <row r="210" spans="1:8" x14ac:dyDescent="0.2">
      <c r="A210">
        <v>17357</v>
      </c>
      <c r="B210">
        <v>21447</v>
      </c>
      <c r="C210">
        <v>17407</v>
      </c>
      <c r="D210">
        <v>12458</v>
      </c>
      <c r="E210">
        <v>13238</v>
      </c>
      <c r="F210">
        <v>20293</v>
      </c>
      <c r="G210">
        <v>12080</v>
      </c>
      <c r="H210">
        <v>12458</v>
      </c>
    </row>
    <row r="211" spans="1:8" x14ac:dyDescent="0.2">
      <c r="A211">
        <v>16253</v>
      </c>
      <c r="B211">
        <v>21845</v>
      </c>
      <c r="C211">
        <v>16779</v>
      </c>
      <c r="D211">
        <v>12795</v>
      </c>
      <c r="E211">
        <v>13238</v>
      </c>
      <c r="F211">
        <v>20293</v>
      </c>
      <c r="G211">
        <v>12080</v>
      </c>
      <c r="H211">
        <v>12458</v>
      </c>
    </row>
    <row r="212" spans="1:8" x14ac:dyDescent="0.2">
      <c r="A212">
        <v>14167</v>
      </c>
      <c r="B212">
        <v>22652</v>
      </c>
      <c r="C212">
        <v>14065</v>
      </c>
      <c r="D212">
        <v>13867</v>
      </c>
      <c r="E212">
        <v>13238</v>
      </c>
      <c r="F212">
        <v>20293</v>
      </c>
      <c r="G212">
        <v>12080</v>
      </c>
      <c r="H212">
        <v>12458</v>
      </c>
    </row>
    <row r="213" spans="1:8" x14ac:dyDescent="0.2">
      <c r="A213">
        <v>13303</v>
      </c>
      <c r="B213">
        <v>22326</v>
      </c>
      <c r="C213">
        <v>12871</v>
      </c>
      <c r="D213">
        <v>16729</v>
      </c>
      <c r="E213">
        <v>13238</v>
      </c>
      <c r="F213">
        <v>20293</v>
      </c>
      <c r="G213">
        <v>12080</v>
      </c>
      <c r="H213">
        <v>12458</v>
      </c>
    </row>
    <row r="214" spans="1:8" x14ac:dyDescent="0.2">
      <c r="A214">
        <v>13890</v>
      </c>
      <c r="B214">
        <v>22314</v>
      </c>
      <c r="C214">
        <v>12296</v>
      </c>
      <c r="D214">
        <v>16856</v>
      </c>
      <c r="E214">
        <v>13303</v>
      </c>
      <c r="F214">
        <v>20958</v>
      </c>
      <c r="G214">
        <v>12080</v>
      </c>
      <c r="H214">
        <v>12458</v>
      </c>
    </row>
    <row r="215" spans="1:8" x14ac:dyDescent="0.2">
      <c r="A215">
        <v>14781</v>
      </c>
      <c r="B215">
        <v>22809</v>
      </c>
      <c r="C215">
        <v>12998</v>
      </c>
      <c r="D215">
        <v>16259</v>
      </c>
      <c r="E215">
        <v>13303</v>
      </c>
      <c r="F215">
        <v>20958</v>
      </c>
      <c r="G215">
        <v>12080</v>
      </c>
      <c r="H215">
        <v>12458</v>
      </c>
    </row>
    <row r="216" spans="1:8" x14ac:dyDescent="0.2">
      <c r="A216">
        <v>17031</v>
      </c>
      <c r="B216">
        <v>23890</v>
      </c>
      <c r="C216">
        <v>15250</v>
      </c>
      <c r="D216">
        <v>14256</v>
      </c>
      <c r="E216">
        <v>13303</v>
      </c>
      <c r="F216">
        <v>20958</v>
      </c>
      <c r="G216">
        <v>12080</v>
      </c>
      <c r="H216">
        <v>12458</v>
      </c>
    </row>
    <row r="217" spans="1:8" x14ac:dyDescent="0.2">
      <c r="A217">
        <v>17006</v>
      </c>
      <c r="B217">
        <v>23723</v>
      </c>
      <c r="C217">
        <v>17383</v>
      </c>
      <c r="D217">
        <v>13343</v>
      </c>
      <c r="E217">
        <v>13303</v>
      </c>
      <c r="F217">
        <v>20958</v>
      </c>
      <c r="G217">
        <v>12080</v>
      </c>
      <c r="H217">
        <v>12458</v>
      </c>
    </row>
    <row r="218" spans="1:8" x14ac:dyDescent="0.2">
      <c r="A218">
        <v>16944</v>
      </c>
      <c r="B218">
        <v>23635</v>
      </c>
      <c r="C218">
        <v>16984</v>
      </c>
      <c r="D218">
        <v>12617</v>
      </c>
      <c r="E218">
        <v>13303</v>
      </c>
      <c r="F218">
        <v>20958</v>
      </c>
      <c r="G218">
        <v>12080</v>
      </c>
      <c r="H218">
        <v>12458</v>
      </c>
    </row>
    <row r="219" spans="1:8" x14ac:dyDescent="0.2">
      <c r="A219">
        <v>14757</v>
      </c>
      <c r="B219">
        <v>23689</v>
      </c>
      <c r="C219">
        <v>15726</v>
      </c>
      <c r="D219">
        <v>13331</v>
      </c>
      <c r="E219">
        <v>13303</v>
      </c>
      <c r="F219">
        <v>20958</v>
      </c>
      <c r="G219">
        <v>12080</v>
      </c>
      <c r="H219">
        <v>12458</v>
      </c>
    </row>
    <row r="220" spans="1:8" x14ac:dyDescent="0.2">
      <c r="A220">
        <v>13955</v>
      </c>
      <c r="B220">
        <v>24227</v>
      </c>
      <c r="C220">
        <v>13404</v>
      </c>
      <c r="D220">
        <v>15632</v>
      </c>
      <c r="E220">
        <v>13303</v>
      </c>
      <c r="F220">
        <v>20958</v>
      </c>
      <c r="G220">
        <v>12080</v>
      </c>
      <c r="H220">
        <v>12458</v>
      </c>
    </row>
    <row r="221" spans="1:8" x14ac:dyDescent="0.2">
      <c r="A221">
        <v>13510</v>
      </c>
      <c r="B221">
        <v>23783</v>
      </c>
      <c r="C221">
        <v>11984</v>
      </c>
      <c r="D221">
        <v>17044</v>
      </c>
      <c r="E221">
        <v>13303</v>
      </c>
      <c r="F221">
        <v>20958</v>
      </c>
      <c r="G221">
        <v>11984</v>
      </c>
      <c r="H221">
        <v>12458</v>
      </c>
    </row>
    <row r="222" spans="1:8" x14ac:dyDescent="0.2">
      <c r="A222">
        <v>14077</v>
      </c>
      <c r="B222">
        <v>23934</v>
      </c>
      <c r="C222">
        <v>12682</v>
      </c>
      <c r="D222">
        <v>16541</v>
      </c>
      <c r="E222">
        <v>13303</v>
      </c>
      <c r="F222">
        <v>20958</v>
      </c>
      <c r="G222">
        <v>11984</v>
      </c>
      <c r="H222">
        <v>12458</v>
      </c>
    </row>
    <row r="223" spans="1:8" x14ac:dyDescent="0.2">
      <c r="A223">
        <v>16111</v>
      </c>
      <c r="B223">
        <v>23548</v>
      </c>
      <c r="C223">
        <v>13729</v>
      </c>
      <c r="D223">
        <v>15757</v>
      </c>
      <c r="E223">
        <v>13303</v>
      </c>
      <c r="F223">
        <v>20958</v>
      </c>
      <c r="G223">
        <v>11984</v>
      </c>
      <c r="H223">
        <v>12458</v>
      </c>
    </row>
    <row r="224" spans="1:8" x14ac:dyDescent="0.2">
      <c r="A224">
        <v>17454</v>
      </c>
      <c r="B224">
        <v>23905</v>
      </c>
      <c r="C224">
        <v>16697</v>
      </c>
      <c r="D224">
        <v>13550</v>
      </c>
      <c r="E224">
        <v>13510</v>
      </c>
      <c r="F224">
        <v>22809</v>
      </c>
      <c r="G224">
        <v>11984</v>
      </c>
      <c r="H224">
        <v>12617</v>
      </c>
    </row>
    <row r="225" spans="1:8" x14ac:dyDescent="0.2">
      <c r="A225">
        <v>17654</v>
      </c>
      <c r="B225">
        <v>23513</v>
      </c>
      <c r="C225">
        <v>17916</v>
      </c>
      <c r="D225">
        <v>12471</v>
      </c>
      <c r="E225">
        <v>13510</v>
      </c>
      <c r="F225">
        <v>22809</v>
      </c>
      <c r="G225">
        <v>11984</v>
      </c>
      <c r="H225">
        <v>12471</v>
      </c>
    </row>
    <row r="226" spans="1:8" x14ac:dyDescent="0.2">
      <c r="A226">
        <v>16430</v>
      </c>
      <c r="B226">
        <v>23452</v>
      </c>
      <c r="C226">
        <v>17198</v>
      </c>
      <c r="D226">
        <v>12926</v>
      </c>
      <c r="E226">
        <v>13510</v>
      </c>
      <c r="F226">
        <v>22809</v>
      </c>
      <c r="G226">
        <v>11984</v>
      </c>
      <c r="H226">
        <v>12471</v>
      </c>
    </row>
    <row r="227" spans="1:8" x14ac:dyDescent="0.2">
      <c r="A227">
        <v>14175</v>
      </c>
      <c r="B227">
        <v>23973</v>
      </c>
      <c r="C227">
        <v>14481</v>
      </c>
      <c r="D227">
        <v>14145</v>
      </c>
      <c r="E227">
        <v>13510</v>
      </c>
      <c r="F227">
        <v>22809</v>
      </c>
      <c r="G227">
        <v>11984</v>
      </c>
      <c r="H227">
        <v>12471</v>
      </c>
    </row>
    <row r="228" spans="1:8" x14ac:dyDescent="0.2">
      <c r="A228">
        <v>13447</v>
      </c>
      <c r="B228">
        <v>24333</v>
      </c>
      <c r="C228">
        <v>12962</v>
      </c>
      <c r="D228">
        <v>16905</v>
      </c>
      <c r="E228">
        <v>13447</v>
      </c>
      <c r="F228">
        <v>22809</v>
      </c>
      <c r="G228">
        <v>11984</v>
      </c>
      <c r="H228">
        <v>12471</v>
      </c>
    </row>
    <row r="229" spans="1:8" x14ac:dyDescent="0.2">
      <c r="A229">
        <v>14019</v>
      </c>
      <c r="B229">
        <v>24127</v>
      </c>
      <c r="C229">
        <v>12089</v>
      </c>
      <c r="D229">
        <v>17299</v>
      </c>
      <c r="E229">
        <v>13447</v>
      </c>
      <c r="F229">
        <v>22809</v>
      </c>
      <c r="G229">
        <v>11984</v>
      </c>
      <c r="H229">
        <v>12471</v>
      </c>
    </row>
    <row r="230" spans="1:8" x14ac:dyDescent="0.2">
      <c r="A230">
        <v>14777</v>
      </c>
      <c r="B230">
        <v>23776</v>
      </c>
      <c r="C230">
        <v>13040</v>
      </c>
      <c r="D230">
        <v>16581</v>
      </c>
      <c r="E230">
        <v>13447</v>
      </c>
      <c r="F230">
        <v>22809</v>
      </c>
      <c r="G230">
        <v>11984</v>
      </c>
      <c r="H230">
        <v>12471</v>
      </c>
    </row>
    <row r="231" spans="1:8" x14ac:dyDescent="0.2">
      <c r="A231">
        <v>17338</v>
      </c>
      <c r="B231">
        <v>23550</v>
      </c>
      <c r="C231">
        <v>15423</v>
      </c>
      <c r="D231">
        <v>14545</v>
      </c>
      <c r="E231">
        <v>13447</v>
      </c>
      <c r="F231">
        <v>22809</v>
      </c>
      <c r="G231">
        <v>11984</v>
      </c>
      <c r="H231">
        <v>12471</v>
      </c>
    </row>
    <row r="232" spans="1:8" x14ac:dyDescent="0.2">
      <c r="A232">
        <v>17414</v>
      </c>
      <c r="B232">
        <v>23216</v>
      </c>
      <c r="C232">
        <v>18273</v>
      </c>
      <c r="D232">
        <v>13108</v>
      </c>
      <c r="E232">
        <v>13447</v>
      </c>
      <c r="F232">
        <v>22809</v>
      </c>
      <c r="G232">
        <v>11984</v>
      </c>
      <c r="H232">
        <v>12471</v>
      </c>
    </row>
    <row r="233" spans="1:8" x14ac:dyDescent="0.2">
      <c r="A233">
        <v>17632</v>
      </c>
      <c r="B233">
        <v>23170</v>
      </c>
      <c r="C233">
        <v>17679</v>
      </c>
      <c r="D233">
        <v>12526</v>
      </c>
      <c r="E233">
        <v>13447</v>
      </c>
      <c r="F233">
        <v>22809</v>
      </c>
      <c r="G233">
        <v>11984</v>
      </c>
      <c r="H233">
        <v>12471</v>
      </c>
    </row>
    <row r="234" spans="1:8" x14ac:dyDescent="0.2">
      <c r="A234">
        <v>15093</v>
      </c>
      <c r="B234">
        <v>23189</v>
      </c>
      <c r="C234">
        <v>16351</v>
      </c>
      <c r="D234">
        <v>13200</v>
      </c>
      <c r="E234">
        <v>13447</v>
      </c>
      <c r="F234">
        <v>23170</v>
      </c>
      <c r="G234">
        <v>12089</v>
      </c>
      <c r="H234">
        <v>12471</v>
      </c>
    </row>
    <row r="235" spans="1:8" x14ac:dyDescent="0.2">
      <c r="A235">
        <v>13954</v>
      </c>
      <c r="B235">
        <v>24091</v>
      </c>
      <c r="C235">
        <v>13430</v>
      </c>
      <c r="D235">
        <v>15642</v>
      </c>
      <c r="E235">
        <v>13447</v>
      </c>
      <c r="F235">
        <v>23170</v>
      </c>
      <c r="G235">
        <v>12089</v>
      </c>
      <c r="H235">
        <v>12471</v>
      </c>
    </row>
    <row r="236" spans="1:8" x14ac:dyDescent="0.2">
      <c r="A236">
        <v>13577</v>
      </c>
      <c r="B236">
        <v>23483</v>
      </c>
      <c r="C236">
        <v>11961</v>
      </c>
      <c r="D236">
        <v>17609</v>
      </c>
      <c r="E236">
        <v>13447</v>
      </c>
      <c r="F236">
        <v>23170</v>
      </c>
      <c r="G236">
        <v>11961</v>
      </c>
      <c r="H236">
        <v>12471</v>
      </c>
    </row>
    <row r="237" spans="1:8" x14ac:dyDescent="0.2">
      <c r="A237">
        <v>14068</v>
      </c>
      <c r="B237">
        <v>23673</v>
      </c>
      <c r="C237">
        <v>12607</v>
      </c>
      <c r="D237">
        <v>16942</v>
      </c>
      <c r="E237">
        <v>13447</v>
      </c>
      <c r="F237">
        <v>23170</v>
      </c>
      <c r="G237">
        <v>11961</v>
      </c>
      <c r="H237">
        <v>12471</v>
      </c>
    </row>
    <row r="238" spans="1:8" x14ac:dyDescent="0.2">
      <c r="A238">
        <v>16246</v>
      </c>
      <c r="B238">
        <v>23209</v>
      </c>
      <c r="C238">
        <v>13949</v>
      </c>
      <c r="D238">
        <v>15936</v>
      </c>
      <c r="E238">
        <v>13447</v>
      </c>
      <c r="F238">
        <v>23170</v>
      </c>
      <c r="G238">
        <v>11961</v>
      </c>
      <c r="H238">
        <v>12471</v>
      </c>
    </row>
    <row r="239" spans="1:8" x14ac:dyDescent="0.2">
      <c r="A239">
        <v>17622</v>
      </c>
      <c r="B239">
        <v>23424</v>
      </c>
      <c r="C239">
        <v>16921</v>
      </c>
      <c r="D239">
        <v>13677</v>
      </c>
      <c r="E239">
        <v>13447</v>
      </c>
      <c r="F239">
        <v>23170</v>
      </c>
      <c r="G239">
        <v>11961</v>
      </c>
      <c r="H239">
        <v>12471</v>
      </c>
    </row>
    <row r="240" spans="1:8" x14ac:dyDescent="0.2">
      <c r="A240">
        <v>17940</v>
      </c>
      <c r="B240">
        <v>23101</v>
      </c>
      <c r="C240">
        <v>18113</v>
      </c>
      <c r="D240">
        <v>12534</v>
      </c>
      <c r="E240">
        <v>13447</v>
      </c>
      <c r="F240">
        <v>23101</v>
      </c>
      <c r="G240">
        <v>11961</v>
      </c>
      <c r="H240">
        <v>12471</v>
      </c>
    </row>
    <row r="241" spans="1:8" x14ac:dyDescent="0.2">
      <c r="A241">
        <v>16582</v>
      </c>
      <c r="B241">
        <v>23076</v>
      </c>
      <c r="C241">
        <v>17406</v>
      </c>
      <c r="D241">
        <v>12832</v>
      </c>
      <c r="E241">
        <v>13447</v>
      </c>
      <c r="F241">
        <v>23076</v>
      </c>
      <c r="G241">
        <v>11961</v>
      </c>
      <c r="H241">
        <v>12471</v>
      </c>
    </row>
    <row r="242" spans="1:8" x14ac:dyDescent="0.2">
      <c r="A242">
        <v>14411</v>
      </c>
      <c r="B242">
        <v>23741</v>
      </c>
      <c r="C242">
        <v>14458</v>
      </c>
      <c r="D242">
        <v>14034</v>
      </c>
      <c r="E242">
        <v>13447</v>
      </c>
      <c r="F242">
        <v>23076</v>
      </c>
      <c r="G242">
        <v>11961</v>
      </c>
      <c r="H242">
        <v>12471</v>
      </c>
    </row>
    <row r="243" spans="1:8" x14ac:dyDescent="0.2">
      <c r="A243">
        <v>13454</v>
      </c>
      <c r="B243">
        <v>24051</v>
      </c>
      <c r="C243">
        <v>12893</v>
      </c>
      <c r="D243">
        <v>16935</v>
      </c>
      <c r="E243">
        <v>13447</v>
      </c>
      <c r="F243">
        <v>23076</v>
      </c>
      <c r="G243">
        <v>11961</v>
      </c>
      <c r="H243">
        <v>12471</v>
      </c>
    </row>
    <row r="244" spans="1:8" x14ac:dyDescent="0.2">
      <c r="A244">
        <v>14009</v>
      </c>
      <c r="B244">
        <v>23726</v>
      </c>
      <c r="C244">
        <v>12270</v>
      </c>
      <c r="D244">
        <v>17381</v>
      </c>
      <c r="E244">
        <v>13454</v>
      </c>
      <c r="F244">
        <v>23076</v>
      </c>
      <c r="G244">
        <v>11961</v>
      </c>
      <c r="H244">
        <v>12534</v>
      </c>
    </row>
    <row r="245" spans="1:8" x14ac:dyDescent="0.2">
      <c r="A245">
        <v>14805</v>
      </c>
      <c r="B245">
        <v>23487</v>
      </c>
      <c r="C245">
        <v>12957</v>
      </c>
      <c r="D245">
        <v>16655</v>
      </c>
      <c r="E245">
        <v>13454</v>
      </c>
      <c r="F245">
        <v>23076</v>
      </c>
      <c r="G245">
        <v>11961</v>
      </c>
      <c r="H245">
        <v>12534</v>
      </c>
    </row>
    <row r="246" spans="1:8" x14ac:dyDescent="0.2">
      <c r="A246">
        <v>17223</v>
      </c>
      <c r="B246">
        <v>23425</v>
      </c>
      <c r="C246">
        <v>15386</v>
      </c>
      <c r="D246">
        <v>14450</v>
      </c>
      <c r="E246">
        <v>13454</v>
      </c>
      <c r="F246">
        <v>23076</v>
      </c>
      <c r="G246">
        <v>11961</v>
      </c>
      <c r="H246">
        <v>12534</v>
      </c>
    </row>
    <row r="247" spans="1:8" x14ac:dyDescent="0.2">
      <c r="A247">
        <v>17344</v>
      </c>
      <c r="B247">
        <v>23037</v>
      </c>
      <c r="C247">
        <v>18243</v>
      </c>
      <c r="D247">
        <v>13293</v>
      </c>
      <c r="E247">
        <v>13454</v>
      </c>
      <c r="F247">
        <v>23037</v>
      </c>
      <c r="G247">
        <v>11961</v>
      </c>
      <c r="H247">
        <v>12534</v>
      </c>
    </row>
    <row r="248" spans="1:8" x14ac:dyDescent="0.2">
      <c r="A248">
        <v>17523</v>
      </c>
      <c r="B248">
        <v>23108</v>
      </c>
      <c r="C248">
        <v>17746</v>
      </c>
      <c r="D248">
        <v>12654</v>
      </c>
      <c r="E248">
        <v>13454</v>
      </c>
      <c r="F248">
        <v>23037</v>
      </c>
      <c r="G248">
        <v>11961</v>
      </c>
      <c r="H248">
        <v>12534</v>
      </c>
    </row>
    <row r="249" spans="1:8" x14ac:dyDescent="0.2">
      <c r="A249">
        <v>15141</v>
      </c>
      <c r="B249">
        <v>23398</v>
      </c>
      <c r="C249">
        <v>16252</v>
      </c>
      <c r="D249">
        <v>13365</v>
      </c>
      <c r="E249">
        <v>13454</v>
      </c>
      <c r="F249">
        <v>23037</v>
      </c>
      <c r="G249">
        <v>11961</v>
      </c>
      <c r="H249">
        <v>12534</v>
      </c>
    </row>
    <row r="250" spans="1:8" x14ac:dyDescent="0.2">
      <c r="A250">
        <v>13862</v>
      </c>
      <c r="B250">
        <v>24274</v>
      </c>
      <c r="C250">
        <v>13532</v>
      </c>
      <c r="D250">
        <v>15563</v>
      </c>
      <c r="E250">
        <v>13454</v>
      </c>
      <c r="F250">
        <v>23037</v>
      </c>
      <c r="G250">
        <v>11961</v>
      </c>
      <c r="H250">
        <v>12534</v>
      </c>
    </row>
    <row r="251" spans="1:8" x14ac:dyDescent="0.2">
      <c r="A251">
        <v>13692</v>
      </c>
      <c r="B251">
        <v>23772</v>
      </c>
      <c r="C251">
        <v>11982</v>
      </c>
      <c r="D251">
        <v>17445</v>
      </c>
      <c r="E251">
        <v>13454</v>
      </c>
      <c r="F251">
        <v>23037</v>
      </c>
      <c r="G251">
        <v>11961</v>
      </c>
      <c r="H251">
        <v>12534</v>
      </c>
    </row>
    <row r="252" spans="1:8" x14ac:dyDescent="0.2">
      <c r="A252">
        <v>14222</v>
      </c>
      <c r="B252">
        <v>23866</v>
      </c>
      <c r="C252">
        <v>12477</v>
      </c>
      <c r="D252">
        <v>16823</v>
      </c>
      <c r="E252">
        <v>13454</v>
      </c>
      <c r="F252">
        <v>23037</v>
      </c>
      <c r="G252">
        <v>11961</v>
      </c>
      <c r="H252">
        <v>12534</v>
      </c>
    </row>
    <row r="253" spans="1:8" x14ac:dyDescent="0.2">
      <c r="A253">
        <v>16082</v>
      </c>
      <c r="B253">
        <v>23105</v>
      </c>
      <c r="C253">
        <v>13882</v>
      </c>
      <c r="D253">
        <v>15935</v>
      </c>
      <c r="E253">
        <v>13454</v>
      </c>
      <c r="F253">
        <v>23037</v>
      </c>
      <c r="G253">
        <v>11961</v>
      </c>
      <c r="H253">
        <v>12534</v>
      </c>
    </row>
    <row r="254" spans="1:8" x14ac:dyDescent="0.2">
      <c r="A254">
        <v>17184</v>
      </c>
      <c r="B254">
        <v>23533</v>
      </c>
      <c r="C254">
        <v>16815</v>
      </c>
      <c r="D254">
        <v>13671</v>
      </c>
      <c r="E254">
        <v>13692</v>
      </c>
      <c r="F254">
        <v>23037</v>
      </c>
      <c r="G254">
        <v>11982</v>
      </c>
      <c r="H254">
        <v>12654</v>
      </c>
    </row>
    <row r="255" spans="1:8" x14ac:dyDescent="0.2">
      <c r="A255">
        <v>17288</v>
      </c>
      <c r="B255">
        <v>23144</v>
      </c>
      <c r="C255">
        <v>17872</v>
      </c>
      <c r="D255">
        <v>12570</v>
      </c>
      <c r="E255">
        <v>13692</v>
      </c>
      <c r="F255">
        <v>23037</v>
      </c>
      <c r="G255">
        <v>11982</v>
      </c>
      <c r="H255">
        <v>12570</v>
      </c>
    </row>
    <row r="256" spans="1:8" x14ac:dyDescent="0.2">
      <c r="A256">
        <v>16275</v>
      </c>
      <c r="B256">
        <v>23094</v>
      </c>
      <c r="C256">
        <v>17252</v>
      </c>
      <c r="D256">
        <v>12931</v>
      </c>
      <c r="E256">
        <v>13692</v>
      </c>
      <c r="F256">
        <v>23037</v>
      </c>
      <c r="G256">
        <v>11982</v>
      </c>
      <c r="H256">
        <v>12570</v>
      </c>
    </row>
    <row r="257" spans="1:8" x14ac:dyDescent="0.2">
      <c r="A257">
        <v>14273</v>
      </c>
      <c r="B257">
        <v>23501</v>
      </c>
      <c r="C257">
        <v>14316</v>
      </c>
      <c r="D257">
        <v>14003</v>
      </c>
      <c r="E257">
        <v>13692</v>
      </c>
      <c r="F257">
        <v>23037</v>
      </c>
      <c r="G257">
        <v>11982</v>
      </c>
      <c r="H257">
        <v>12570</v>
      </c>
    </row>
    <row r="258" spans="1:8" x14ac:dyDescent="0.2">
      <c r="A258">
        <v>13372</v>
      </c>
      <c r="B258">
        <v>23912</v>
      </c>
      <c r="C258">
        <v>12936</v>
      </c>
      <c r="D258">
        <v>16862</v>
      </c>
      <c r="E258">
        <v>13372</v>
      </c>
      <c r="F258">
        <v>23037</v>
      </c>
      <c r="G258">
        <v>11982</v>
      </c>
      <c r="H258">
        <v>12570</v>
      </c>
    </row>
    <row r="259" spans="1:8" x14ac:dyDescent="0.2">
      <c r="A259">
        <v>13879</v>
      </c>
      <c r="B259">
        <v>23611</v>
      </c>
      <c r="C259">
        <v>12282</v>
      </c>
      <c r="D259">
        <v>17089</v>
      </c>
      <c r="E259">
        <v>13372</v>
      </c>
      <c r="F259">
        <v>23037</v>
      </c>
      <c r="G259">
        <v>11982</v>
      </c>
      <c r="H259">
        <v>12570</v>
      </c>
    </row>
    <row r="260" spans="1:8" x14ac:dyDescent="0.2">
      <c r="A260">
        <v>14686</v>
      </c>
      <c r="B260">
        <v>23485</v>
      </c>
      <c r="C260">
        <v>13011</v>
      </c>
      <c r="D260">
        <v>16355</v>
      </c>
      <c r="E260">
        <v>13372</v>
      </c>
      <c r="F260">
        <v>23037</v>
      </c>
      <c r="G260">
        <v>11982</v>
      </c>
      <c r="H260">
        <v>12570</v>
      </c>
    </row>
    <row r="261" spans="1:8" x14ac:dyDescent="0.2">
      <c r="A261">
        <v>17111</v>
      </c>
      <c r="B261">
        <v>23414</v>
      </c>
      <c r="C261">
        <v>15342</v>
      </c>
      <c r="D261">
        <v>14193</v>
      </c>
      <c r="E261">
        <v>13372</v>
      </c>
      <c r="F261">
        <v>23037</v>
      </c>
      <c r="G261">
        <v>11982</v>
      </c>
      <c r="H261">
        <v>12570</v>
      </c>
    </row>
    <row r="262" spans="1:8" x14ac:dyDescent="0.2">
      <c r="A262">
        <v>17168</v>
      </c>
      <c r="B262">
        <v>23315</v>
      </c>
      <c r="C262">
        <v>17666</v>
      </c>
      <c r="D262">
        <v>13296</v>
      </c>
      <c r="E262">
        <v>13372</v>
      </c>
      <c r="F262">
        <v>23037</v>
      </c>
      <c r="G262">
        <v>11982</v>
      </c>
      <c r="H262">
        <v>12570</v>
      </c>
    </row>
    <row r="263" spans="1:8" x14ac:dyDescent="0.2">
      <c r="A263">
        <v>17034</v>
      </c>
      <c r="B263">
        <v>23271</v>
      </c>
      <c r="C263">
        <v>17084</v>
      </c>
      <c r="D263">
        <v>12714</v>
      </c>
      <c r="E263">
        <v>13372</v>
      </c>
      <c r="F263">
        <v>23037</v>
      </c>
      <c r="G263">
        <v>11982</v>
      </c>
      <c r="H263">
        <v>12570</v>
      </c>
    </row>
    <row r="264" spans="1:8" x14ac:dyDescent="0.2">
      <c r="A264">
        <v>14804</v>
      </c>
      <c r="B264">
        <v>23234</v>
      </c>
      <c r="C264">
        <v>15679</v>
      </c>
      <c r="D264">
        <v>13376</v>
      </c>
      <c r="E264">
        <v>13372</v>
      </c>
      <c r="F264">
        <v>23094</v>
      </c>
      <c r="G264">
        <v>12282</v>
      </c>
      <c r="H264">
        <v>12570</v>
      </c>
    </row>
    <row r="265" spans="1:8" x14ac:dyDescent="0.2">
      <c r="A265">
        <v>13941</v>
      </c>
      <c r="B265">
        <v>23641</v>
      </c>
      <c r="C265">
        <v>13461</v>
      </c>
      <c r="D265">
        <v>15677</v>
      </c>
      <c r="E265">
        <v>13372</v>
      </c>
      <c r="F265">
        <v>23094</v>
      </c>
      <c r="G265">
        <v>12282</v>
      </c>
      <c r="H265">
        <v>12570</v>
      </c>
    </row>
    <row r="266" spans="1:8" x14ac:dyDescent="0.2">
      <c r="A266">
        <v>13611</v>
      </c>
      <c r="B266">
        <v>22478</v>
      </c>
      <c r="C266">
        <v>12101</v>
      </c>
      <c r="D266">
        <v>17080</v>
      </c>
      <c r="E266">
        <v>13372</v>
      </c>
      <c r="F266">
        <v>22478</v>
      </c>
      <c r="G266">
        <v>12101</v>
      </c>
      <c r="H266">
        <v>12570</v>
      </c>
    </row>
    <row r="267" spans="1:8" x14ac:dyDescent="0.2">
      <c r="A267">
        <v>14091</v>
      </c>
      <c r="B267">
        <v>22491</v>
      </c>
      <c r="C267">
        <v>12441</v>
      </c>
      <c r="D267">
        <v>16552</v>
      </c>
      <c r="E267">
        <v>13372</v>
      </c>
      <c r="F267">
        <v>22478</v>
      </c>
      <c r="G267">
        <v>12101</v>
      </c>
      <c r="H267">
        <v>12570</v>
      </c>
    </row>
    <row r="268" spans="1:8" x14ac:dyDescent="0.2">
      <c r="A268">
        <v>16131</v>
      </c>
      <c r="B268">
        <v>21983</v>
      </c>
      <c r="C268">
        <v>13798</v>
      </c>
      <c r="D268">
        <v>15522</v>
      </c>
      <c r="E268">
        <v>13372</v>
      </c>
      <c r="F268">
        <v>21983</v>
      </c>
      <c r="G268">
        <v>12101</v>
      </c>
      <c r="H268">
        <v>12570</v>
      </c>
    </row>
    <row r="269" spans="1:8" x14ac:dyDescent="0.2">
      <c r="A269">
        <v>17062</v>
      </c>
      <c r="B269">
        <v>21537</v>
      </c>
      <c r="C269">
        <v>16661</v>
      </c>
      <c r="D269">
        <v>13574</v>
      </c>
      <c r="E269">
        <v>13372</v>
      </c>
      <c r="F269">
        <v>21537</v>
      </c>
      <c r="G269">
        <v>12101</v>
      </c>
      <c r="H269">
        <v>12570</v>
      </c>
    </row>
    <row r="270" spans="1:8" x14ac:dyDescent="0.2">
      <c r="A270">
        <v>17218</v>
      </c>
      <c r="B270">
        <v>20387</v>
      </c>
      <c r="C270">
        <v>17386</v>
      </c>
      <c r="D270">
        <v>12485</v>
      </c>
      <c r="E270">
        <v>13372</v>
      </c>
      <c r="F270">
        <v>20387</v>
      </c>
      <c r="G270">
        <v>12101</v>
      </c>
      <c r="H270">
        <v>12485</v>
      </c>
    </row>
    <row r="271" spans="1:8" x14ac:dyDescent="0.2">
      <c r="A271">
        <v>16174</v>
      </c>
      <c r="B271">
        <v>20053</v>
      </c>
      <c r="C271">
        <v>16852</v>
      </c>
      <c r="D271">
        <v>12896</v>
      </c>
      <c r="E271">
        <v>13372</v>
      </c>
      <c r="F271">
        <v>20053</v>
      </c>
      <c r="G271">
        <v>12101</v>
      </c>
      <c r="H271">
        <v>12485</v>
      </c>
    </row>
    <row r="272" spans="1:8" x14ac:dyDescent="0.2">
      <c r="A272">
        <v>14245</v>
      </c>
      <c r="B272">
        <v>20833</v>
      </c>
      <c r="C272">
        <v>14272</v>
      </c>
      <c r="D272">
        <v>14014</v>
      </c>
      <c r="E272">
        <v>13372</v>
      </c>
      <c r="F272">
        <v>20053</v>
      </c>
      <c r="G272">
        <v>12101</v>
      </c>
      <c r="H272">
        <v>12485</v>
      </c>
    </row>
    <row r="273" spans="1:8" x14ac:dyDescent="0.2">
      <c r="A273">
        <v>13199</v>
      </c>
      <c r="B273">
        <v>20767</v>
      </c>
      <c r="C273">
        <v>13084</v>
      </c>
      <c r="D273">
        <v>16731</v>
      </c>
      <c r="E273">
        <v>13199</v>
      </c>
      <c r="F273">
        <v>20053</v>
      </c>
      <c r="G273">
        <v>12101</v>
      </c>
      <c r="H273">
        <v>12485</v>
      </c>
    </row>
    <row r="274" spans="1:8" x14ac:dyDescent="0.2">
      <c r="A274">
        <v>13792</v>
      </c>
      <c r="B274">
        <v>20204</v>
      </c>
      <c r="C274">
        <v>12333</v>
      </c>
      <c r="D274">
        <v>17106</v>
      </c>
      <c r="E274">
        <v>13199</v>
      </c>
      <c r="F274">
        <v>20053</v>
      </c>
      <c r="G274">
        <v>12101</v>
      </c>
      <c r="H274">
        <v>12485</v>
      </c>
    </row>
    <row r="275" spans="1:8" x14ac:dyDescent="0.2">
      <c r="A275">
        <v>14634</v>
      </c>
      <c r="B275">
        <v>19767</v>
      </c>
      <c r="C275">
        <v>13211</v>
      </c>
      <c r="D275">
        <v>16304</v>
      </c>
      <c r="E275">
        <v>13199</v>
      </c>
      <c r="F275">
        <v>19767</v>
      </c>
      <c r="G275">
        <v>12101</v>
      </c>
      <c r="H275">
        <v>12485</v>
      </c>
    </row>
    <row r="276" spans="1:8" x14ac:dyDescent="0.2">
      <c r="A276">
        <v>17160</v>
      </c>
      <c r="B276">
        <v>19590</v>
      </c>
      <c r="C276">
        <v>15455</v>
      </c>
      <c r="D276">
        <v>14390</v>
      </c>
      <c r="E276">
        <v>13199</v>
      </c>
      <c r="F276">
        <v>19590</v>
      </c>
      <c r="G276">
        <v>12101</v>
      </c>
      <c r="H276">
        <v>12485</v>
      </c>
    </row>
    <row r="277" spans="1:8" x14ac:dyDescent="0.2">
      <c r="A277">
        <v>17166</v>
      </c>
      <c r="B277">
        <v>19213</v>
      </c>
      <c r="C277">
        <v>17846</v>
      </c>
      <c r="D277">
        <v>13300</v>
      </c>
      <c r="E277">
        <v>13199</v>
      </c>
      <c r="F277">
        <v>19213</v>
      </c>
      <c r="G277">
        <v>12101</v>
      </c>
      <c r="H277">
        <v>12485</v>
      </c>
    </row>
    <row r="278" spans="1:8" x14ac:dyDescent="0.2">
      <c r="A278">
        <v>17354</v>
      </c>
      <c r="B278">
        <v>19409</v>
      </c>
      <c r="C278">
        <v>17273</v>
      </c>
      <c r="D278">
        <v>12509</v>
      </c>
      <c r="E278">
        <v>13199</v>
      </c>
      <c r="F278">
        <v>19213</v>
      </c>
      <c r="G278">
        <v>12101</v>
      </c>
      <c r="H278">
        <v>12485</v>
      </c>
    </row>
    <row r="279" spans="1:8" x14ac:dyDescent="0.2">
      <c r="A279">
        <v>14948</v>
      </c>
      <c r="B279">
        <v>19909</v>
      </c>
      <c r="C279">
        <v>16007</v>
      </c>
      <c r="D279">
        <v>13365</v>
      </c>
      <c r="E279">
        <v>13199</v>
      </c>
      <c r="F279">
        <v>19213</v>
      </c>
      <c r="G279">
        <v>12101</v>
      </c>
      <c r="H279">
        <v>12485</v>
      </c>
    </row>
    <row r="280" spans="1:8" x14ac:dyDescent="0.2">
      <c r="A280">
        <v>13733</v>
      </c>
      <c r="B280">
        <v>20983</v>
      </c>
      <c r="C280">
        <v>13623</v>
      </c>
      <c r="D280">
        <v>15539</v>
      </c>
      <c r="E280">
        <v>13199</v>
      </c>
      <c r="F280">
        <v>19213</v>
      </c>
      <c r="G280">
        <v>12101</v>
      </c>
      <c r="H280">
        <v>12485</v>
      </c>
    </row>
    <row r="281" spans="1:8" x14ac:dyDescent="0.2">
      <c r="A281">
        <v>13525</v>
      </c>
      <c r="B281">
        <v>20178</v>
      </c>
      <c r="C281">
        <v>12234</v>
      </c>
      <c r="D281">
        <v>17222</v>
      </c>
      <c r="E281">
        <v>13199</v>
      </c>
      <c r="F281">
        <v>19213</v>
      </c>
      <c r="G281">
        <v>12101</v>
      </c>
      <c r="H281">
        <v>12485</v>
      </c>
    </row>
    <row r="282" spans="1:8" x14ac:dyDescent="0.2">
      <c r="A282">
        <v>13948</v>
      </c>
      <c r="B282">
        <v>20245</v>
      </c>
      <c r="C282">
        <v>12808</v>
      </c>
      <c r="D282">
        <v>16630</v>
      </c>
      <c r="E282">
        <v>13199</v>
      </c>
      <c r="F282">
        <v>19213</v>
      </c>
      <c r="G282">
        <v>12101</v>
      </c>
      <c r="H282">
        <v>12485</v>
      </c>
    </row>
    <row r="283" spans="1:8" x14ac:dyDescent="0.2">
      <c r="A283">
        <v>16107</v>
      </c>
      <c r="B283">
        <v>19481</v>
      </c>
      <c r="C283">
        <v>13979</v>
      </c>
      <c r="D283">
        <v>15695</v>
      </c>
      <c r="E283">
        <v>13199</v>
      </c>
      <c r="F283">
        <v>19213</v>
      </c>
      <c r="G283">
        <v>12101</v>
      </c>
      <c r="H283">
        <v>12485</v>
      </c>
    </row>
    <row r="284" spans="1:8" x14ac:dyDescent="0.2">
      <c r="A284">
        <v>17107</v>
      </c>
      <c r="B284">
        <v>19800</v>
      </c>
      <c r="C284">
        <v>16579</v>
      </c>
      <c r="D284">
        <v>13620</v>
      </c>
      <c r="E284">
        <v>13525</v>
      </c>
      <c r="F284">
        <v>19213</v>
      </c>
      <c r="G284">
        <v>12234</v>
      </c>
      <c r="H284">
        <v>12509</v>
      </c>
    </row>
    <row r="285" spans="1:8" x14ac:dyDescent="0.2">
      <c r="A285">
        <v>17392</v>
      </c>
      <c r="B285">
        <v>19375</v>
      </c>
      <c r="C285">
        <v>17623</v>
      </c>
      <c r="D285">
        <v>12587</v>
      </c>
      <c r="E285">
        <v>13525</v>
      </c>
      <c r="F285">
        <v>19213</v>
      </c>
      <c r="G285">
        <v>12234</v>
      </c>
      <c r="H285">
        <v>12509</v>
      </c>
    </row>
    <row r="286" spans="1:8" x14ac:dyDescent="0.2">
      <c r="A286">
        <v>16368</v>
      </c>
      <c r="B286">
        <v>19603</v>
      </c>
      <c r="C286">
        <v>16918</v>
      </c>
      <c r="D286">
        <v>12776</v>
      </c>
      <c r="E286">
        <v>13525</v>
      </c>
      <c r="F286">
        <v>19213</v>
      </c>
      <c r="G286">
        <v>12234</v>
      </c>
      <c r="H286">
        <v>12509</v>
      </c>
    </row>
    <row r="287" spans="1:8" x14ac:dyDescent="0.2">
      <c r="A287">
        <v>14062</v>
      </c>
      <c r="B287">
        <v>20672</v>
      </c>
      <c r="C287">
        <v>14251</v>
      </c>
      <c r="D287">
        <v>13969</v>
      </c>
      <c r="E287">
        <v>13525</v>
      </c>
      <c r="F287">
        <v>19213</v>
      </c>
      <c r="G287">
        <v>12234</v>
      </c>
      <c r="H287">
        <v>12509</v>
      </c>
    </row>
    <row r="288" spans="1:8" x14ac:dyDescent="0.2">
      <c r="A288">
        <v>13431</v>
      </c>
      <c r="B288">
        <v>20775</v>
      </c>
      <c r="C288">
        <v>12986</v>
      </c>
      <c r="D288">
        <v>16842</v>
      </c>
      <c r="E288">
        <v>13431</v>
      </c>
      <c r="F288">
        <v>19213</v>
      </c>
      <c r="G288">
        <v>12234</v>
      </c>
      <c r="H288">
        <v>12509</v>
      </c>
    </row>
    <row r="289" spans="1:8" x14ac:dyDescent="0.2">
      <c r="A289">
        <v>13806</v>
      </c>
      <c r="B289">
        <v>20284</v>
      </c>
      <c r="C289">
        <v>12259</v>
      </c>
      <c r="D289">
        <v>16951</v>
      </c>
      <c r="E289">
        <v>13431</v>
      </c>
      <c r="F289">
        <v>19213</v>
      </c>
      <c r="G289">
        <v>12234</v>
      </c>
      <c r="H289">
        <v>12509</v>
      </c>
    </row>
    <row r="290" spans="1:8" x14ac:dyDescent="0.2">
      <c r="A290">
        <v>14603</v>
      </c>
      <c r="B290">
        <v>19890</v>
      </c>
      <c r="C290">
        <v>13044</v>
      </c>
      <c r="D290">
        <v>16354</v>
      </c>
      <c r="E290">
        <v>13431</v>
      </c>
      <c r="F290">
        <v>19213</v>
      </c>
      <c r="G290">
        <v>12234</v>
      </c>
      <c r="H290">
        <v>12509</v>
      </c>
    </row>
    <row r="291" spans="1:8" x14ac:dyDescent="0.2">
      <c r="A291">
        <v>17083</v>
      </c>
      <c r="B291">
        <v>19927</v>
      </c>
      <c r="C291">
        <v>15410</v>
      </c>
      <c r="D291">
        <v>14347</v>
      </c>
      <c r="E291">
        <v>13431</v>
      </c>
      <c r="F291">
        <v>19213</v>
      </c>
      <c r="G291">
        <v>12234</v>
      </c>
      <c r="H291">
        <v>12509</v>
      </c>
    </row>
    <row r="292" spans="1:8" x14ac:dyDescent="0.2">
      <c r="A292">
        <v>17193</v>
      </c>
      <c r="B292">
        <v>19488</v>
      </c>
      <c r="C292">
        <v>17777</v>
      </c>
      <c r="D292">
        <v>13218</v>
      </c>
      <c r="E292">
        <v>13431</v>
      </c>
      <c r="F292">
        <v>19213</v>
      </c>
      <c r="G292">
        <v>12234</v>
      </c>
      <c r="H292">
        <v>12509</v>
      </c>
    </row>
    <row r="293" spans="1:8" x14ac:dyDescent="0.2">
      <c r="A293">
        <v>17238</v>
      </c>
      <c r="B293">
        <v>19561</v>
      </c>
      <c r="C293">
        <v>17261</v>
      </c>
      <c r="D293">
        <v>12589</v>
      </c>
      <c r="E293">
        <v>13431</v>
      </c>
      <c r="F293">
        <v>19213</v>
      </c>
      <c r="G293">
        <v>12234</v>
      </c>
      <c r="H293">
        <v>12509</v>
      </c>
    </row>
    <row r="294" spans="1:8" x14ac:dyDescent="0.2">
      <c r="A294">
        <v>14848</v>
      </c>
      <c r="B294">
        <v>19919</v>
      </c>
      <c r="C294">
        <v>15947</v>
      </c>
      <c r="D294">
        <v>13397</v>
      </c>
      <c r="E294">
        <v>13431</v>
      </c>
      <c r="F294">
        <v>19375</v>
      </c>
      <c r="G294">
        <v>12259</v>
      </c>
      <c r="H294">
        <v>12587</v>
      </c>
    </row>
    <row r="295" spans="1:8" x14ac:dyDescent="0.2">
      <c r="A295">
        <v>13831</v>
      </c>
      <c r="B295">
        <v>21002</v>
      </c>
      <c r="C295">
        <v>13576</v>
      </c>
      <c r="D295">
        <v>15600</v>
      </c>
      <c r="E295">
        <v>13431</v>
      </c>
      <c r="F295">
        <v>19375</v>
      </c>
      <c r="G295">
        <v>12259</v>
      </c>
      <c r="H295">
        <v>12587</v>
      </c>
    </row>
    <row r="296" spans="1:8" x14ac:dyDescent="0.2">
      <c r="A296">
        <v>13557</v>
      </c>
      <c r="B296">
        <v>20231</v>
      </c>
      <c r="C296">
        <v>12230</v>
      </c>
      <c r="D296">
        <v>17263</v>
      </c>
      <c r="E296">
        <v>13431</v>
      </c>
      <c r="F296">
        <v>19375</v>
      </c>
      <c r="G296">
        <v>12230</v>
      </c>
      <c r="H296">
        <v>12587</v>
      </c>
    </row>
    <row r="297" spans="1:8" x14ac:dyDescent="0.2">
      <c r="A297">
        <v>13929</v>
      </c>
      <c r="B297">
        <v>20229</v>
      </c>
      <c r="C297">
        <v>12605</v>
      </c>
      <c r="D297">
        <v>16573</v>
      </c>
      <c r="E297">
        <v>13431</v>
      </c>
      <c r="F297">
        <v>19375</v>
      </c>
      <c r="G297">
        <v>12230</v>
      </c>
      <c r="H297">
        <v>12587</v>
      </c>
    </row>
    <row r="298" spans="1:8" x14ac:dyDescent="0.2">
      <c r="A298">
        <v>15917</v>
      </c>
      <c r="B298">
        <v>19546</v>
      </c>
      <c r="C298">
        <v>13754</v>
      </c>
      <c r="D298">
        <v>15689</v>
      </c>
      <c r="E298">
        <v>13431</v>
      </c>
      <c r="F298">
        <v>19375</v>
      </c>
      <c r="G298">
        <v>12230</v>
      </c>
      <c r="H298">
        <v>12587</v>
      </c>
    </row>
    <row r="299" spans="1:8" x14ac:dyDescent="0.2">
      <c r="A299">
        <v>17095</v>
      </c>
      <c r="B299">
        <v>19857</v>
      </c>
      <c r="C299">
        <v>16525</v>
      </c>
      <c r="D299">
        <v>13638</v>
      </c>
      <c r="E299">
        <v>13431</v>
      </c>
      <c r="F299">
        <v>19375</v>
      </c>
      <c r="G299">
        <v>12230</v>
      </c>
      <c r="H299">
        <v>12587</v>
      </c>
    </row>
    <row r="300" spans="1:8" x14ac:dyDescent="0.2">
      <c r="A300">
        <v>17385</v>
      </c>
      <c r="B300">
        <v>19378</v>
      </c>
      <c r="C300">
        <v>17546</v>
      </c>
      <c r="D300">
        <v>12610</v>
      </c>
      <c r="E300">
        <v>13431</v>
      </c>
      <c r="F300">
        <v>19375</v>
      </c>
      <c r="G300">
        <v>12230</v>
      </c>
      <c r="H300">
        <v>12587</v>
      </c>
    </row>
    <row r="301" spans="1:8" x14ac:dyDescent="0.2">
      <c r="A301">
        <v>16314</v>
      </c>
      <c r="B301">
        <v>19559</v>
      </c>
      <c r="C301">
        <v>16967</v>
      </c>
      <c r="D301">
        <v>12729</v>
      </c>
      <c r="E301">
        <v>13431</v>
      </c>
      <c r="F301">
        <v>19375</v>
      </c>
      <c r="G301">
        <v>12230</v>
      </c>
      <c r="H301">
        <v>12587</v>
      </c>
    </row>
    <row r="302" spans="1:8" x14ac:dyDescent="0.2">
      <c r="A302">
        <v>14056</v>
      </c>
      <c r="B302">
        <v>20611</v>
      </c>
      <c r="C302">
        <v>14260</v>
      </c>
      <c r="D302">
        <v>13988</v>
      </c>
      <c r="E302">
        <v>13431</v>
      </c>
      <c r="F302">
        <v>19375</v>
      </c>
      <c r="G302">
        <v>12230</v>
      </c>
      <c r="H302">
        <v>12587</v>
      </c>
    </row>
    <row r="303" spans="1:8" x14ac:dyDescent="0.2">
      <c r="A303">
        <v>13270</v>
      </c>
      <c r="B303">
        <v>20646</v>
      </c>
      <c r="C303">
        <v>12901</v>
      </c>
      <c r="D303">
        <v>16793</v>
      </c>
      <c r="E303">
        <v>13270</v>
      </c>
      <c r="F303">
        <v>19375</v>
      </c>
      <c r="G303">
        <v>12230</v>
      </c>
      <c r="H303">
        <v>12587</v>
      </c>
    </row>
    <row r="304" spans="1:8" x14ac:dyDescent="0.2">
      <c r="A304">
        <v>13883</v>
      </c>
      <c r="B304">
        <v>20233</v>
      </c>
      <c r="C304">
        <v>12275</v>
      </c>
      <c r="D304">
        <v>16968</v>
      </c>
      <c r="E304">
        <v>13270</v>
      </c>
      <c r="F304">
        <v>19378</v>
      </c>
      <c r="G304">
        <v>12230</v>
      </c>
      <c r="H304">
        <v>12610</v>
      </c>
    </row>
    <row r="305" spans="1:8" x14ac:dyDescent="0.2">
      <c r="A305">
        <v>14681</v>
      </c>
      <c r="B305">
        <v>19709</v>
      </c>
      <c r="C305">
        <v>13097</v>
      </c>
      <c r="D305">
        <v>16322</v>
      </c>
      <c r="E305">
        <v>13270</v>
      </c>
      <c r="F305">
        <v>19378</v>
      </c>
      <c r="G305">
        <v>12230</v>
      </c>
      <c r="H305">
        <v>12610</v>
      </c>
    </row>
    <row r="306" spans="1:8" x14ac:dyDescent="0.2">
      <c r="A306">
        <v>17069</v>
      </c>
      <c r="B306">
        <v>19727</v>
      </c>
      <c r="C306">
        <v>15297</v>
      </c>
      <c r="D306">
        <v>14414</v>
      </c>
      <c r="E306">
        <v>13270</v>
      </c>
      <c r="F306">
        <v>19378</v>
      </c>
      <c r="G306">
        <v>12230</v>
      </c>
      <c r="H306">
        <v>12610</v>
      </c>
    </row>
    <row r="307" spans="1:8" x14ac:dyDescent="0.2">
      <c r="A307">
        <v>17214</v>
      </c>
      <c r="B307">
        <v>19431</v>
      </c>
      <c r="C307">
        <v>17594</v>
      </c>
      <c r="D307">
        <v>13322</v>
      </c>
      <c r="E307">
        <v>13270</v>
      </c>
      <c r="F307">
        <v>19378</v>
      </c>
      <c r="G307">
        <v>12230</v>
      </c>
      <c r="H307">
        <v>12610</v>
      </c>
    </row>
    <row r="308" spans="1:8" x14ac:dyDescent="0.2">
      <c r="A308">
        <v>17236</v>
      </c>
      <c r="B308">
        <v>19483</v>
      </c>
      <c r="C308">
        <v>17324</v>
      </c>
      <c r="D308">
        <v>12520</v>
      </c>
      <c r="E308">
        <v>13270</v>
      </c>
      <c r="F308">
        <v>19378</v>
      </c>
      <c r="G308">
        <v>12230</v>
      </c>
      <c r="H308">
        <v>12520</v>
      </c>
    </row>
    <row r="309" spans="1:8" x14ac:dyDescent="0.2">
      <c r="A309">
        <v>14949</v>
      </c>
      <c r="B309">
        <v>19821</v>
      </c>
      <c r="C309">
        <v>16011</v>
      </c>
      <c r="D309">
        <v>13343</v>
      </c>
      <c r="E309">
        <v>13270</v>
      </c>
      <c r="F309">
        <v>19378</v>
      </c>
      <c r="G309">
        <v>12230</v>
      </c>
      <c r="H309">
        <v>12520</v>
      </c>
    </row>
    <row r="310" spans="1:8" x14ac:dyDescent="0.2">
      <c r="A310">
        <v>13835</v>
      </c>
      <c r="B310">
        <v>21045</v>
      </c>
      <c r="C310">
        <v>13527</v>
      </c>
      <c r="D310">
        <v>15440</v>
      </c>
      <c r="E310">
        <v>13270</v>
      </c>
      <c r="F310">
        <v>19378</v>
      </c>
      <c r="G310">
        <v>12230</v>
      </c>
      <c r="H310">
        <v>12520</v>
      </c>
    </row>
    <row r="311" spans="1:8" x14ac:dyDescent="0.2">
      <c r="A311">
        <v>13480</v>
      </c>
      <c r="B311">
        <v>20250</v>
      </c>
      <c r="C311">
        <v>12121</v>
      </c>
      <c r="D311">
        <v>17283</v>
      </c>
      <c r="E311">
        <v>13270</v>
      </c>
      <c r="F311">
        <v>19378</v>
      </c>
      <c r="G311">
        <v>12121</v>
      </c>
      <c r="H311">
        <v>12520</v>
      </c>
    </row>
    <row r="312" spans="1:8" x14ac:dyDescent="0.2">
      <c r="A312">
        <v>14149</v>
      </c>
      <c r="B312">
        <v>20101</v>
      </c>
      <c r="C312">
        <v>12571</v>
      </c>
      <c r="D312">
        <v>16450</v>
      </c>
      <c r="E312">
        <v>13270</v>
      </c>
      <c r="F312">
        <v>19378</v>
      </c>
      <c r="G312">
        <v>12121</v>
      </c>
      <c r="H312">
        <v>12520</v>
      </c>
    </row>
    <row r="313" spans="1:8" x14ac:dyDescent="0.2">
      <c r="A313">
        <v>16100</v>
      </c>
      <c r="B313">
        <v>19427</v>
      </c>
      <c r="C313">
        <v>13765</v>
      </c>
      <c r="D313">
        <v>15801</v>
      </c>
      <c r="E313">
        <v>13270</v>
      </c>
      <c r="F313">
        <v>19378</v>
      </c>
      <c r="G313">
        <v>12121</v>
      </c>
      <c r="H313">
        <v>12520</v>
      </c>
    </row>
    <row r="314" spans="1:8" x14ac:dyDescent="0.2">
      <c r="A314">
        <v>17443</v>
      </c>
      <c r="B314">
        <v>19766</v>
      </c>
      <c r="C314">
        <v>16525</v>
      </c>
      <c r="D314">
        <v>13714</v>
      </c>
      <c r="E314">
        <v>13480</v>
      </c>
      <c r="F314">
        <v>19427</v>
      </c>
      <c r="G314">
        <v>12121</v>
      </c>
      <c r="H314">
        <v>12520</v>
      </c>
    </row>
    <row r="315" spans="1:8" x14ac:dyDescent="0.2">
      <c r="A315">
        <v>17757</v>
      </c>
      <c r="B315">
        <v>19304</v>
      </c>
      <c r="C315">
        <v>17867</v>
      </c>
      <c r="D315">
        <v>12504</v>
      </c>
      <c r="E315">
        <v>13480</v>
      </c>
      <c r="F315">
        <v>19304</v>
      </c>
      <c r="G315">
        <v>12121</v>
      </c>
      <c r="H315">
        <v>12504</v>
      </c>
    </row>
    <row r="316" spans="1:8" x14ac:dyDescent="0.2">
      <c r="A316">
        <v>16474</v>
      </c>
      <c r="B316">
        <v>19515</v>
      </c>
      <c r="C316">
        <v>17089</v>
      </c>
      <c r="D316">
        <v>12804</v>
      </c>
      <c r="E316">
        <v>13480</v>
      </c>
      <c r="F316">
        <v>19304</v>
      </c>
      <c r="G316">
        <v>12121</v>
      </c>
      <c r="H316">
        <v>12504</v>
      </c>
    </row>
    <row r="317" spans="1:8" x14ac:dyDescent="0.2">
      <c r="A317">
        <v>14289</v>
      </c>
      <c r="B317">
        <v>20727</v>
      </c>
      <c r="C317">
        <v>14364</v>
      </c>
      <c r="D317">
        <v>14071</v>
      </c>
      <c r="E317">
        <v>13480</v>
      </c>
      <c r="F317">
        <v>19304</v>
      </c>
      <c r="G317">
        <v>12121</v>
      </c>
      <c r="H317">
        <v>12504</v>
      </c>
    </row>
    <row r="318" spans="1:8" x14ac:dyDescent="0.2">
      <c r="A318">
        <v>13355</v>
      </c>
      <c r="B318">
        <v>20876</v>
      </c>
      <c r="C318">
        <v>13032</v>
      </c>
      <c r="D318">
        <v>16756</v>
      </c>
      <c r="E318">
        <v>13355</v>
      </c>
      <c r="F318">
        <v>19304</v>
      </c>
      <c r="G318">
        <v>12121</v>
      </c>
      <c r="H318">
        <v>12504</v>
      </c>
    </row>
    <row r="319" spans="1:8" x14ac:dyDescent="0.2">
      <c r="A319">
        <v>13600</v>
      </c>
      <c r="B319">
        <v>20271</v>
      </c>
      <c r="C319">
        <v>12287</v>
      </c>
      <c r="D319">
        <v>16963</v>
      </c>
      <c r="E319">
        <v>13355</v>
      </c>
      <c r="F319">
        <v>19304</v>
      </c>
      <c r="G319">
        <v>12121</v>
      </c>
      <c r="H319">
        <v>12504</v>
      </c>
    </row>
    <row r="320" spans="1:8" x14ac:dyDescent="0.2">
      <c r="A320">
        <v>14627</v>
      </c>
      <c r="B320">
        <v>19787</v>
      </c>
      <c r="C320">
        <v>13175</v>
      </c>
      <c r="D320">
        <v>16232</v>
      </c>
      <c r="E320">
        <v>13355</v>
      </c>
      <c r="F320">
        <v>19304</v>
      </c>
      <c r="G320">
        <v>12121</v>
      </c>
      <c r="H320">
        <v>12504</v>
      </c>
    </row>
    <row r="321" spans="1:8" x14ac:dyDescent="0.2">
      <c r="A321">
        <v>17106</v>
      </c>
      <c r="B321">
        <v>19788</v>
      </c>
      <c r="C321">
        <v>15259</v>
      </c>
      <c r="D321">
        <v>14363</v>
      </c>
      <c r="E321">
        <v>13355</v>
      </c>
      <c r="F321">
        <v>19304</v>
      </c>
      <c r="G321">
        <v>12121</v>
      </c>
      <c r="H321">
        <v>12504</v>
      </c>
    </row>
    <row r="322" spans="1:8" x14ac:dyDescent="0.2">
      <c r="A322">
        <v>17113</v>
      </c>
      <c r="B322">
        <v>19281</v>
      </c>
      <c r="C322">
        <v>17504</v>
      </c>
      <c r="D322">
        <v>13236</v>
      </c>
      <c r="E322">
        <v>13355</v>
      </c>
      <c r="F322">
        <v>19281</v>
      </c>
      <c r="G322">
        <v>12121</v>
      </c>
      <c r="H322">
        <v>12504</v>
      </c>
    </row>
    <row r="323" spans="1:8" x14ac:dyDescent="0.2">
      <c r="A323">
        <v>17226</v>
      </c>
      <c r="B323">
        <v>19262</v>
      </c>
      <c r="C323">
        <v>17186</v>
      </c>
      <c r="D323">
        <v>12512</v>
      </c>
      <c r="E323">
        <v>13355</v>
      </c>
      <c r="F323">
        <v>19262</v>
      </c>
      <c r="G323">
        <v>12121</v>
      </c>
      <c r="H323">
        <v>12504</v>
      </c>
    </row>
    <row r="324" spans="1:8" x14ac:dyDescent="0.2">
      <c r="A324">
        <v>15030</v>
      </c>
      <c r="B324">
        <v>19628</v>
      </c>
      <c r="C324">
        <v>15878</v>
      </c>
      <c r="D324">
        <v>13370</v>
      </c>
      <c r="E324">
        <v>13355</v>
      </c>
      <c r="F324">
        <v>19262</v>
      </c>
      <c r="G324">
        <v>12287</v>
      </c>
      <c r="H324">
        <v>12504</v>
      </c>
    </row>
    <row r="325" spans="1:8" x14ac:dyDescent="0.2">
      <c r="A325">
        <v>13755</v>
      </c>
      <c r="B325">
        <v>21027</v>
      </c>
      <c r="C325">
        <v>13538</v>
      </c>
      <c r="D325">
        <v>15452</v>
      </c>
      <c r="E325">
        <v>13355</v>
      </c>
      <c r="F325">
        <v>19262</v>
      </c>
      <c r="G325">
        <v>12287</v>
      </c>
      <c r="H325">
        <v>12504</v>
      </c>
    </row>
    <row r="326" spans="1:8" x14ac:dyDescent="0.2">
      <c r="A326">
        <v>13476</v>
      </c>
      <c r="B326">
        <v>20263</v>
      </c>
      <c r="C326">
        <v>12133</v>
      </c>
      <c r="D326">
        <v>17148</v>
      </c>
      <c r="E326">
        <v>13355</v>
      </c>
      <c r="F326">
        <v>19262</v>
      </c>
      <c r="G326">
        <v>12133</v>
      </c>
      <c r="H326">
        <v>12504</v>
      </c>
    </row>
    <row r="327" spans="1:8" x14ac:dyDescent="0.2">
      <c r="A327">
        <v>13986</v>
      </c>
      <c r="B327">
        <v>20337</v>
      </c>
      <c r="C327">
        <v>12603</v>
      </c>
      <c r="D327">
        <v>16598</v>
      </c>
      <c r="E327">
        <v>13355</v>
      </c>
      <c r="F327">
        <v>19262</v>
      </c>
      <c r="G327">
        <v>12133</v>
      </c>
      <c r="H327">
        <v>12504</v>
      </c>
    </row>
    <row r="328" spans="1:8" x14ac:dyDescent="0.2">
      <c r="A328">
        <v>15888</v>
      </c>
      <c r="B328">
        <v>19913</v>
      </c>
      <c r="C328">
        <v>13842</v>
      </c>
      <c r="D328">
        <v>15772</v>
      </c>
      <c r="E328">
        <v>13355</v>
      </c>
      <c r="F328">
        <v>19262</v>
      </c>
      <c r="G328">
        <v>12133</v>
      </c>
      <c r="H328">
        <v>12504</v>
      </c>
    </row>
    <row r="329" spans="1:8" x14ac:dyDescent="0.2">
      <c r="A329">
        <v>17402</v>
      </c>
      <c r="B329">
        <v>20494</v>
      </c>
      <c r="C329">
        <v>16461</v>
      </c>
      <c r="D329">
        <v>13549</v>
      </c>
      <c r="E329">
        <v>13355</v>
      </c>
      <c r="F329">
        <v>19262</v>
      </c>
      <c r="G329">
        <v>12133</v>
      </c>
      <c r="H329">
        <v>12504</v>
      </c>
    </row>
    <row r="330" spans="1:8" x14ac:dyDescent="0.2">
      <c r="A330">
        <v>17411</v>
      </c>
      <c r="B330">
        <v>20216</v>
      </c>
      <c r="C330">
        <v>17501</v>
      </c>
      <c r="D330">
        <v>12566</v>
      </c>
      <c r="E330">
        <v>13355</v>
      </c>
      <c r="F330">
        <v>19262</v>
      </c>
      <c r="G330">
        <v>12133</v>
      </c>
      <c r="H330">
        <v>12504</v>
      </c>
    </row>
    <row r="331" spans="1:8" x14ac:dyDescent="0.2">
      <c r="A331">
        <v>16513</v>
      </c>
      <c r="B331">
        <v>20421</v>
      </c>
      <c r="C331">
        <v>16696</v>
      </c>
      <c r="D331">
        <v>12911</v>
      </c>
      <c r="E331">
        <v>13355</v>
      </c>
      <c r="F331">
        <v>19262</v>
      </c>
      <c r="G331">
        <v>12133</v>
      </c>
      <c r="H331">
        <v>12504</v>
      </c>
    </row>
    <row r="332" spans="1:8" x14ac:dyDescent="0.2">
      <c r="A332">
        <v>13988</v>
      </c>
      <c r="B332">
        <v>21654</v>
      </c>
      <c r="C332">
        <v>14270</v>
      </c>
      <c r="D332">
        <v>14090</v>
      </c>
      <c r="E332">
        <v>13355</v>
      </c>
      <c r="F332">
        <v>19262</v>
      </c>
      <c r="G332">
        <v>12133</v>
      </c>
      <c r="H332">
        <v>12504</v>
      </c>
    </row>
    <row r="333" spans="1:8" x14ac:dyDescent="0.2">
      <c r="A333">
        <v>13357</v>
      </c>
      <c r="B333">
        <v>21701</v>
      </c>
      <c r="C333">
        <v>12940</v>
      </c>
      <c r="D333">
        <v>16665</v>
      </c>
      <c r="E333">
        <v>13355</v>
      </c>
      <c r="F333">
        <v>19262</v>
      </c>
      <c r="G333">
        <v>12133</v>
      </c>
      <c r="H333">
        <v>12504</v>
      </c>
    </row>
    <row r="334" spans="1:8" x14ac:dyDescent="0.2">
      <c r="A334">
        <v>13593</v>
      </c>
      <c r="B334">
        <v>21638</v>
      </c>
      <c r="C334">
        <v>12228</v>
      </c>
      <c r="D334">
        <v>16953</v>
      </c>
      <c r="E334">
        <v>13357</v>
      </c>
      <c r="F334">
        <v>19913</v>
      </c>
      <c r="G334">
        <v>12133</v>
      </c>
      <c r="H334">
        <v>12566</v>
      </c>
    </row>
    <row r="335" spans="1:8" x14ac:dyDescent="0.2">
      <c r="A335">
        <v>14605</v>
      </c>
      <c r="B335">
        <v>21565</v>
      </c>
      <c r="C335">
        <v>12971</v>
      </c>
      <c r="D335">
        <v>16250</v>
      </c>
      <c r="E335">
        <v>13357</v>
      </c>
      <c r="F335">
        <v>19913</v>
      </c>
      <c r="G335">
        <v>12133</v>
      </c>
      <c r="H335">
        <v>12566</v>
      </c>
    </row>
    <row r="336" spans="1:8" x14ac:dyDescent="0.2">
      <c r="A336">
        <v>17070</v>
      </c>
      <c r="B336">
        <v>22092</v>
      </c>
      <c r="C336">
        <v>15023</v>
      </c>
      <c r="D336">
        <v>14367</v>
      </c>
      <c r="E336">
        <v>13357</v>
      </c>
      <c r="F336">
        <v>19913</v>
      </c>
      <c r="G336">
        <v>12133</v>
      </c>
      <c r="H336">
        <v>12566</v>
      </c>
    </row>
    <row r="337" spans="1:8" x14ac:dyDescent="0.2">
      <c r="A337">
        <v>17222</v>
      </c>
      <c r="B337">
        <v>22185</v>
      </c>
      <c r="C337">
        <v>17045</v>
      </c>
      <c r="D337">
        <v>13236</v>
      </c>
      <c r="E337">
        <v>13357</v>
      </c>
      <c r="F337">
        <v>19913</v>
      </c>
      <c r="G337">
        <v>12133</v>
      </c>
      <c r="H337">
        <v>12566</v>
      </c>
    </row>
    <row r="338" spans="1:8" x14ac:dyDescent="0.2">
      <c r="A338">
        <v>17318</v>
      </c>
      <c r="B338">
        <v>22282</v>
      </c>
      <c r="C338">
        <v>16729</v>
      </c>
      <c r="D338">
        <v>12576</v>
      </c>
      <c r="E338">
        <v>13357</v>
      </c>
      <c r="F338">
        <v>19913</v>
      </c>
      <c r="G338">
        <v>12133</v>
      </c>
      <c r="H338">
        <v>12566</v>
      </c>
    </row>
    <row r="339" spans="1:8" x14ac:dyDescent="0.2">
      <c r="A339">
        <v>14996</v>
      </c>
      <c r="B339">
        <v>23013</v>
      </c>
      <c r="C339">
        <v>15814</v>
      </c>
      <c r="D339">
        <v>13242</v>
      </c>
      <c r="E339">
        <v>13357</v>
      </c>
      <c r="F339">
        <v>19913</v>
      </c>
      <c r="G339">
        <v>12133</v>
      </c>
      <c r="H339">
        <v>12566</v>
      </c>
    </row>
    <row r="340" spans="1:8" x14ac:dyDescent="0.2">
      <c r="A340">
        <v>13846</v>
      </c>
      <c r="B340">
        <v>23947</v>
      </c>
      <c r="C340">
        <v>13463</v>
      </c>
      <c r="D340">
        <v>15240</v>
      </c>
      <c r="E340">
        <v>13357</v>
      </c>
      <c r="F340">
        <v>19913</v>
      </c>
      <c r="G340">
        <v>12133</v>
      </c>
      <c r="H340">
        <v>12566</v>
      </c>
    </row>
    <row r="341" spans="1:8" x14ac:dyDescent="0.2">
      <c r="A341">
        <v>13521</v>
      </c>
      <c r="B341">
        <v>23608</v>
      </c>
      <c r="C341">
        <v>12314</v>
      </c>
      <c r="D341">
        <v>17223</v>
      </c>
      <c r="E341">
        <v>13357</v>
      </c>
      <c r="F341">
        <v>19913</v>
      </c>
      <c r="G341">
        <v>12133</v>
      </c>
      <c r="H341">
        <v>12566</v>
      </c>
    </row>
    <row r="342" spans="1:8" x14ac:dyDescent="0.2">
      <c r="A342">
        <v>14113</v>
      </c>
      <c r="B342">
        <v>23617</v>
      </c>
      <c r="C342">
        <v>12613</v>
      </c>
      <c r="D342">
        <v>16689</v>
      </c>
      <c r="E342">
        <v>13357</v>
      </c>
      <c r="F342">
        <v>19913</v>
      </c>
      <c r="G342">
        <v>12133</v>
      </c>
      <c r="H342">
        <v>12566</v>
      </c>
    </row>
    <row r="343" spans="1:8" x14ac:dyDescent="0.2">
      <c r="A343">
        <v>15941</v>
      </c>
      <c r="B343">
        <v>22947</v>
      </c>
      <c r="C343">
        <v>13602</v>
      </c>
      <c r="D343">
        <v>15833</v>
      </c>
      <c r="E343">
        <v>13357</v>
      </c>
      <c r="F343">
        <v>19913</v>
      </c>
      <c r="G343">
        <v>12133</v>
      </c>
      <c r="H343">
        <v>12566</v>
      </c>
    </row>
    <row r="344" spans="1:8" x14ac:dyDescent="0.2">
      <c r="A344">
        <v>17287</v>
      </c>
      <c r="B344">
        <v>23385</v>
      </c>
      <c r="C344">
        <v>16206</v>
      </c>
      <c r="D344">
        <v>13636</v>
      </c>
      <c r="E344">
        <v>13521</v>
      </c>
      <c r="F344">
        <v>21565</v>
      </c>
      <c r="G344">
        <v>12314</v>
      </c>
      <c r="H344">
        <v>12576</v>
      </c>
    </row>
    <row r="345" spans="1:8" x14ac:dyDescent="0.2">
      <c r="A345">
        <v>17288</v>
      </c>
      <c r="B345">
        <v>23572</v>
      </c>
      <c r="C345">
        <v>17203</v>
      </c>
      <c r="D345">
        <v>12582</v>
      </c>
      <c r="E345">
        <v>13521</v>
      </c>
      <c r="F345">
        <v>21565</v>
      </c>
      <c r="G345">
        <v>12314</v>
      </c>
      <c r="H345">
        <v>12576</v>
      </c>
    </row>
    <row r="346" spans="1:8" x14ac:dyDescent="0.2">
      <c r="A346">
        <v>16431</v>
      </c>
      <c r="B346">
        <v>23762</v>
      </c>
      <c r="C346">
        <v>16455</v>
      </c>
      <c r="D346">
        <v>12737</v>
      </c>
      <c r="E346">
        <v>13521</v>
      </c>
      <c r="F346">
        <v>21565</v>
      </c>
      <c r="G346">
        <v>12314</v>
      </c>
      <c r="H346">
        <v>12576</v>
      </c>
    </row>
    <row r="347" spans="1:8" x14ac:dyDescent="0.2">
      <c r="A347">
        <v>14212</v>
      </c>
      <c r="B347">
        <v>24288</v>
      </c>
      <c r="C347">
        <v>14273</v>
      </c>
      <c r="D347">
        <v>13726</v>
      </c>
      <c r="E347">
        <v>13521</v>
      </c>
      <c r="F347">
        <v>21565</v>
      </c>
      <c r="G347">
        <v>12314</v>
      </c>
      <c r="H347">
        <v>12576</v>
      </c>
    </row>
    <row r="348" spans="1:8" x14ac:dyDescent="0.2">
      <c r="A348">
        <v>13429</v>
      </c>
      <c r="B348">
        <v>24530</v>
      </c>
      <c r="C348">
        <v>12934</v>
      </c>
      <c r="D348">
        <v>16633</v>
      </c>
      <c r="E348">
        <v>13429</v>
      </c>
      <c r="F348">
        <v>21565</v>
      </c>
      <c r="G348">
        <v>12314</v>
      </c>
      <c r="H348">
        <v>12576</v>
      </c>
    </row>
    <row r="349" spans="1:8" x14ac:dyDescent="0.2">
      <c r="A349">
        <v>13794</v>
      </c>
      <c r="B349">
        <v>24296</v>
      </c>
      <c r="C349">
        <v>12184</v>
      </c>
      <c r="D349">
        <v>17001</v>
      </c>
      <c r="E349">
        <v>13429</v>
      </c>
      <c r="F349">
        <v>21565</v>
      </c>
      <c r="G349">
        <v>12184</v>
      </c>
      <c r="H349">
        <v>12576</v>
      </c>
    </row>
    <row r="350" spans="1:8" x14ac:dyDescent="0.2">
      <c r="A350">
        <v>14547</v>
      </c>
      <c r="B350">
        <v>24156</v>
      </c>
      <c r="C350">
        <v>13046</v>
      </c>
      <c r="D350">
        <v>16570</v>
      </c>
      <c r="E350">
        <v>13429</v>
      </c>
      <c r="F350">
        <v>21565</v>
      </c>
      <c r="G350">
        <v>12184</v>
      </c>
      <c r="H350">
        <v>12576</v>
      </c>
    </row>
    <row r="351" spans="1:8" x14ac:dyDescent="0.2">
      <c r="A351">
        <v>16968</v>
      </c>
      <c r="B351">
        <v>24026</v>
      </c>
      <c r="C351">
        <v>14948</v>
      </c>
      <c r="D351">
        <v>14658</v>
      </c>
      <c r="E351">
        <v>13429</v>
      </c>
      <c r="F351">
        <v>21565</v>
      </c>
      <c r="G351">
        <v>12184</v>
      </c>
      <c r="H351">
        <v>12576</v>
      </c>
    </row>
    <row r="352" spans="1:8" x14ac:dyDescent="0.2">
      <c r="A352">
        <v>17359</v>
      </c>
      <c r="B352">
        <v>23849</v>
      </c>
      <c r="C352">
        <v>17733</v>
      </c>
      <c r="D352">
        <v>13427</v>
      </c>
      <c r="E352">
        <v>13429</v>
      </c>
      <c r="F352">
        <v>21565</v>
      </c>
      <c r="G352">
        <v>12184</v>
      </c>
      <c r="H352">
        <v>12576</v>
      </c>
    </row>
    <row r="353" spans="1:8" x14ac:dyDescent="0.2">
      <c r="A353">
        <v>17488</v>
      </c>
      <c r="B353">
        <v>23725</v>
      </c>
      <c r="C353">
        <v>17491</v>
      </c>
      <c r="D353">
        <v>12714</v>
      </c>
      <c r="E353">
        <v>13429</v>
      </c>
      <c r="F353">
        <v>21565</v>
      </c>
      <c r="G353">
        <v>12184</v>
      </c>
      <c r="H353">
        <v>12576</v>
      </c>
    </row>
    <row r="354" spans="1:8" x14ac:dyDescent="0.2">
      <c r="A354">
        <v>15332</v>
      </c>
      <c r="B354">
        <v>23825</v>
      </c>
      <c r="C354">
        <v>16648</v>
      </c>
      <c r="D354">
        <v>13383</v>
      </c>
      <c r="E354">
        <v>13429</v>
      </c>
      <c r="F354">
        <v>23572</v>
      </c>
      <c r="G354">
        <v>12184</v>
      </c>
      <c r="H354">
        <v>12582</v>
      </c>
    </row>
    <row r="355" spans="1:8" x14ac:dyDescent="0.2">
      <c r="A355">
        <v>14100</v>
      </c>
      <c r="B355">
        <v>24736</v>
      </c>
      <c r="C355">
        <v>13656</v>
      </c>
      <c r="D355">
        <v>15264</v>
      </c>
      <c r="E355">
        <v>13429</v>
      </c>
      <c r="F355">
        <v>23572</v>
      </c>
      <c r="G355">
        <v>12184</v>
      </c>
      <c r="H355">
        <v>12582</v>
      </c>
    </row>
    <row r="356" spans="1:8" x14ac:dyDescent="0.2">
      <c r="A356">
        <v>13580</v>
      </c>
      <c r="B356">
        <v>24382</v>
      </c>
      <c r="C356">
        <v>12221</v>
      </c>
      <c r="D356">
        <v>17460</v>
      </c>
      <c r="E356">
        <v>13429</v>
      </c>
      <c r="F356">
        <v>23572</v>
      </c>
      <c r="G356">
        <v>12184</v>
      </c>
      <c r="H356">
        <v>12582</v>
      </c>
    </row>
    <row r="357" spans="1:8" x14ac:dyDescent="0.2">
      <c r="A357">
        <v>13926</v>
      </c>
      <c r="B357">
        <v>24376</v>
      </c>
      <c r="C357">
        <v>12508</v>
      </c>
      <c r="D357">
        <v>16924</v>
      </c>
      <c r="E357">
        <v>13429</v>
      </c>
      <c r="F357">
        <v>23572</v>
      </c>
      <c r="G357">
        <v>12184</v>
      </c>
      <c r="H357">
        <v>12582</v>
      </c>
    </row>
    <row r="358" spans="1:8" x14ac:dyDescent="0.2">
      <c r="A358">
        <v>15896</v>
      </c>
      <c r="B358">
        <v>23840</v>
      </c>
      <c r="C358">
        <v>13494</v>
      </c>
      <c r="D358">
        <v>16155</v>
      </c>
      <c r="E358">
        <v>13429</v>
      </c>
      <c r="F358">
        <v>23572</v>
      </c>
      <c r="G358">
        <v>12184</v>
      </c>
      <c r="H358">
        <v>12582</v>
      </c>
    </row>
    <row r="359" spans="1:8" x14ac:dyDescent="0.2">
      <c r="A359">
        <v>17721</v>
      </c>
      <c r="B359">
        <v>24088</v>
      </c>
      <c r="C359">
        <v>16538</v>
      </c>
      <c r="D359">
        <v>13811</v>
      </c>
      <c r="E359">
        <v>13429</v>
      </c>
      <c r="F359">
        <v>23572</v>
      </c>
      <c r="G359">
        <v>12184</v>
      </c>
      <c r="H359">
        <v>12582</v>
      </c>
    </row>
    <row r="360" spans="1:8" x14ac:dyDescent="0.2">
      <c r="A360">
        <v>17728</v>
      </c>
      <c r="B360">
        <v>23635</v>
      </c>
      <c r="C360">
        <v>18215</v>
      </c>
      <c r="D360">
        <v>12642</v>
      </c>
      <c r="E360">
        <v>13429</v>
      </c>
      <c r="F360">
        <v>23572</v>
      </c>
      <c r="G360">
        <v>12184</v>
      </c>
      <c r="H360">
        <v>12582</v>
      </c>
    </row>
    <row r="361" spans="1:8" x14ac:dyDescent="0.2">
      <c r="A361">
        <v>17156</v>
      </c>
      <c r="B361">
        <v>23784</v>
      </c>
      <c r="C361">
        <v>17367</v>
      </c>
      <c r="D361">
        <v>12764</v>
      </c>
      <c r="E361">
        <v>13429</v>
      </c>
      <c r="F361">
        <v>23572</v>
      </c>
      <c r="G361">
        <v>12184</v>
      </c>
      <c r="H361">
        <v>12582</v>
      </c>
    </row>
    <row r="362" spans="1:8" x14ac:dyDescent="0.2">
      <c r="A362">
        <v>14402</v>
      </c>
      <c r="B362">
        <v>24494</v>
      </c>
      <c r="C362">
        <v>14854</v>
      </c>
      <c r="D362">
        <v>13895</v>
      </c>
      <c r="E362">
        <v>13429</v>
      </c>
      <c r="F362">
        <v>23572</v>
      </c>
      <c r="G362">
        <v>12184</v>
      </c>
      <c r="H362">
        <v>12582</v>
      </c>
    </row>
    <row r="363" spans="1:8" x14ac:dyDescent="0.2">
      <c r="A363">
        <v>13435</v>
      </c>
      <c r="B363">
        <v>24925</v>
      </c>
      <c r="C363">
        <v>13110</v>
      </c>
      <c r="D363">
        <v>16586</v>
      </c>
      <c r="E363">
        <v>13429</v>
      </c>
      <c r="F363">
        <v>23572</v>
      </c>
      <c r="G363">
        <v>12184</v>
      </c>
      <c r="H363">
        <v>12582</v>
      </c>
    </row>
    <row r="364" spans="1:8" x14ac:dyDescent="0.2">
      <c r="A364">
        <v>13804</v>
      </c>
      <c r="B364">
        <v>24518</v>
      </c>
      <c r="C364">
        <v>12236</v>
      </c>
      <c r="D364">
        <v>17453</v>
      </c>
      <c r="E364">
        <v>13435</v>
      </c>
      <c r="F364">
        <v>23635</v>
      </c>
      <c r="G364">
        <v>12221</v>
      </c>
      <c r="H364">
        <v>12642</v>
      </c>
    </row>
    <row r="365" spans="1:8" x14ac:dyDescent="0.2">
      <c r="A365">
        <v>14547</v>
      </c>
      <c r="B365">
        <v>24218</v>
      </c>
      <c r="C365">
        <v>12989</v>
      </c>
      <c r="D365">
        <v>16764</v>
      </c>
      <c r="E365">
        <v>13435</v>
      </c>
      <c r="F365">
        <v>23635</v>
      </c>
      <c r="G365">
        <v>12221</v>
      </c>
      <c r="H365">
        <v>12642</v>
      </c>
    </row>
    <row r="366" spans="1:8" x14ac:dyDescent="0.2">
      <c r="A366">
        <v>17180</v>
      </c>
      <c r="B366">
        <v>23928</v>
      </c>
      <c r="C366">
        <v>15082</v>
      </c>
      <c r="D366">
        <v>14807</v>
      </c>
      <c r="E366">
        <v>13435</v>
      </c>
      <c r="F366">
        <v>23635</v>
      </c>
      <c r="G366">
        <v>12221</v>
      </c>
      <c r="H366">
        <v>12642</v>
      </c>
    </row>
    <row r="367" spans="1:8" x14ac:dyDescent="0.2">
      <c r="A367">
        <v>17470</v>
      </c>
      <c r="B367">
        <v>23677</v>
      </c>
      <c r="C367">
        <v>17923</v>
      </c>
      <c r="D367">
        <v>13389</v>
      </c>
      <c r="E367">
        <v>13435</v>
      </c>
      <c r="F367">
        <v>23635</v>
      </c>
      <c r="G367">
        <v>12221</v>
      </c>
      <c r="H367">
        <v>12642</v>
      </c>
    </row>
    <row r="368" spans="1:8" x14ac:dyDescent="0.2">
      <c r="A368">
        <v>17675</v>
      </c>
      <c r="B368">
        <v>23646</v>
      </c>
      <c r="C368">
        <v>17690</v>
      </c>
      <c r="D368">
        <v>12411</v>
      </c>
      <c r="E368">
        <v>13435</v>
      </c>
      <c r="F368">
        <v>23635</v>
      </c>
      <c r="G368">
        <v>12221</v>
      </c>
      <c r="H368">
        <v>12411</v>
      </c>
    </row>
    <row r="369" spans="1:8" x14ac:dyDescent="0.2">
      <c r="A369">
        <v>15478</v>
      </c>
      <c r="B369">
        <v>23960</v>
      </c>
      <c r="C369">
        <v>16656</v>
      </c>
      <c r="D369">
        <v>13022</v>
      </c>
      <c r="E369">
        <v>13435</v>
      </c>
      <c r="F369">
        <v>23635</v>
      </c>
      <c r="G369">
        <v>12221</v>
      </c>
      <c r="H369">
        <v>12411</v>
      </c>
    </row>
    <row r="370" spans="1:8" x14ac:dyDescent="0.2">
      <c r="A370">
        <v>13984</v>
      </c>
      <c r="B370">
        <v>24852</v>
      </c>
      <c r="C370">
        <v>13782</v>
      </c>
      <c r="D370">
        <v>15218</v>
      </c>
      <c r="E370">
        <v>13435</v>
      </c>
      <c r="F370">
        <v>23635</v>
      </c>
      <c r="G370">
        <v>12221</v>
      </c>
      <c r="H370">
        <v>12411</v>
      </c>
    </row>
    <row r="371" spans="1:8" x14ac:dyDescent="0.2">
      <c r="A371">
        <v>13625</v>
      </c>
      <c r="B371">
        <v>24531</v>
      </c>
      <c r="C371">
        <v>12154</v>
      </c>
      <c r="D371">
        <v>17433</v>
      </c>
      <c r="E371">
        <v>13435</v>
      </c>
      <c r="F371">
        <v>23635</v>
      </c>
      <c r="G371">
        <v>12154</v>
      </c>
      <c r="H371">
        <v>12411</v>
      </c>
    </row>
    <row r="372" spans="1:8" x14ac:dyDescent="0.2">
      <c r="A372">
        <v>14110</v>
      </c>
      <c r="B372">
        <v>24545</v>
      </c>
      <c r="C372">
        <v>12421</v>
      </c>
      <c r="D372">
        <v>16926</v>
      </c>
      <c r="E372">
        <v>13435</v>
      </c>
      <c r="F372">
        <v>23635</v>
      </c>
      <c r="G372">
        <v>12154</v>
      </c>
      <c r="H372">
        <v>12411</v>
      </c>
    </row>
    <row r="373" spans="1:8" x14ac:dyDescent="0.2">
      <c r="A373">
        <v>15697</v>
      </c>
      <c r="B373">
        <v>23777</v>
      </c>
      <c r="C373">
        <v>13437</v>
      </c>
      <c r="D373">
        <v>16264</v>
      </c>
      <c r="E373">
        <v>13435</v>
      </c>
      <c r="F373">
        <v>23635</v>
      </c>
      <c r="G373">
        <v>12154</v>
      </c>
      <c r="H373">
        <v>12411</v>
      </c>
    </row>
    <row r="374" spans="1:8" x14ac:dyDescent="0.2">
      <c r="A374">
        <v>17806</v>
      </c>
      <c r="B374">
        <v>24093</v>
      </c>
      <c r="C374">
        <v>16387</v>
      </c>
      <c r="D374">
        <v>13826</v>
      </c>
      <c r="E374">
        <v>13625</v>
      </c>
      <c r="F374">
        <v>23646</v>
      </c>
      <c r="G374">
        <v>12154</v>
      </c>
      <c r="H374">
        <v>12411</v>
      </c>
    </row>
    <row r="375" spans="1:8" x14ac:dyDescent="0.2">
      <c r="A375">
        <v>17852</v>
      </c>
      <c r="B375">
        <v>23626</v>
      </c>
      <c r="C375">
        <v>18214</v>
      </c>
      <c r="D375">
        <v>12711</v>
      </c>
      <c r="E375">
        <v>13625</v>
      </c>
      <c r="F375">
        <v>23626</v>
      </c>
      <c r="G375">
        <v>12154</v>
      </c>
      <c r="H375">
        <v>12411</v>
      </c>
    </row>
    <row r="376" spans="1:8" x14ac:dyDescent="0.2">
      <c r="A376">
        <v>17083</v>
      </c>
      <c r="B376">
        <v>23759</v>
      </c>
      <c r="C376">
        <v>17364</v>
      </c>
      <c r="D376">
        <v>12899</v>
      </c>
      <c r="E376">
        <v>13625</v>
      </c>
      <c r="F376">
        <v>23626</v>
      </c>
      <c r="G376">
        <v>12154</v>
      </c>
      <c r="H376">
        <v>12411</v>
      </c>
    </row>
    <row r="377" spans="1:8" x14ac:dyDescent="0.2">
      <c r="A377">
        <v>14322</v>
      </c>
      <c r="B377">
        <v>24368</v>
      </c>
      <c r="C377">
        <v>15042</v>
      </c>
      <c r="D377">
        <v>13876</v>
      </c>
      <c r="E377">
        <v>13625</v>
      </c>
      <c r="F377">
        <v>23626</v>
      </c>
      <c r="G377">
        <v>12154</v>
      </c>
      <c r="H377">
        <v>12411</v>
      </c>
    </row>
    <row r="378" spans="1:8" x14ac:dyDescent="0.2">
      <c r="A378">
        <v>13329</v>
      </c>
      <c r="B378">
        <v>24824</v>
      </c>
      <c r="C378">
        <v>13070</v>
      </c>
      <c r="D378">
        <v>16529</v>
      </c>
      <c r="E378">
        <v>13329</v>
      </c>
      <c r="F378">
        <v>23626</v>
      </c>
      <c r="G378">
        <v>12154</v>
      </c>
      <c r="H378">
        <v>12411</v>
      </c>
    </row>
    <row r="379" spans="1:8" x14ac:dyDescent="0.2">
      <c r="A379">
        <v>13761</v>
      </c>
      <c r="B379">
        <v>24561</v>
      </c>
      <c r="C379">
        <v>12187</v>
      </c>
      <c r="D379">
        <v>17361</v>
      </c>
      <c r="E379">
        <v>13329</v>
      </c>
      <c r="F379">
        <v>23626</v>
      </c>
      <c r="G379">
        <v>12154</v>
      </c>
      <c r="H379">
        <v>12411</v>
      </c>
    </row>
    <row r="380" spans="1:8" x14ac:dyDescent="0.2">
      <c r="A380">
        <v>14462</v>
      </c>
      <c r="B380">
        <v>24340</v>
      </c>
      <c r="C380">
        <v>12984</v>
      </c>
      <c r="D380">
        <v>16699</v>
      </c>
      <c r="E380">
        <v>13329</v>
      </c>
      <c r="F380">
        <v>23626</v>
      </c>
      <c r="G380">
        <v>12154</v>
      </c>
      <c r="H380">
        <v>12411</v>
      </c>
    </row>
    <row r="381" spans="1:8" x14ac:dyDescent="0.2">
      <c r="A381">
        <v>17172</v>
      </c>
      <c r="B381">
        <v>23816</v>
      </c>
      <c r="C381">
        <v>14904</v>
      </c>
      <c r="D381">
        <v>14776</v>
      </c>
      <c r="E381">
        <v>13329</v>
      </c>
      <c r="F381">
        <v>23626</v>
      </c>
      <c r="G381">
        <v>12154</v>
      </c>
      <c r="H381">
        <v>12411</v>
      </c>
    </row>
    <row r="382" spans="1:8" x14ac:dyDescent="0.2">
      <c r="A382">
        <v>17461</v>
      </c>
      <c r="B382">
        <v>23714</v>
      </c>
      <c r="C382">
        <v>17854</v>
      </c>
      <c r="D382">
        <v>13358</v>
      </c>
      <c r="E382">
        <v>13329</v>
      </c>
      <c r="F382">
        <v>23626</v>
      </c>
      <c r="G382">
        <v>12154</v>
      </c>
      <c r="H382">
        <v>12411</v>
      </c>
    </row>
    <row r="383" spans="1:8" x14ac:dyDescent="0.2">
      <c r="A383">
        <v>17739</v>
      </c>
      <c r="B383">
        <v>23687</v>
      </c>
      <c r="C383">
        <v>17717</v>
      </c>
      <c r="D383">
        <v>12437</v>
      </c>
      <c r="E383">
        <v>13329</v>
      </c>
      <c r="F383">
        <v>23626</v>
      </c>
      <c r="G383">
        <v>12154</v>
      </c>
      <c r="H383">
        <v>12411</v>
      </c>
    </row>
    <row r="384" spans="1:8" x14ac:dyDescent="0.2">
      <c r="A384">
        <v>15623</v>
      </c>
      <c r="B384">
        <v>23920</v>
      </c>
      <c r="C384">
        <v>16641</v>
      </c>
      <c r="D384">
        <v>13116</v>
      </c>
      <c r="E384">
        <v>13329</v>
      </c>
      <c r="F384">
        <v>23626</v>
      </c>
      <c r="G384">
        <v>12187</v>
      </c>
      <c r="H384">
        <v>12437</v>
      </c>
    </row>
    <row r="385" spans="1:8" x14ac:dyDescent="0.2">
      <c r="A385">
        <v>14024</v>
      </c>
      <c r="B385">
        <v>24895</v>
      </c>
      <c r="C385">
        <v>13767</v>
      </c>
      <c r="D385">
        <v>15035</v>
      </c>
      <c r="E385">
        <v>13329</v>
      </c>
      <c r="F385">
        <v>23626</v>
      </c>
      <c r="G385">
        <v>12187</v>
      </c>
      <c r="H385">
        <v>12437</v>
      </c>
    </row>
    <row r="386" spans="1:8" x14ac:dyDescent="0.2">
      <c r="A386">
        <v>13594</v>
      </c>
      <c r="B386">
        <v>24617</v>
      </c>
      <c r="C386">
        <v>12232</v>
      </c>
      <c r="D386">
        <v>17274</v>
      </c>
      <c r="E386">
        <v>13329</v>
      </c>
      <c r="F386">
        <v>23626</v>
      </c>
      <c r="G386">
        <v>12187</v>
      </c>
      <c r="H386">
        <v>12437</v>
      </c>
    </row>
    <row r="387" spans="1:8" x14ac:dyDescent="0.2">
      <c r="A387">
        <v>14027</v>
      </c>
      <c r="B387">
        <v>24593</v>
      </c>
      <c r="C387">
        <v>12435</v>
      </c>
      <c r="D387">
        <v>16875</v>
      </c>
      <c r="E387">
        <v>13329</v>
      </c>
      <c r="F387">
        <v>23626</v>
      </c>
      <c r="G387">
        <v>12187</v>
      </c>
      <c r="H387">
        <v>12437</v>
      </c>
    </row>
    <row r="388" spans="1:8" x14ac:dyDescent="0.2">
      <c r="A388">
        <v>15519</v>
      </c>
      <c r="B388">
        <v>23896</v>
      </c>
      <c r="C388">
        <v>13360</v>
      </c>
      <c r="D388">
        <v>16099</v>
      </c>
      <c r="E388">
        <v>13329</v>
      </c>
      <c r="F388">
        <v>23626</v>
      </c>
      <c r="G388">
        <v>12187</v>
      </c>
      <c r="H388">
        <v>12437</v>
      </c>
    </row>
    <row r="389" spans="1:8" x14ac:dyDescent="0.2">
      <c r="A389">
        <v>17700</v>
      </c>
      <c r="B389">
        <v>24021</v>
      </c>
      <c r="C389">
        <v>16207</v>
      </c>
      <c r="D389">
        <v>13838</v>
      </c>
      <c r="E389">
        <v>13329</v>
      </c>
      <c r="F389">
        <v>23626</v>
      </c>
      <c r="G389">
        <v>12187</v>
      </c>
      <c r="H389">
        <v>12437</v>
      </c>
    </row>
    <row r="390" spans="1:8" x14ac:dyDescent="0.2">
      <c r="A390">
        <v>17621</v>
      </c>
      <c r="B390">
        <v>23808</v>
      </c>
      <c r="C390">
        <v>17922</v>
      </c>
      <c r="D390">
        <v>12764</v>
      </c>
      <c r="E390">
        <v>13329</v>
      </c>
      <c r="F390">
        <v>23626</v>
      </c>
      <c r="G390">
        <v>12187</v>
      </c>
      <c r="H390">
        <v>12437</v>
      </c>
    </row>
    <row r="391" spans="1:8" x14ac:dyDescent="0.2">
      <c r="A391">
        <v>16851</v>
      </c>
      <c r="B391">
        <v>23832</v>
      </c>
      <c r="C391">
        <v>16998</v>
      </c>
      <c r="D391">
        <v>12880</v>
      </c>
      <c r="E391">
        <v>13329</v>
      </c>
      <c r="F391">
        <v>23626</v>
      </c>
      <c r="G391">
        <v>12187</v>
      </c>
      <c r="H391">
        <v>12437</v>
      </c>
    </row>
    <row r="392" spans="1:8" x14ac:dyDescent="0.2">
      <c r="A392">
        <v>14158</v>
      </c>
      <c r="B392">
        <v>24314</v>
      </c>
      <c r="C392">
        <v>14682</v>
      </c>
      <c r="D392">
        <v>13788</v>
      </c>
      <c r="E392">
        <v>13329</v>
      </c>
      <c r="F392">
        <v>23626</v>
      </c>
      <c r="G392">
        <v>12187</v>
      </c>
      <c r="H392">
        <v>12437</v>
      </c>
    </row>
    <row r="393" spans="1:8" x14ac:dyDescent="0.2">
      <c r="A393">
        <v>13451</v>
      </c>
      <c r="B393">
        <v>24713</v>
      </c>
      <c r="C393">
        <v>13176</v>
      </c>
      <c r="D393">
        <v>16486</v>
      </c>
      <c r="E393">
        <v>13329</v>
      </c>
      <c r="F393">
        <v>23626</v>
      </c>
      <c r="G393">
        <v>12187</v>
      </c>
      <c r="H393">
        <v>12437</v>
      </c>
    </row>
    <row r="394" spans="1:8" x14ac:dyDescent="0.2">
      <c r="A394">
        <v>13796</v>
      </c>
      <c r="B394">
        <v>24358</v>
      </c>
      <c r="C394">
        <v>12182</v>
      </c>
      <c r="D394">
        <v>17067</v>
      </c>
      <c r="E394">
        <v>13451</v>
      </c>
      <c r="F394">
        <v>23808</v>
      </c>
      <c r="G394">
        <v>12182</v>
      </c>
      <c r="H394">
        <v>12764</v>
      </c>
    </row>
    <row r="395" spans="1:8" x14ac:dyDescent="0.2">
      <c r="A395">
        <v>14445</v>
      </c>
      <c r="B395">
        <v>24050</v>
      </c>
      <c r="C395">
        <v>12787</v>
      </c>
      <c r="D395">
        <v>16430</v>
      </c>
      <c r="E395">
        <v>13451</v>
      </c>
      <c r="F395">
        <v>23808</v>
      </c>
      <c r="G395">
        <v>12182</v>
      </c>
      <c r="H395">
        <v>12764</v>
      </c>
    </row>
    <row r="396" spans="1:8" x14ac:dyDescent="0.2">
      <c r="A396">
        <v>17020</v>
      </c>
      <c r="B396">
        <v>23933</v>
      </c>
      <c r="C396">
        <v>14810</v>
      </c>
      <c r="D396">
        <v>14538</v>
      </c>
      <c r="E396">
        <v>13451</v>
      </c>
      <c r="F396">
        <v>23808</v>
      </c>
      <c r="G396">
        <v>12182</v>
      </c>
      <c r="H396">
        <v>12764</v>
      </c>
    </row>
    <row r="397" spans="1:8" x14ac:dyDescent="0.2">
      <c r="A397">
        <v>17256</v>
      </c>
      <c r="B397">
        <v>23926</v>
      </c>
      <c r="C397">
        <v>17236</v>
      </c>
      <c r="D397">
        <v>13423</v>
      </c>
      <c r="E397">
        <v>13451</v>
      </c>
      <c r="F397">
        <v>23808</v>
      </c>
      <c r="G397">
        <v>12182</v>
      </c>
      <c r="H397">
        <v>12764</v>
      </c>
    </row>
    <row r="398" spans="1:8" x14ac:dyDescent="0.2">
      <c r="A398">
        <v>17363</v>
      </c>
      <c r="B398">
        <v>23740</v>
      </c>
      <c r="C398">
        <v>16971</v>
      </c>
      <c r="D398">
        <v>12637</v>
      </c>
      <c r="E398">
        <v>13451</v>
      </c>
      <c r="F398">
        <v>23740</v>
      </c>
      <c r="G398">
        <v>12182</v>
      </c>
      <c r="H398">
        <v>12637</v>
      </c>
    </row>
    <row r="399" spans="1:8" x14ac:dyDescent="0.2">
      <c r="A399">
        <v>15332</v>
      </c>
      <c r="B399">
        <v>23765</v>
      </c>
      <c r="C399">
        <v>16089</v>
      </c>
      <c r="D399">
        <v>13296</v>
      </c>
      <c r="E399">
        <v>13451</v>
      </c>
      <c r="F399">
        <v>23740</v>
      </c>
      <c r="G399">
        <v>12182</v>
      </c>
      <c r="H399">
        <v>12637</v>
      </c>
    </row>
    <row r="400" spans="1:8" x14ac:dyDescent="0.2">
      <c r="A400">
        <v>13864</v>
      </c>
      <c r="B400">
        <v>24125</v>
      </c>
      <c r="C400">
        <v>13512</v>
      </c>
      <c r="D400">
        <v>15020</v>
      </c>
      <c r="E400">
        <v>13451</v>
      </c>
      <c r="F400">
        <v>23740</v>
      </c>
      <c r="G400">
        <v>12182</v>
      </c>
      <c r="H400">
        <v>12637</v>
      </c>
    </row>
    <row r="401" spans="1:8" x14ac:dyDescent="0.2">
      <c r="A401">
        <v>13577</v>
      </c>
      <c r="B401">
        <v>23004</v>
      </c>
      <c r="C401">
        <v>12308</v>
      </c>
      <c r="D401">
        <v>17096</v>
      </c>
      <c r="E401">
        <v>13451</v>
      </c>
      <c r="F401">
        <v>23004</v>
      </c>
      <c r="G401">
        <v>12182</v>
      </c>
      <c r="H401">
        <v>12637</v>
      </c>
    </row>
    <row r="402" spans="1:8" x14ac:dyDescent="0.2">
      <c r="A402">
        <v>13915</v>
      </c>
      <c r="B402">
        <v>22112</v>
      </c>
      <c r="C402">
        <v>12407</v>
      </c>
      <c r="D402">
        <v>16510</v>
      </c>
      <c r="E402">
        <v>13451</v>
      </c>
      <c r="F402">
        <v>22112</v>
      </c>
      <c r="G402">
        <v>12182</v>
      </c>
      <c r="H402">
        <v>12637</v>
      </c>
    </row>
    <row r="403" spans="1:8" x14ac:dyDescent="0.2">
      <c r="A403">
        <v>15704</v>
      </c>
      <c r="B403">
        <v>20021</v>
      </c>
      <c r="C403">
        <v>13426</v>
      </c>
      <c r="D403">
        <v>15860</v>
      </c>
      <c r="E403">
        <v>13451</v>
      </c>
      <c r="F403">
        <v>20021</v>
      </c>
      <c r="G403">
        <v>12182</v>
      </c>
      <c r="H403">
        <v>12637</v>
      </c>
    </row>
    <row r="404" spans="1:8" x14ac:dyDescent="0.2">
      <c r="A404">
        <v>17357</v>
      </c>
      <c r="B404">
        <v>19784</v>
      </c>
      <c r="C404">
        <v>16289</v>
      </c>
      <c r="D404">
        <v>13877</v>
      </c>
      <c r="E404">
        <v>13577</v>
      </c>
      <c r="F404">
        <v>19784</v>
      </c>
      <c r="G404">
        <v>12308</v>
      </c>
      <c r="H404">
        <v>12637</v>
      </c>
    </row>
    <row r="405" spans="1:8" x14ac:dyDescent="0.2">
      <c r="A405">
        <v>17473</v>
      </c>
      <c r="B405">
        <v>19266</v>
      </c>
      <c r="C405">
        <v>17855</v>
      </c>
      <c r="D405">
        <v>12835</v>
      </c>
      <c r="E405">
        <v>13577</v>
      </c>
      <c r="F405">
        <v>19266</v>
      </c>
      <c r="G405">
        <v>12308</v>
      </c>
      <c r="H405">
        <v>12637</v>
      </c>
    </row>
    <row r="406" spans="1:8" x14ac:dyDescent="0.2">
      <c r="A406">
        <v>16975</v>
      </c>
      <c r="B406">
        <v>19372</v>
      </c>
      <c r="C406">
        <v>17190</v>
      </c>
      <c r="D406">
        <v>12767</v>
      </c>
      <c r="E406">
        <v>13577</v>
      </c>
      <c r="F406">
        <v>19266</v>
      </c>
      <c r="G406">
        <v>12308</v>
      </c>
      <c r="H406">
        <v>12637</v>
      </c>
    </row>
    <row r="407" spans="1:8" x14ac:dyDescent="0.2">
      <c r="A407">
        <v>14275</v>
      </c>
      <c r="B407">
        <v>20386</v>
      </c>
      <c r="C407">
        <v>15005</v>
      </c>
      <c r="D407">
        <v>13622</v>
      </c>
      <c r="E407">
        <v>13577</v>
      </c>
      <c r="F407">
        <v>19266</v>
      </c>
      <c r="G407">
        <v>12308</v>
      </c>
      <c r="H407">
        <v>12637</v>
      </c>
    </row>
    <row r="408" spans="1:8" x14ac:dyDescent="0.2">
      <c r="A408">
        <v>13534</v>
      </c>
      <c r="B408">
        <v>20898</v>
      </c>
      <c r="C408">
        <v>13263</v>
      </c>
      <c r="D408">
        <v>16407</v>
      </c>
      <c r="E408">
        <v>13534</v>
      </c>
      <c r="F408">
        <v>19266</v>
      </c>
      <c r="G408">
        <v>12308</v>
      </c>
      <c r="H408">
        <v>12637</v>
      </c>
    </row>
    <row r="409" spans="1:8" x14ac:dyDescent="0.2">
      <c r="A409">
        <v>13754</v>
      </c>
      <c r="B409">
        <v>20084</v>
      </c>
      <c r="C409">
        <v>12284</v>
      </c>
      <c r="D409">
        <v>17274</v>
      </c>
      <c r="E409">
        <v>13534</v>
      </c>
      <c r="F409">
        <v>19266</v>
      </c>
      <c r="G409">
        <v>12284</v>
      </c>
      <c r="H409">
        <v>12637</v>
      </c>
    </row>
    <row r="410" spans="1:8" x14ac:dyDescent="0.2">
      <c r="A410">
        <v>14374</v>
      </c>
      <c r="B410">
        <v>20031</v>
      </c>
      <c r="C410">
        <v>12877</v>
      </c>
      <c r="D410">
        <v>16537</v>
      </c>
      <c r="E410">
        <v>13534</v>
      </c>
      <c r="F410">
        <v>19266</v>
      </c>
      <c r="G410">
        <v>12284</v>
      </c>
      <c r="H410">
        <v>12637</v>
      </c>
    </row>
    <row r="411" spans="1:8" x14ac:dyDescent="0.2">
      <c r="A411">
        <v>16884</v>
      </c>
      <c r="B411">
        <v>19263</v>
      </c>
      <c r="C411">
        <v>14867</v>
      </c>
      <c r="D411">
        <v>14849</v>
      </c>
      <c r="E411">
        <v>13534</v>
      </c>
      <c r="F411">
        <v>19263</v>
      </c>
      <c r="G411">
        <v>12284</v>
      </c>
      <c r="H411">
        <v>12637</v>
      </c>
    </row>
    <row r="412" spans="1:8" x14ac:dyDescent="0.2">
      <c r="A412">
        <v>17229</v>
      </c>
      <c r="B412">
        <v>19505</v>
      </c>
      <c r="C412">
        <v>17552</v>
      </c>
      <c r="D412">
        <v>13531</v>
      </c>
      <c r="E412">
        <v>13534</v>
      </c>
      <c r="F412">
        <v>19263</v>
      </c>
      <c r="G412">
        <v>12284</v>
      </c>
      <c r="H412">
        <v>12637</v>
      </c>
    </row>
    <row r="413" spans="1:8" x14ac:dyDescent="0.2">
      <c r="A413">
        <v>17497</v>
      </c>
      <c r="B413">
        <v>19404</v>
      </c>
      <c r="C413">
        <v>17459</v>
      </c>
      <c r="D413">
        <v>12686</v>
      </c>
      <c r="E413">
        <v>13534</v>
      </c>
      <c r="F413">
        <v>19263</v>
      </c>
      <c r="G413">
        <v>12284</v>
      </c>
      <c r="H413">
        <v>12637</v>
      </c>
    </row>
    <row r="414" spans="1:8" x14ac:dyDescent="0.2">
      <c r="A414">
        <v>15582</v>
      </c>
      <c r="B414">
        <v>19296</v>
      </c>
      <c r="C414">
        <v>16748</v>
      </c>
      <c r="D414">
        <v>13142</v>
      </c>
      <c r="E414">
        <v>13534</v>
      </c>
      <c r="F414">
        <v>19263</v>
      </c>
      <c r="G414">
        <v>12284</v>
      </c>
      <c r="H414">
        <v>12686</v>
      </c>
    </row>
    <row r="415" spans="1:8" x14ac:dyDescent="0.2">
      <c r="A415">
        <v>13993</v>
      </c>
      <c r="B415">
        <v>20347</v>
      </c>
      <c r="C415">
        <v>13736</v>
      </c>
      <c r="D415">
        <v>14952</v>
      </c>
      <c r="E415">
        <v>13534</v>
      </c>
      <c r="F415">
        <v>19263</v>
      </c>
      <c r="G415">
        <v>12284</v>
      </c>
      <c r="H415">
        <v>12686</v>
      </c>
    </row>
    <row r="416" spans="1:8" x14ac:dyDescent="0.2">
      <c r="A416">
        <v>13466</v>
      </c>
      <c r="B416">
        <v>19964</v>
      </c>
      <c r="C416">
        <v>12366</v>
      </c>
      <c r="D416">
        <v>17409</v>
      </c>
      <c r="E416">
        <v>13466</v>
      </c>
      <c r="F416">
        <v>19263</v>
      </c>
      <c r="G416">
        <v>12284</v>
      </c>
      <c r="H416">
        <v>12686</v>
      </c>
    </row>
    <row r="417" spans="1:8" x14ac:dyDescent="0.2">
      <c r="A417">
        <v>14019</v>
      </c>
      <c r="B417">
        <v>19668</v>
      </c>
      <c r="C417">
        <v>12618</v>
      </c>
      <c r="D417">
        <v>16908</v>
      </c>
      <c r="E417">
        <v>13466</v>
      </c>
      <c r="F417">
        <v>19263</v>
      </c>
      <c r="G417">
        <v>12284</v>
      </c>
      <c r="H417">
        <v>12686</v>
      </c>
    </row>
    <row r="418" spans="1:8" x14ac:dyDescent="0.2">
      <c r="A418">
        <v>15633</v>
      </c>
      <c r="B418">
        <v>19109</v>
      </c>
      <c r="C418">
        <v>13497</v>
      </c>
      <c r="D418">
        <v>16128</v>
      </c>
      <c r="E418">
        <v>13466</v>
      </c>
      <c r="F418">
        <v>19109</v>
      </c>
      <c r="G418">
        <v>12284</v>
      </c>
      <c r="H418">
        <v>12686</v>
      </c>
    </row>
    <row r="419" spans="1:8" x14ac:dyDescent="0.2">
      <c r="A419">
        <v>17503</v>
      </c>
      <c r="B419">
        <v>19476</v>
      </c>
      <c r="C419">
        <v>16325</v>
      </c>
      <c r="D419">
        <v>13801</v>
      </c>
      <c r="E419">
        <v>13466</v>
      </c>
      <c r="F419">
        <v>19109</v>
      </c>
      <c r="G419">
        <v>12284</v>
      </c>
      <c r="H419">
        <v>12686</v>
      </c>
    </row>
    <row r="420" spans="1:8" x14ac:dyDescent="0.2">
      <c r="A420">
        <v>17639</v>
      </c>
      <c r="B420">
        <v>19034</v>
      </c>
      <c r="C420">
        <v>17883</v>
      </c>
      <c r="D420">
        <v>12538</v>
      </c>
      <c r="E420">
        <v>13466</v>
      </c>
      <c r="F420">
        <v>19034</v>
      </c>
      <c r="G420">
        <v>12284</v>
      </c>
      <c r="H420">
        <v>12538</v>
      </c>
    </row>
    <row r="421" spans="1:8" x14ac:dyDescent="0.2">
      <c r="A421">
        <v>17045</v>
      </c>
      <c r="B421">
        <v>18971</v>
      </c>
      <c r="C421">
        <v>17209</v>
      </c>
      <c r="D421">
        <v>12712</v>
      </c>
      <c r="E421">
        <v>13466</v>
      </c>
      <c r="F421">
        <v>18971</v>
      </c>
      <c r="G421">
        <v>12284</v>
      </c>
      <c r="H421">
        <v>12538</v>
      </c>
    </row>
    <row r="422" spans="1:8" x14ac:dyDescent="0.2">
      <c r="A422">
        <v>14368</v>
      </c>
      <c r="B422">
        <v>19400</v>
      </c>
      <c r="C422">
        <v>14844</v>
      </c>
      <c r="D422">
        <v>13785</v>
      </c>
      <c r="E422">
        <v>13466</v>
      </c>
      <c r="F422">
        <v>18971</v>
      </c>
      <c r="G422">
        <v>12284</v>
      </c>
      <c r="H422">
        <v>12538</v>
      </c>
    </row>
    <row r="423" spans="1:8" x14ac:dyDescent="0.2">
      <c r="A423">
        <v>13510</v>
      </c>
      <c r="B423">
        <v>20038</v>
      </c>
      <c r="C423">
        <v>13239</v>
      </c>
      <c r="D423">
        <v>16515</v>
      </c>
      <c r="E423">
        <v>13466</v>
      </c>
      <c r="F423">
        <v>18971</v>
      </c>
      <c r="G423">
        <v>12284</v>
      </c>
      <c r="H423">
        <v>12538</v>
      </c>
    </row>
    <row r="424" spans="1:8" x14ac:dyDescent="0.2">
      <c r="A424">
        <v>13663</v>
      </c>
      <c r="B424">
        <v>19417</v>
      </c>
      <c r="C424">
        <v>12081</v>
      </c>
      <c r="D424">
        <v>17326</v>
      </c>
      <c r="E424">
        <v>13466</v>
      </c>
      <c r="F424">
        <v>18971</v>
      </c>
      <c r="G424">
        <v>12081</v>
      </c>
      <c r="H424">
        <v>12538</v>
      </c>
    </row>
    <row r="425" spans="1:8" x14ac:dyDescent="0.2">
      <c r="A425">
        <v>14477</v>
      </c>
      <c r="B425">
        <v>19322</v>
      </c>
      <c r="C425">
        <v>12711</v>
      </c>
      <c r="D425">
        <v>16666</v>
      </c>
      <c r="E425">
        <v>13466</v>
      </c>
      <c r="F425">
        <v>18971</v>
      </c>
      <c r="G425">
        <v>12081</v>
      </c>
      <c r="H425">
        <v>12538</v>
      </c>
    </row>
    <row r="426" spans="1:8" x14ac:dyDescent="0.2">
      <c r="A426">
        <v>16949</v>
      </c>
      <c r="B426">
        <v>19192</v>
      </c>
      <c r="C426">
        <v>14837</v>
      </c>
      <c r="D426">
        <v>14707</v>
      </c>
      <c r="E426">
        <v>13466</v>
      </c>
      <c r="F426">
        <v>18971</v>
      </c>
      <c r="G426">
        <v>12081</v>
      </c>
      <c r="H426">
        <v>12538</v>
      </c>
    </row>
    <row r="427" spans="1:8" x14ac:dyDescent="0.2">
      <c r="A427">
        <v>17220</v>
      </c>
      <c r="B427">
        <v>19020</v>
      </c>
      <c r="C427">
        <v>17500</v>
      </c>
      <c r="D427">
        <v>13377</v>
      </c>
      <c r="E427">
        <v>13466</v>
      </c>
      <c r="F427">
        <v>18971</v>
      </c>
      <c r="G427">
        <v>12081</v>
      </c>
      <c r="H427">
        <v>12538</v>
      </c>
    </row>
    <row r="428" spans="1:8" x14ac:dyDescent="0.2">
      <c r="A428">
        <v>17656</v>
      </c>
      <c r="B428">
        <v>19279</v>
      </c>
      <c r="C428">
        <v>17443</v>
      </c>
      <c r="D428">
        <v>12406</v>
      </c>
      <c r="E428">
        <v>13466</v>
      </c>
      <c r="F428">
        <v>18971</v>
      </c>
      <c r="G428">
        <v>12081</v>
      </c>
      <c r="H428">
        <v>12406</v>
      </c>
    </row>
    <row r="429" spans="1:8" x14ac:dyDescent="0.2">
      <c r="A429">
        <v>15447</v>
      </c>
      <c r="B429">
        <v>19257</v>
      </c>
      <c r="C429">
        <v>16534</v>
      </c>
      <c r="D429">
        <v>13072</v>
      </c>
      <c r="E429">
        <v>13466</v>
      </c>
      <c r="F429">
        <v>18971</v>
      </c>
      <c r="G429">
        <v>12081</v>
      </c>
      <c r="H429">
        <v>12406</v>
      </c>
    </row>
    <row r="430" spans="1:8" x14ac:dyDescent="0.2">
      <c r="A430">
        <v>14032</v>
      </c>
      <c r="B430">
        <v>20480</v>
      </c>
      <c r="C430">
        <v>13759</v>
      </c>
      <c r="D430">
        <v>15020</v>
      </c>
      <c r="E430">
        <v>13466</v>
      </c>
      <c r="F430">
        <v>18971</v>
      </c>
      <c r="G430">
        <v>12081</v>
      </c>
      <c r="H430">
        <v>12406</v>
      </c>
    </row>
    <row r="431" spans="1:8" x14ac:dyDescent="0.2">
      <c r="A431">
        <v>13677</v>
      </c>
      <c r="B431">
        <v>19897</v>
      </c>
      <c r="C431">
        <v>12305</v>
      </c>
      <c r="D431">
        <v>17319</v>
      </c>
      <c r="E431">
        <v>13466</v>
      </c>
      <c r="F431">
        <v>18971</v>
      </c>
      <c r="G431">
        <v>12081</v>
      </c>
      <c r="H431">
        <v>12406</v>
      </c>
    </row>
    <row r="432" spans="1:8" x14ac:dyDescent="0.2">
      <c r="A432">
        <v>13938</v>
      </c>
      <c r="B432">
        <v>19739</v>
      </c>
      <c r="C432">
        <v>12544</v>
      </c>
      <c r="D432">
        <v>16685</v>
      </c>
      <c r="E432">
        <v>13466</v>
      </c>
      <c r="F432">
        <v>18971</v>
      </c>
      <c r="G432">
        <v>12081</v>
      </c>
      <c r="H432">
        <v>12406</v>
      </c>
    </row>
    <row r="433" spans="1:8" x14ac:dyDescent="0.2">
      <c r="A433">
        <v>15677</v>
      </c>
      <c r="B433">
        <v>19099</v>
      </c>
      <c r="C433">
        <v>13547</v>
      </c>
      <c r="D433">
        <v>15903</v>
      </c>
      <c r="E433">
        <v>13466</v>
      </c>
      <c r="F433">
        <v>18971</v>
      </c>
      <c r="G433">
        <v>12081</v>
      </c>
      <c r="H433">
        <v>12406</v>
      </c>
    </row>
    <row r="434" spans="1:8" x14ac:dyDescent="0.2">
      <c r="A434">
        <v>17443</v>
      </c>
      <c r="B434">
        <v>19573</v>
      </c>
      <c r="C434">
        <v>16272</v>
      </c>
      <c r="D434">
        <v>13700</v>
      </c>
      <c r="E434">
        <v>13677</v>
      </c>
      <c r="F434">
        <v>19020</v>
      </c>
      <c r="G434">
        <v>12305</v>
      </c>
      <c r="H434">
        <v>12406</v>
      </c>
    </row>
    <row r="435" spans="1:8" x14ac:dyDescent="0.2">
      <c r="A435">
        <v>17523</v>
      </c>
      <c r="B435">
        <v>19043</v>
      </c>
      <c r="C435">
        <v>17789</v>
      </c>
      <c r="D435">
        <v>12587</v>
      </c>
      <c r="E435">
        <v>13677</v>
      </c>
      <c r="F435">
        <v>19020</v>
      </c>
      <c r="G435">
        <v>12305</v>
      </c>
      <c r="H435">
        <v>12406</v>
      </c>
    </row>
    <row r="436" spans="1:8" x14ac:dyDescent="0.2">
      <c r="A436">
        <v>16781</v>
      </c>
      <c r="B436">
        <v>19107</v>
      </c>
      <c r="C436">
        <v>17079</v>
      </c>
      <c r="D436">
        <v>12702</v>
      </c>
      <c r="E436">
        <v>13677</v>
      </c>
      <c r="F436">
        <v>19020</v>
      </c>
      <c r="G436">
        <v>12305</v>
      </c>
      <c r="H436">
        <v>12406</v>
      </c>
    </row>
    <row r="437" spans="1:8" x14ac:dyDescent="0.2">
      <c r="A437">
        <v>14143</v>
      </c>
      <c r="B437">
        <v>19777</v>
      </c>
      <c r="C437">
        <v>14677</v>
      </c>
      <c r="D437">
        <v>13859</v>
      </c>
      <c r="E437">
        <v>13677</v>
      </c>
      <c r="F437">
        <v>19020</v>
      </c>
      <c r="G437">
        <v>12305</v>
      </c>
      <c r="H437">
        <v>12406</v>
      </c>
    </row>
    <row r="438" spans="1:8" x14ac:dyDescent="0.2">
      <c r="A438">
        <v>13331</v>
      </c>
      <c r="B438">
        <v>20238</v>
      </c>
      <c r="C438">
        <v>13123</v>
      </c>
      <c r="D438">
        <v>16391</v>
      </c>
      <c r="E438">
        <v>13331</v>
      </c>
      <c r="F438">
        <v>19020</v>
      </c>
      <c r="G438">
        <v>12305</v>
      </c>
      <c r="H438">
        <v>12406</v>
      </c>
    </row>
    <row r="439" spans="1:8" x14ac:dyDescent="0.2">
      <c r="A439">
        <v>13666</v>
      </c>
      <c r="B439">
        <v>19585</v>
      </c>
      <c r="C439">
        <v>12101</v>
      </c>
      <c r="D439">
        <v>16974</v>
      </c>
      <c r="E439">
        <v>13331</v>
      </c>
      <c r="F439">
        <v>19020</v>
      </c>
      <c r="G439">
        <v>12101</v>
      </c>
      <c r="H439">
        <v>12406</v>
      </c>
    </row>
    <row r="440" spans="1:8" x14ac:dyDescent="0.2">
      <c r="A440">
        <v>14369</v>
      </c>
      <c r="B440">
        <v>18589</v>
      </c>
      <c r="C440">
        <v>12792</v>
      </c>
      <c r="D440">
        <v>16231</v>
      </c>
      <c r="E440">
        <v>13331</v>
      </c>
      <c r="F440">
        <v>18589</v>
      </c>
      <c r="G440">
        <v>12101</v>
      </c>
      <c r="H440">
        <v>12406</v>
      </c>
    </row>
    <row r="441" spans="1:8" x14ac:dyDescent="0.2">
      <c r="A441">
        <v>16900</v>
      </c>
      <c r="B441">
        <v>18334</v>
      </c>
      <c r="C441">
        <v>14810</v>
      </c>
      <c r="D441">
        <v>14408</v>
      </c>
      <c r="E441">
        <v>13331</v>
      </c>
      <c r="F441">
        <v>18334</v>
      </c>
      <c r="G441">
        <v>12101</v>
      </c>
      <c r="H441">
        <v>12406</v>
      </c>
    </row>
    <row r="442" spans="1:8" x14ac:dyDescent="0.2">
      <c r="A442">
        <v>17015</v>
      </c>
      <c r="B442">
        <v>18969</v>
      </c>
      <c r="C442">
        <v>17231</v>
      </c>
      <c r="D442">
        <v>13278</v>
      </c>
      <c r="E442">
        <v>13331</v>
      </c>
      <c r="F442">
        <v>18334</v>
      </c>
      <c r="G442">
        <v>12101</v>
      </c>
      <c r="H442">
        <v>12406</v>
      </c>
    </row>
    <row r="443" spans="1:8" x14ac:dyDescent="0.2">
      <c r="A443">
        <v>17130</v>
      </c>
      <c r="B443">
        <v>20180</v>
      </c>
      <c r="C443">
        <v>17110</v>
      </c>
      <c r="D443">
        <v>12521</v>
      </c>
      <c r="E443">
        <v>13331</v>
      </c>
      <c r="F443">
        <v>18334</v>
      </c>
      <c r="G443">
        <v>12101</v>
      </c>
      <c r="H443">
        <v>12406</v>
      </c>
    </row>
    <row r="444" spans="1:8" x14ac:dyDescent="0.2">
      <c r="A444">
        <v>15188</v>
      </c>
      <c r="B444">
        <v>21520</v>
      </c>
      <c r="C444">
        <v>16064</v>
      </c>
      <c r="D444">
        <v>13249</v>
      </c>
      <c r="E444">
        <v>13331</v>
      </c>
      <c r="F444">
        <v>18334</v>
      </c>
      <c r="G444">
        <v>12101</v>
      </c>
      <c r="H444">
        <v>12521</v>
      </c>
    </row>
    <row r="445" spans="1:8" x14ac:dyDescent="0.2">
      <c r="A445">
        <v>14004</v>
      </c>
      <c r="B445">
        <v>22958</v>
      </c>
      <c r="C445">
        <v>13510</v>
      </c>
      <c r="D445">
        <v>14959</v>
      </c>
      <c r="E445">
        <v>13331</v>
      </c>
      <c r="F445">
        <v>18334</v>
      </c>
      <c r="G445">
        <v>12101</v>
      </c>
      <c r="H445">
        <v>12521</v>
      </c>
    </row>
    <row r="446" spans="1:8" x14ac:dyDescent="0.2">
      <c r="A446">
        <v>13511</v>
      </c>
      <c r="B446">
        <v>22322</v>
      </c>
      <c r="C446">
        <v>12203</v>
      </c>
      <c r="D446">
        <v>17018</v>
      </c>
      <c r="E446">
        <v>13331</v>
      </c>
      <c r="F446">
        <v>18334</v>
      </c>
      <c r="G446">
        <v>12101</v>
      </c>
      <c r="H446">
        <v>12521</v>
      </c>
    </row>
    <row r="447" spans="1:8" x14ac:dyDescent="0.2">
      <c r="A447">
        <v>14018</v>
      </c>
      <c r="B447">
        <v>22009</v>
      </c>
      <c r="C447">
        <v>12255</v>
      </c>
      <c r="D447">
        <v>16366</v>
      </c>
      <c r="E447">
        <v>13331</v>
      </c>
      <c r="F447">
        <v>18334</v>
      </c>
      <c r="G447">
        <v>12101</v>
      </c>
      <c r="H447">
        <v>12521</v>
      </c>
    </row>
    <row r="448" spans="1:8" x14ac:dyDescent="0.2">
      <c r="A448">
        <v>15637</v>
      </c>
      <c r="B448">
        <v>21552</v>
      </c>
      <c r="C448">
        <v>13552</v>
      </c>
      <c r="D448">
        <v>15702</v>
      </c>
      <c r="E448">
        <v>13331</v>
      </c>
      <c r="F448">
        <v>18334</v>
      </c>
      <c r="G448">
        <v>12101</v>
      </c>
      <c r="H448">
        <v>12521</v>
      </c>
    </row>
    <row r="449" spans="1:8" x14ac:dyDescent="0.2">
      <c r="A449">
        <v>17232</v>
      </c>
      <c r="B449">
        <v>22261</v>
      </c>
      <c r="C449">
        <v>16173</v>
      </c>
      <c r="D449">
        <v>13698</v>
      </c>
      <c r="E449">
        <v>13331</v>
      </c>
      <c r="F449">
        <v>18334</v>
      </c>
      <c r="G449">
        <v>12101</v>
      </c>
      <c r="H449">
        <v>12521</v>
      </c>
    </row>
    <row r="450" spans="1:8" x14ac:dyDescent="0.2">
      <c r="A450">
        <v>17349</v>
      </c>
      <c r="B450">
        <v>22089</v>
      </c>
      <c r="C450">
        <v>17373</v>
      </c>
      <c r="D450">
        <v>12754</v>
      </c>
      <c r="E450">
        <v>13331</v>
      </c>
      <c r="F450">
        <v>18334</v>
      </c>
      <c r="G450">
        <v>12101</v>
      </c>
      <c r="H450">
        <v>12521</v>
      </c>
    </row>
    <row r="451" spans="1:8" x14ac:dyDescent="0.2">
      <c r="A451">
        <v>16728</v>
      </c>
      <c r="B451">
        <v>23253</v>
      </c>
      <c r="C451">
        <v>16684</v>
      </c>
      <c r="D451">
        <v>12818</v>
      </c>
      <c r="E451">
        <v>13331</v>
      </c>
      <c r="F451">
        <v>18334</v>
      </c>
      <c r="G451">
        <v>12101</v>
      </c>
      <c r="H451">
        <v>12521</v>
      </c>
    </row>
    <row r="452" spans="1:8" x14ac:dyDescent="0.2">
      <c r="A452">
        <v>14092</v>
      </c>
      <c r="B452">
        <v>24399</v>
      </c>
      <c r="C452">
        <v>14523</v>
      </c>
      <c r="D452">
        <v>13867</v>
      </c>
      <c r="E452">
        <v>13331</v>
      </c>
      <c r="F452">
        <v>18334</v>
      </c>
      <c r="G452">
        <v>12101</v>
      </c>
      <c r="H452">
        <v>12521</v>
      </c>
    </row>
    <row r="453" spans="1:8" x14ac:dyDescent="0.2">
      <c r="A453">
        <v>13438</v>
      </c>
      <c r="B453">
        <v>24484</v>
      </c>
      <c r="C453">
        <v>13113</v>
      </c>
      <c r="D453">
        <v>16389</v>
      </c>
      <c r="E453">
        <v>13331</v>
      </c>
      <c r="F453">
        <v>18334</v>
      </c>
      <c r="G453">
        <v>12101</v>
      </c>
      <c r="H453">
        <v>12521</v>
      </c>
    </row>
    <row r="454" spans="1:8" x14ac:dyDescent="0.2">
      <c r="A454">
        <v>13628</v>
      </c>
      <c r="B454">
        <v>23803</v>
      </c>
      <c r="C454">
        <v>12193</v>
      </c>
      <c r="D454">
        <v>17010</v>
      </c>
      <c r="E454">
        <v>13438</v>
      </c>
      <c r="F454">
        <v>21552</v>
      </c>
      <c r="G454">
        <v>12193</v>
      </c>
      <c r="H454">
        <v>12754</v>
      </c>
    </row>
    <row r="455" spans="1:8" x14ac:dyDescent="0.2">
      <c r="A455">
        <v>14473</v>
      </c>
      <c r="B455">
        <v>23489</v>
      </c>
      <c r="C455">
        <v>12895</v>
      </c>
      <c r="D455">
        <v>16351</v>
      </c>
      <c r="E455">
        <v>13438</v>
      </c>
      <c r="F455">
        <v>21552</v>
      </c>
      <c r="G455">
        <v>12193</v>
      </c>
      <c r="H455">
        <v>12754</v>
      </c>
    </row>
    <row r="456" spans="1:8" x14ac:dyDescent="0.2">
      <c r="A456">
        <v>16910</v>
      </c>
      <c r="B456">
        <v>23238</v>
      </c>
      <c r="C456">
        <v>14830</v>
      </c>
      <c r="D456">
        <v>14756</v>
      </c>
      <c r="E456">
        <v>13438</v>
      </c>
      <c r="F456">
        <v>21552</v>
      </c>
      <c r="G456">
        <v>12193</v>
      </c>
      <c r="H456">
        <v>12754</v>
      </c>
    </row>
    <row r="457" spans="1:8" x14ac:dyDescent="0.2">
      <c r="A457">
        <v>17298</v>
      </c>
      <c r="B457">
        <v>23124</v>
      </c>
      <c r="C457">
        <v>17510</v>
      </c>
      <c r="D457">
        <v>13275</v>
      </c>
      <c r="E457">
        <v>13438</v>
      </c>
      <c r="F457">
        <v>21552</v>
      </c>
      <c r="G457">
        <v>12193</v>
      </c>
      <c r="H457">
        <v>12754</v>
      </c>
    </row>
    <row r="458" spans="1:8" x14ac:dyDescent="0.2">
      <c r="A458">
        <v>17618</v>
      </c>
      <c r="B458">
        <v>23056</v>
      </c>
      <c r="C458">
        <v>17542</v>
      </c>
      <c r="D458">
        <v>12456</v>
      </c>
      <c r="E458">
        <v>13438</v>
      </c>
      <c r="F458">
        <v>21552</v>
      </c>
      <c r="G458">
        <v>12193</v>
      </c>
      <c r="H458">
        <v>12456</v>
      </c>
    </row>
    <row r="459" spans="1:8" x14ac:dyDescent="0.2">
      <c r="A459">
        <v>15606</v>
      </c>
      <c r="B459">
        <v>23692</v>
      </c>
      <c r="C459">
        <v>16701</v>
      </c>
      <c r="D459">
        <v>13194</v>
      </c>
      <c r="E459">
        <v>13438</v>
      </c>
      <c r="F459">
        <v>21552</v>
      </c>
      <c r="G459">
        <v>12193</v>
      </c>
      <c r="H459">
        <v>12456</v>
      </c>
    </row>
    <row r="460" spans="1:8" x14ac:dyDescent="0.2">
      <c r="A460">
        <v>13979</v>
      </c>
      <c r="B460">
        <v>24659</v>
      </c>
      <c r="C460">
        <v>13858</v>
      </c>
      <c r="D460">
        <v>14860</v>
      </c>
      <c r="E460">
        <v>13438</v>
      </c>
      <c r="F460">
        <v>21552</v>
      </c>
      <c r="G460">
        <v>12193</v>
      </c>
      <c r="H460">
        <v>12456</v>
      </c>
    </row>
    <row r="461" spans="1:8" x14ac:dyDescent="0.2">
      <c r="A461">
        <v>13487</v>
      </c>
      <c r="B461">
        <v>24290</v>
      </c>
      <c r="C461">
        <v>12195</v>
      </c>
      <c r="D461">
        <v>17403</v>
      </c>
      <c r="E461">
        <v>13438</v>
      </c>
      <c r="F461">
        <v>21552</v>
      </c>
      <c r="G461">
        <v>12193</v>
      </c>
      <c r="H461">
        <v>12456</v>
      </c>
    </row>
    <row r="462" spans="1:8" x14ac:dyDescent="0.2">
      <c r="A462">
        <v>14091</v>
      </c>
      <c r="B462">
        <v>23996</v>
      </c>
      <c r="C462">
        <v>12326</v>
      </c>
      <c r="D462">
        <v>16827</v>
      </c>
      <c r="E462">
        <v>13438</v>
      </c>
      <c r="F462">
        <v>21552</v>
      </c>
      <c r="G462">
        <v>12193</v>
      </c>
      <c r="H462">
        <v>12456</v>
      </c>
    </row>
    <row r="463" spans="1:8" x14ac:dyDescent="0.2">
      <c r="A463">
        <v>15604</v>
      </c>
      <c r="B463">
        <v>23125</v>
      </c>
      <c r="C463">
        <v>13529</v>
      </c>
      <c r="D463">
        <v>16076</v>
      </c>
      <c r="E463">
        <v>13438</v>
      </c>
      <c r="F463">
        <v>21552</v>
      </c>
      <c r="G463">
        <v>12193</v>
      </c>
      <c r="H463">
        <v>12456</v>
      </c>
    </row>
    <row r="464" spans="1:8" x14ac:dyDescent="0.2">
      <c r="A464">
        <v>17647</v>
      </c>
      <c r="B464">
        <v>23403</v>
      </c>
      <c r="C464">
        <v>16224</v>
      </c>
      <c r="D464">
        <v>13914</v>
      </c>
      <c r="E464">
        <v>13487</v>
      </c>
      <c r="F464">
        <v>23056</v>
      </c>
      <c r="G464">
        <v>12195</v>
      </c>
      <c r="H464">
        <v>12456</v>
      </c>
    </row>
    <row r="465" spans="1:8" x14ac:dyDescent="0.2">
      <c r="A465">
        <v>17641</v>
      </c>
      <c r="B465">
        <v>22938</v>
      </c>
      <c r="C465">
        <v>17904</v>
      </c>
      <c r="D465">
        <v>12638</v>
      </c>
      <c r="E465">
        <v>13487</v>
      </c>
      <c r="F465">
        <v>22938</v>
      </c>
      <c r="G465">
        <v>12195</v>
      </c>
      <c r="H465">
        <v>12456</v>
      </c>
    </row>
    <row r="466" spans="1:8" x14ac:dyDescent="0.2">
      <c r="A466">
        <v>17110</v>
      </c>
      <c r="B466">
        <v>23012</v>
      </c>
      <c r="C466">
        <v>17134</v>
      </c>
      <c r="D466">
        <v>12696</v>
      </c>
      <c r="E466">
        <v>13487</v>
      </c>
      <c r="F466">
        <v>22938</v>
      </c>
      <c r="G466">
        <v>12195</v>
      </c>
      <c r="H466">
        <v>12456</v>
      </c>
    </row>
    <row r="467" spans="1:8" x14ac:dyDescent="0.2">
      <c r="A467">
        <v>14447</v>
      </c>
      <c r="B467">
        <v>24067</v>
      </c>
      <c r="C467">
        <v>14963</v>
      </c>
      <c r="D467">
        <v>13630</v>
      </c>
      <c r="E467">
        <v>13487</v>
      </c>
      <c r="F467">
        <v>22938</v>
      </c>
      <c r="G467">
        <v>12195</v>
      </c>
      <c r="H467">
        <v>12456</v>
      </c>
    </row>
    <row r="468" spans="1:8" x14ac:dyDescent="0.2">
      <c r="A468">
        <v>13440</v>
      </c>
      <c r="B468">
        <v>24565</v>
      </c>
      <c r="C468">
        <v>13265</v>
      </c>
      <c r="D468">
        <v>16307</v>
      </c>
      <c r="E468">
        <v>13440</v>
      </c>
      <c r="F468">
        <v>22938</v>
      </c>
      <c r="G468">
        <v>12195</v>
      </c>
      <c r="H468">
        <v>12456</v>
      </c>
    </row>
    <row r="469" spans="1:8" x14ac:dyDescent="0.2">
      <c r="A469">
        <v>13770</v>
      </c>
      <c r="B469">
        <v>24028</v>
      </c>
      <c r="C469">
        <v>12022</v>
      </c>
      <c r="D469">
        <v>17313</v>
      </c>
      <c r="E469">
        <v>13440</v>
      </c>
      <c r="F469">
        <v>22938</v>
      </c>
      <c r="G469">
        <v>12022</v>
      </c>
      <c r="H469">
        <v>12456</v>
      </c>
    </row>
    <row r="470" spans="1:8" x14ac:dyDescent="0.2">
      <c r="A470">
        <v>14454</v>
      </c>
      <c r="B470">
        <v>23645</v>
      </c>
      <c r="C470">
        <v>12833</v>
      </c>
      <c r="D470">
        <v>16418</v>
      </c>
      <c r="E470">
        <v>13440</v>
      </c>
      <c r="F470">
        <v>22938</v>
      </c>
      <c r="G470">
        <v>12022</v>
      </c>
      <c r="H470">
        <v>12456</v>
      </c>
    </row>
    <row r="471" spans="1:8" x14ac:dyDescent="0.2">
      <c r="A471">
        <v>16869</v>
      </c>
      <c r="B471">
        <v>23216</v>
      </c>
      <c r="C471">
        <v>14790</v>
      </c>
      <c r="D471">
        <v>14694</v>
      </c>
      <c r="E471">
        <v>13440</v>
      </c>
      <c r="F471">
        <v>22938</v>
      </c>
      <c r="G471">
        <v>12022</v>
      </c>
      <c r="H471">
        <v>12456</v>
      </c>
    </row>
    <row r="472" spans="1:8" x14ac:dyDescent="0.2">
      <c r="A472">
        <v>17158</v>
      </c>
      <c r="B472">
        <v>23118</v>
      </c>
      <c r="C472">
        <v>17449</v>
      </c>
      <c r="D472">
        <v>13265</v>
      </c>
      <c r="E472">
        <v>13440</v>
      </c>
      <c r="F472">
        <v>22938</v>
      </c>
      <c r="G472">
        <v>12022</v>
      </c>
      <c r="H472">
        <v>12456</v>
      </c>
    </row>
    <row r="473" spans="1:8" x14ac:dyDescent="0.2">
      <c r="A473">
        <v>17446</v>
      </c>
      <c r="B473">
        <v>23105</v>
      </c>
      <c r="C473">
        <v>17210</v>
      </c>
      <c r="D473">
        <v>12435</v>
      </c>
      <c r="E473">
        <v>13440</v>
      </c>
      <c r="F473">
        <v>22938</v>
      </c>
      <c r="G473">
        <v>12022</v>
      </c>
      <c r="H473">
        <v>12435</v>
      </c>
    </row>
    <row r="474" spans="1:8" x14ac:dyDescent="0.2">
      <c r="A474">
        <v>15528</v>
      </c>
      <c r="B474">
        <v>23631</v>
      </c>
      <c r="C474">
        <v>16251</v>
      </c>
      <c r="D474">
        <v>13141</v>
      </c>
      <c r="E474">
        <v>13440</v>
      </c>
      <c r="F474">
        <v>22938</v>
      </c>
      <c r="G474">
        <v>12022</v>
      </c>
      <c r="H474">
        <v>12435</v>
      </c>
    </row>
    <row r="475" spans="1:8" x14ac:dyDescent="0.2">
      <c r="A475">
        <v>13951</v>
      </c>
      <c r="B475">
        <v>24438</v>
      </c>
      <c r="C475">
        <v>13686</v>
      </c>
      <c r="D475">
        <v>14916</v>
      </c>
      <c r="E475">
        <v>13440</v>
      </c>
      <c r="F475">
        <v>22938</v>
      </c>
      <c r="G475">
        <v>12022</v>
      </c>
      <c r="H475">
        <v>12435</v>
      </c>
    </row>
    <row r="476" spans="1:8" x14ac:dyDescent="0.2">
      <c r="A476">
        <v>13533</v>
      </c>
      <c r="B476">
        <v>23839</v>
      </c>
      <c r="C476">
        <v>12279</v>
      </c>
      <c r="D476">
        <v>17057</v>
      </c>
      <c r="E476">
        <v>13440</v>
      </c>
      <c r="F476">
        <v>22938</v>
      </c>
      <c r="G476">
        <v>12022</v>
      </c>
      <c r="H476">
        <v>12435</v>
      </c>
    </row>
    <row r="477" spans="1:8" x14ac:dyDescent="0.2">
      <c r="A477">
        <v>14054</v>
      </c>
      <c r="B477">
        <v>23573</v>
      </c>
      <c r="C477">
        <v>12295</v>
      </c>
      <c r="D477">
        <v>16623</v>
      </c>
      <c r="E477">
        <v>13440</v>
      </c>
      <c r="F477">
        <v>22938</v>
      </c>
      <c r="G477">
        <v>12022</v>
      </c>
      <c r="H477">
        <v>12435</v>
      </c>
    </row>
    <row r="478" spans="1:8" x14ac:dyDescent="0.2">
      <c r="A478">
        <v>15512</v>
      </c>
      <c r="B478">
        <v>22749</v>
      </c>
      <c r="C478">
        <v>13451</v>
      </c>
      <c r="D478">
        <v>15935</v>
      </c>
      <c r="E478">
        <v>13440</v>
      </c>
      <c r="F478">
        <v>22749</v>
      </c>
      <c r="G478">
        <v>12022</v>
      </c>
      <c r="H478">
        <v>12435</v>
      </c>
    </row>
    <row r="479" spans="1:8" x14ac:dyDescent="0.2">
      <c r="A479">
        <v>17433</v>
      </c>
      <c r="B479">
        <v>23121</v>
      </c>
      <c r="C479">
        <v>16071</v>
      </c>
      <c r="D479">
        <v>13802</v>
      </c>
      <c r="E479">
        <v>13440</v>
      </c>
      <c r="F479">
        <v>22749</v>
      </c>
      <c r="G479">
        <v>12022</v>
      </c>
      <c r="H479">
        <v>12435</v>
      </c>
    </row>
    <row r="480" spans="1:8" x14ac:dyDescent="0.2">
      <c r="A480">
        <v>17482</v>
      </c>
      <c r="B480">
        <v>22697</v>
      </c>
      <c r="C480">
        <v>17835</v>
      </c>
      <c r="D480">
        <v>12888</v>
      </c>
      <c r="E480">
        <v>13440</v>
      </c>
      <c r="F480">
        <v>22697</v>
      </c>
      <c r="G480">
        <v>12022</v>
      </c>
      <c r="H480">
        <v>12435</v>
      </c>
    </row>
    <row r="481" spans="1:8" x14ac:dyDescent="0.2">
      <c r="A481">
        <v>16936</v>
      </c>
      <c r="B481">
        <v>22860</v>
      </c>
      <c r="C481">
        <v>17140</v>
      </c>
      <c r="D481">
        <v>12807</v>
      </c>
      <c r="E481">
        <v>13440</v>
      </c>
      <c r="F481">
        <v>22697</v>
      </c>
      <c r="G481">
        <v>12022</v>
      </c>
      <c r="H481">
        <v>12435</v>
      </c>
    </row>
    <row r="482" spans="1:8" x14ac:dyDescent="0.2">
      <c r="A482">
        <v>14325</v>
      </c>
      <c r="B482">
        <v>23795</v>
      </c>
      <c r="C482">
        <v>14904</v>
      </c>
      <c r="D482">
        <v>13722</v>
      </c>
      <c r="E482">
        <v>13440</v>
      </c>
      <c r="F482">
        <v>22697</v>
      </c>
      <c r="G482">
        <v>12022</v>
      </c>
      <c r="H482">
        <v>12435</v>
      </c>
    </row>
    <row r="483" spans="1:8" x14ac:dyDescent="0.2">
      <c r="A483">
        <v>13463</v>
      </c>
      <c r="B483">
        <v>24264</v>
      </c>
      <c r="C483">
        <v>13334</v>
      </c>
      <c r="D483">
        <v>16334</v>
      </c>
      <c r="E483">
        <v>13440</v>
      </c>
      <c r="F483">
        <v>22697</v>
      </c>
      <c r="G483">
        <v>12022</v>
      </c>
      <c r="H483">
        <v>12435</v>
      </c>
    </row>
    <row r="484" spans="1:8" x14ac:dyDescent="0.2">
      <c r="A484">
        <v>13667</v>
      </c>
      <c r="B484">
        <v>23731</v>
      </c>
      <c r="C484">
        <v>12092</v>
      </c>
      <c r="D484">
        <v>17325</v>
      </c>
      <c r="E484">
        <v>13463</v>
      </c>
      <c r="F484">
        <v>22697</v>
      </c>
      <c r="G484">
        <v>12092</v>
      </c>
      <c r="H484">
        <v>12807</v>
      </c>
    </row>
    <row r="485" spans="1:8" x14ac:dyDescent="0.2">
      <c r="A485">
        <v>14373</v>
      </c>
      <c r="B485">
        <v>23371</v>
      </c>
      <c r="C485">
        <v>12818</v>
      </c>
      <c r="D485">
        <v>16608</v>
      </c>
      <c r="E485">
        <v>13463</v>
      </c>
      <c r="F485">
        <v>22697</v>
      </c>
      <c r="G485">
        <v>12092</v>
      </c>
      <c r="H485">
        <v>12807</v>
      </c>
    </row>
    <row r="486" spans="1:8" x14ac:dyDescent="0.2">
      <c r="A486">
        <v>16859</v>
      </c>
      <c r="B486">
        <v>22393</v>
      </c>
      <c r="C486">
        <v>14637</v>
      </c>
      <c r="D486">
        <v>15019</v>
      </c>
      <c r="E486">
        <v>13463</v>
      </c>
      <c r="F486">
        <v>22393</v>
      </c>
      <c r="G486">
        <v>12092</v>
      </c>
      <c r="H486">
        <v>12807</v>
      </c>
    </row>
    <row r="487" spans="1:8" x14ac:dyDescent="0.2">
      <c r="A487">
        <v>17186</v>
      </c>
      <c r="B487">
        <v>22562</v>
      </c>
      <c r="C487">
        <v>17616</v>
      </c>
      <c r="D487">
        <v>13382</v>
      </c>
      <c r="E487">
        <v>13463</v>
      </c>
      <c r="F487">
        <v>22393</v>
      </c>
      <c r="G487">
        <v>12092</v>
      </c>
      <c r="H487">
        <v>12807</v>
      </c>
    </row>
    <row r="488" spans="1:8" x14ac:dyDescent="0.2">
      <c r="A488">
        <v>17541</v>
      </c>
      <c r="B488">
        <v>22524</v>
      </c>
      <c r="C488">
        <v>17604</v>
      </c>
      <c r="D488">
        <v>12432</v>
      </c>
      <c r="E488">
        <v>13463</v>
      </c>
      <c r="F488">
        <v>22393</v>
      </c>
      <c r="G488">
        <v>12092</v>
      </c>
      <c r="H488">
        <v>12432</v>
      </c>
    </row>
    <row r="489" spans="1:8" x14ac:dyDescent="0.2">
      <c r="A489">
        <v>15729</v>
      </c>
      <c r="B489">
        <v>23145</v>
      </c>
      <c r="C489">
        <v>16855</v>
      </c>
      <c r="D489">
        <v>13086</v>
      </c>
      <c r="E489">
        <v>13463</v>
      </c>
      <c r="F489">
        <v>22393</v>
      </c>
      <c r="G489">
        <v>12092</v>
      </c>
      <c r="H489">
        <v>12432</v>
      </c>
    </row>
    <row r="490" spans="1:8" x14ac:dyDescent="0.2">
      <c r="A490">
        <v>13962</v>
      </c>
      <c r="B490">
        <v>24122</v>
      </c>
      <c r="C490">
        <v>13913</v>
      </c>
      <c r="D490">
        <v>14744</v>
      </c>
      <c r="E490">
        <v>13463</v>
      </c>
      <c r="F490">
        <v>22393</v>
      </c>
      <c r="G490">
        <v>12092</v>
      </c>
      <c r="H490">
        <v>12432</v>
      </c>
    </row>
    <row r="491" spans="1:8" x14ac:dyDescent="0.2">
      <c r="A491">
        <v>13656</v>
      </c>
      <c r="B491">
        <v>23790</v>
      </c>
      <c r="C491">
        <v>12361</v>
      </c>
      <c r="D491">
        <v>17491</v>
      </c>
      <c r="E491">
        <v>13463</v>
      </c>
      <c r="F491">
        <v>22393</v>
      </c>
      <c r="G491">
        <v>12092</v>
      </c>
      <c r="H491">
        <v>12432</v>
      </c>
    </row>
    <row r="492" spans="1:8" x14ac:dyDescent="0.2">
      <c r="A492">
        <v>13982</v>
      </c>
      <c r="B492">
        <v>23532</v>
      </c>
      <c r="C492">
        <v>12287</v>
      </c>
      <c r="D492">
        <v>17032</v>
      </c>
      <c r="E492">
        <v>13463</v>
      </c>
      <c r="F492">
        <v>22393</v>
      </c>
      <c r="G492">
        <v>12092</v>
      </c>
      <c r="H492">
        <v>12432</v>
      </c>
    </row>
    <row r="493" spans="1:8" x14ac:dyDescent="0.2">
      <c r="A493">
        <v>15503</v>
      </c>
      <c r="B493">
        <v>22686</v>
      </c>
      <c r="C493">
        <v>13348</v>
      </c>
      <c r="D493">
        <v>16244</v>
      </c>
      <c r="E493">
        <v>13463</v>
      </c>
      <c r="F493">
        <v>22393</v>
      </c>
      <c r="G493">
        <v>12092</v>
      </c>
      <c r="H493">
        <v>12432</v>
      </c>
    </row>
    <row r="494" spans="1:8" x14ac:dyDescent="0.2">
      <c r="A494">
        <v>17638</v>
      </c>
      <c r="B494">
        <v>22921</v>
      </c>
      <c r="C494">
        <v>16238</v>
      </c>
      <c r="D494">
        <v>13932</v>
      </c>
      <c r="E494">
        <v>13656</v>
      </c>
      <c r="F494">
        <v>22393</v>
      </c>
      <c r="G494">
        <v>12287</v>
      </c>
      <c r="H494">
        <v>12432</v>
      </c>
    </row>
    <row r="495" spans="1:8" x14ac:dyDescent="0.2">
      <c r="A495">
        <v>17753</v>
      </c>
      <c r="B495">
        <v>22064</v>
      </c>
      <c r="C495">
        <v>18230</v>
      </c>
      <c r="D495">
        <v>12756</v>
      </c>
      <c r="E495">
        <v>13656</v>
      </c>
      <c r="F495">
        <v>22064</v>
      </c>
      <c r="G495">
        <v>12287</v>
      </c>
      <c r="H495">
        <v>12432</v>
      </c>
    </row>
    <row r="496" spans="1:8" x14ac:dyDescent="0.2">
      <c r="A496">
        <v>17250</v>
      </c>
      <c r="B496">
        <v>22529</v>
      </c>
      <c r="C496">
        <v>17431</v>
      </c>
      <c r="D496">
        <v>12762</v>
      </c>
      <c r="E496">
        <v>13656</v>
      </c>
      <c r="F496">
        <v>22064</v>
      </c>
      <c r="G496">
        <v>12287</v>
      </c>
      <c r="H496">
        <v>12432</v>
      </c>
    </row>
    <row r="497" spans="1:8" x14ac:dyDescent="0.2">
      <c r="A497">
        <v>14446</v>
      </c>
      <c r="B497">
        <v>23549</v>
      </c>
      <c r="C497">
        <v>15112</v>
      </c>
      <c r="D497">
        <v>13782</v>
      </c>
      <c r="E497">
        <v>13656</v>
      </c>
      <c r="F497">
        <v>22064</v>
      </c>
      <c r="G497">
        <v>12287</v>
      </c>
      <c r="H497">
        <v>12432</v>
      </c>
    </row>
    <row r="498" spans="1:8" x14ac:dyDescent="0.2">
      <c r="A498">
        <v>13518</v>
      </c>
      <c r="B498">
        <v>24152</v>
      </c>
      <c r="C498">
        <v>13262</v>
      </c>
      <c r="D498">
        <v>16379</v>
      </c>
      <c r="E498">
        <v>13518</v>
      </c>
      <c r="F498">
        <v>22064</v>
      </c>
      <c r="G498">
        <v>12287</v>
      </c>
      <c r="H498">
        <v>12432</v>
      </c>
    </row>
    <row r="499" spans="1:8" x14ac:dyDescent="0.2">
      <c r="A499">
        <v>13762</v>
      </c>
      <c r="B499">
        <v>23396</v>
      </c>
      <c r="C499">
        <v>12128</v>
      </c>
      <c r="D499">
        <v>17416</v>
      </c>
      <c r="E499">
        <v>13518</v>
      </c>
      <c r="F499">
        <v>22064</v>
      </c>
      <c r="G499">
        <v>12128</v>
      </c>
      <c r="H499">
        <v>12432</v>
      </c>
    </row>
    <row r="500" spans="1:8" x14ac:dyDescent="0.2">
      <c r="A500">
        <v>14333</v>
      </c>
      <c r="B500">
        <v>22955</v>
      </c>
      <c r="C500">
        <v>12828</v>
      </c>
      <c r="D500">
        <v>16737</v>
      </c>
      <c r="E500">
        <v>13518</v>
      </c>
      <c r="F500">
        <v>22064</v>
      </c>
      <c r="G500">
        <v>12128</v>
      </c>
      <c r="H500">
        <v>12432</v>
      </c>
    </row>
    <row r="501" spans="1:8" x14ac:dyDescent="0.2">
      <c r="A501">
        <v>16992</v>
      </c>
      <c r="B501">
        <v>22443</v>
      </c>
      <c r="C501">
        <v>14709</v>
      </c>
      <c r="D501">
        <v>14998</v>
      </c>
      <c r="E501">
        <v>13518</v>
      </c>
      <c r="F501">
        <v>22064</v>
      </c>
      <c r="G501">
        <v>12128</v>
      </c>
      <c r="H501">
        <v>12432</v>
      </c>
    </row>
    <row r="502" spans="1:8" x14ac:dyDescent="0.2">
      <c r="A502">
        <v>17462</v>
      </c>
      <c r="B502">
        <v>22303</v>
      </c>
      <c r="C502">
        <v>17693</v>
      </c>
      <c r="D502">
        <v>13376</v>
      </c>
      <c r="E502">
        <v>13518</v>
      </c>
      <c r="F502">
        <v>22064</v>
      </c>
      <c r="G502">
        <v>12128</v>
      </c>
      <c r="H502">
        <v>12432</v>
      </c>
    </row>
    <row r="503" spans="1:8" x14ac:dyDescent="0.2">
      <c r="A503">
        <v>17636</v>
      </c>
      <c r="B503">
        <v>22262</v>
      </c>
      <c r="C503">
        <v>17728</v>
      </c>
      <c r="D503">
        <v>12536</v>
      </c>
      <c r="E503">
        <v>13518</v>
      </c>
      <c r="F503">
        <v>22064</v>
      </c>
      <c r="G503">
        <v>12128</v>
      </c>
      <c r="H503">
        <v>12432</v>
      </c>
    </row>
    <row r="504" spans="1:8" x14ac:dyDescent="0.2">
      <c r="A504">
        <v>15730</v>
      </c>
      <c r="B504">
        <v>22937</v>
      </c>
      <c r="C504">
        <v>16780</v>
      </c>
      <c r="D504">
        <v>13192</v>
      </c>
      <c r="E504">
        <v>13518</v>
      </c>
      <c r="F504">
        <v>22064</v>
      </c>
      <c r="G504">
        <v>12128</v>
      </c>
      <c r="H504">
        <v>12536</v>
      </c>
    </row>
    <row r="505" spans="1:8" x14ac:dyDescent="0.2">
      <c r="A505">
        <v>14140</v>
      </c>
      <c r="B505">
        <v>23839</v>
      </c>
      <c r="C505">
        <v>13841</v>
      </c>
      <c r="D505">
        <v>14812</v>
      </c>
      <c r="E505">
        <v>13518</v>
      </c>
      <c r="F505">
        <v>22064</v>
      </c>
      <c r="G505">
        <v>12128</v>
      </c>
      <c r="H505">
        <v>12536</v>
      </c>
    </row>
    <row r="506" spans="1:8" x14ac:dyDescent="0.2">
      <c r="A506">
        <v>13507</v>
      </c>
      <c r="B506">
        <v>23560</v>
      </c>
      <c r="C506">
        <v>12282</v>
      </c>
      <c r="D506">
        <v>17396</v>
      </c>
      <c r="E506">
        <v>13507</v>
      </c>
      <c r="F506">
        <v>22064</v>
      </c>
      <c r="G506">
        <v>12128</v>
      </c>
      <c r="H506">
        <v>12536</v>
      </c>
    </row>
    <row r="507" spans="1:8" x14ac:dyDescent="0.2">
      <c r="A507">
        <v>13906</v>
      </c>
      <c r="B507">
        <v>23220</v>
      </c>
      <c r="C507">
        <v>12394</v>
      </c>
      <c r="D507">
        <v>17063</v>
      </c>
      <c r="E507">
        <v>13507</v>
      </c>
      <c r="F507">
        <v>22064</v>
      </c>
      <c r="G507">
        <v>12128</v>
      </c>
      <c r="H507">
        <v>12536</v>
      </c>
    </row>
    <row r="508" spans="1:8" x14ac:dyDescent="0.2">
      <c r="A508">
        <v>15601</v>
      </c>
      <c r="B508">
        <v>22361</v>
      </c>
      <c r="C508">
        <v>13386</v>
      </c>
      <c r="D508">
        <v>16363</v>
      </c>
      <c r="E508">
        <v>13507</v>
      </c>
      <c r="F508">
        <v>22064</v>
      </c>
      <c r="G508">
        <v>12128</v>
      </c>
      <c r="H508">
        <v>12536</v>
      </c>
    </row>
    <row r="509" spans="1:8" x14ac:dyDescent="0.2">
      <c r="A509">
        <v>17673</v>
      </c>
      <c r="B509">
        <v>22635</v>
      </c>
      <c r="C509">
        <v>16079</v>
      </c>
      <c r="D509">
        <v>13998</v>
      </c>
      <c r="E509">
        <v>13507</v>
      </c>
      <c r="F509">
        <v>22064</v>
      </c>
      <c r="G509">
        <v>12128</v>
      </c>
      <c r="H509">
        <v>12536</v>
      </c>
    </row>
    <row r="510" spans="1:8" x14ac:dyDescent="0.2">
      <c r="A510">
        <v>17811</v>
      </c>
      <c r="B510">
        <v>22138</v>
      </c>
      <c r="C510">
        <v>18190</v>
      </c>
      <c r="D510">
        <v>12822</v>
      </c>
      <c r="E510">
        <v>13507</v>
      </c>
      <c r="F510">
        <v>22064</v>
      </c>
      <c r="G510">
        <v>12128</v>
      </c>
      <c r="H510">
        <v>12536</v>
      </c>
    </row>
    <row r="511" spans="1:8" x14ac:dyDescent="0.2">
      <c r="A511">
        <v>17261</v>
      </c>
      <c r="B511">
        <v>22354</v>
      </c>
      <c r="C511">
        <v>17387</v>
      </c>
      <c r="D511">
        <v>12688</v>
      </c>
      <c r="E511">
        <v>13507</v>
      </c>
      <c r="F511">
        <v>22064</v>
      </c>
      <c r="G511">
        <v>12128</v>
      </c>
      <c r="H511">
        <v>12536</v>
      </c>
    </row>
    <row r="512" spans="1:8" x14ac:dyDescent="0.2">
      <c r="A512">
        <v>14245</v>
      </c>
      <c r="B512">
        <v>23196</v>
      </c>
      <c r="C512">
        <v>15205</v>
      </c>
      <c r="D512">
        <v>13676</v>
      </c>
      <c r="E512">
        <v>13507</v>
      </c>
      <c r="F512">
        <v>22064</v>
      </c>
      <c r="G512">
        <v>12128</v>
      </c>
      <c r="H512">
        <v>12536</v>
      </c>
    </row>
    <row r="513" spans="1:8" x14ac:dyDescent="0.2">
      <c r="A513">
        <v>13345</v>
      </c>
      <c r="B513">
        <v>23823</v>
      </c>
      <c r="C513">
        <v>13322</v>
      </c>
      <c r="D513">
        <v>16469</v>
      </c>
      <c r="E513">
        <v>13345</v>
      </c>
      <c r="F513">
        <v>22064</v>
      </c>
      <c r="G513">
        <v>12128</v>
      </c>
      <c r="H513">
        <v>12536</v>
      </c>
    </row>
    <row r="514" spans="1:8" x14ac:dyDescent="0.2">
      <c r="A514">
        <v>13692</v>
      </c>
      <c r="B514">
        <v>23281</v>
      </c>
      <c r="C514">
        <v>12174</v>
      </c>
      <c r="D514">
        <v>17494</v>
      </c>
      <c r="E514">
        <v>13345</v>
      </c>
      <c r="F514">
        <v>22138</v>
      </c>
      <c r="G514">
        <v>12174</v>
      </c>
      <c r="H514">
        <v>12688</v>
      </c>
    </row>
    <row r="515" spans="1:8" x14ac:dyDescent="0.2">
      <c r="A515">
        <v>14310</v>
      </c>
      <c r="B515">
        <v>22954</v>
      </c>
      <c r="C515">
        <v>12691</v>
      </c>
      <c r="D515">
        <v>16685</v>
      </c>
      <c r="E515">
        <v>13345</v>
      </c>
      <c r="F515">
        <v>22138</v>
      </c>
      <c r="G515">
        <v>12174</v>
      </c>
      <c r="H515">
        <v>12688</v>
      </c>
    </row>
    <row r="516" spans="1:8" x14ac:dyDescent="0.2">
      <c r="A516">
        <v>16965</v>
      </c>
      <c r="B516">
        <v>22407</v>
      </c>
      <c r="C516">
        <v>14625</v>
      </c>
      <c r="D516">
        <v>15053</v>
      </c>
      <c r="E516">
        <v>13345</v>
      </c>
      <c r="F516">
        <v>22138</v>
      </c>
      <c r="G516">
        <v>12174</v>
      </c>
      <c r="H516">
        <v>12688</v>
      </c>
    </row>
    <row r="517" spans="1:8" x14ac:dyDescent="0.2">
      <c r="A517">
        <v>17345</v>
      </c>
      <c r="B517">
        <v>22247</v>
      </c>
      <c r="C517">
        <v>17615</v>
      </c>
      <c r="D517">
        <v>13357</v>
      </c>
      <c r="E517">
        <v>13345</v>
      </c>
      <c r="F517">
        <v>22138</v>
      </c>
      <c r="G517">
        <v>12174</v>
      </c>
      <c r="H517">
        <v>12688</v>
      </c>
    </row>
    <row r="518" spans="1:8" x14ac:dyDescent="0.2">
      <c r="A518">
        <v>17788</v>
      </c>
      <c r="B518">
        <v>22148</v>
      </c>
      <c r="C518">
        <v>17744</v>
      </c>
      <c r="D518">
        <v>12390</v>
      </c>
      <c r="E518">
        <v>13345</v>
      </c>
      <c r="F518">
        <v>22138</v>
      </c>
      <c r="G518">
        <v>12174</v>
      </c>
      <c r="H518">
        <v>12390</v>
      </c>
    </row>
    <row r="519" spans="1:8" x14ac:dyDescent="0.2">
      <c r="A519">
        <v>15707</v>
      </c>
      <c r="B519">
        <v>22648</v>
      </c>
      <c r="C519">
        <v>16770</v>
      </c>
      <c r="D519">
        <v>13050</v>
      </c>
      <c r="E519">
        <v>13345</v>
      </c>
      <c r="F519">
        <v>22138</v>
      </c>
      <c r="G519">
        <v>12174</v>
      </c>
      <c r="H519">
        <v>12390</v>
      </c>
    </row>
    <row r="520" spans="1:8" x14ac:dyDescent="0.2">
      <c r="A520">
        <v>14077</v>
      </c>
      <c r="B520">
        <v>23449</v>
      </c>
      <c r="C520">
        <v>13854</v>
      </c>
      <c r="D520">
        <v>14832</v>
      </c>
      <c r="E520">
        <v>13345</v>
      </c>
      <c r="F520">
        <v>22138</v>
      </c>
      <c r="G520">
        <v>12174</v>
      </c>
      <c r="H520">
        <v>12390</v>
      </c>
    </row>
    <row r="521" spans="1:8" x14ac:dyDescent="0.2">
      <c r="A521">
        <v>13531</v>
      </c>
      <c r="B521">
        <v>23038</v>
      </c>
      <c r="C521">
        <v>12325</v>
      </c>
      <c r="D521">
        <v>17445</v>
      </c>
      <c r="E521">
        <v>13345</v>
      </c>
      <c r="F521">
        <v>22138</v>
      </c>
      <c r="G521">
        <v>12174</v>
      </c>
      <c r="H521">
        <v>12390</v>
      </c>
    </row>
    <row r="522" spans="1:8" x14ac:dyDescent="0.2">
      <c r="A522">
        <v>13901</v>
      </c>
      <c r="B522">
        <v>23003</v>
      </c>
      <c r="C522">
        <v>12378</v>
      </c>
      <c r="D522">
        <v>16962</v>
      </c>
      <c r="E522">
        <v>13345</v>
      </c>
      <c r="F522">
        <v>22138</v>
      </c>
      <c r="G522">
        <v>12174</v>
      </c>
      <c r="H522">
        <v>12390</v>
      </c>
    </row>
    <row r="523" spans="1:8" x14ac:dyDescent="0.2">
      <c r="A523">
        <v>15581</v>
      </c>
      <c r="B523">
        <v>22088</v>
      </c>
      <c r="C523">
        <v>13424</v>
      </c>
      <c r="D523">
        <v>16368</v>
      </c>
      <c r="E523">
        <v>13345</v>
      </c>
      <c r="F523">
        <v>22088</v>
      </c>
      <c r="G523">
        <v>12174</v>
      </c>
      <c r="H523">
        <v>12390</v>
      </c>
    </row>
    <row r="524" spans="1:8" x14ac:dyDescent="0.2">
      <c r="A524">
        <v>17651</v>
      </c>
      <c r="B524">
        <v>22575</v>
      </c>
      <c r="C524">
        <v>16139</v>
      </c>
      <c r="D524">
        <v>14024</v>
      </c>
      <c r="E524">
        <v>13531</v>
      </c>
      <c r="F524">
        <v>22088</v>
      </c>
      <c r="G524">
        <v>12325</v>
      </c>
      <c r="H524">
        <v>12390</v>
      </c>
    </row>
    <row r="525" spans="1:8" x14ac:dyDescent="0.2">
      <c r="A525">
        <v>17760</v>
      </c>
      <c r="B525">
        <v>21564</v>
      </c>
      <c r="C525">
        <v>18195</v>
      </c>
      <c r="D525">
        <v>12836</v>
      </c>
      <c r="E525">
        <v>13531</v>
      </c>
      <c r="F525">
        <v>21564</v>
      </c>
      <c r="G525">
        <v>12325</v>
      </c>
      <c r="H525">
        <v>12390</v>
      </c>
    </row>
    <row r="526" spans="1:8" x14ac:dyDescent="0.2">
      <c r="A526">
        <v>17301</v>
      </c>
      <c r="B526">
        <v>22041</v>
      </c>
      <c r="C526">
        <v>17395</v>
      </c>
      <c r="D526">
        <v>12745</v>
      </c>
      <c r="E526">
        <v>13531</v>
      </c>
      <c r="F526">
        <v>21564</v>
      </c>
      <c r="G526">
        <v>12325</v>
      </c>
      <c r="H526">
        <v>12390</v>
      </c>
    </row>
    <row r="527" spans="1:8" x14ac:dyDescent="0.2">
      <c r="A527">
        <v>14289</v>
      </c>
      <c r="B527">
        <v>23136</v>
      </c>
      <c r="C527">
        <v>15080</v>
      </c>
      <c r="D527">
        <v>13720</v>
      </c>
      <c r="E527">
        <v>13531</v>
      </c>
      <c r="F527">
        <v>21564</v>
      </c>
      <c r="G527">
        <v>12325</v>
      </c>
      <c r="H527">
        <v>12390</v>
      </c>
    </row>
    <row r="528" spans="1:8" x14ac:dyDescent="0.2">
      <c r="A528">
        <v>13520</v>
      </c>
      <c r="B528">
        <v>23654</v>
      </c>
      <c r="C528">
        <v>13242</v>
      </c>
      <c r="D528">
        <v>16382</v>
      </c>
      <c r="E528">
        <v>13520</v>
      </c>
      <c r="F528">
        <v>21564</v>
      </c>
      <c r="G528">
        <v>12325</v>
      </c>
      <c r="H528">
        <v>12390</v>
      </c>
    </row>
    <row r="529" spans="1:8" x14ac:dyDescent="0.2">
      <c r="A529">
        <v>13751</v>
      </c>
      <c r="B529">
        <v>23018</v>
      </c>
      <c r="C529">
        <v>12224</v>
      </c>
      <c r="D529">
        <v>17452</v>
      </c>
      <c r="E529">
        <v>13520</v>
      </c>
      <c r="F529">
        <v>21564</v>
      </c>
      <c r="G529">
        <v>12224</v>
      </c>
      <c r="H529">
        <v>12390</v>
      </c>
    </row>
    <row r="530" spans="1:8" x14ac:dyDescent="0.2">
      <c r="A530">
        <v>14325</v>
      </c>
      <c r="B530">
        <v>22545</v>
      </c>
      <c r="C530">
        <v>12732</v>
      </c>
      <c r="D530">
        <v>16753</v>
      </c>
      <c r="E530">
        <v>13520</v>
      </c>
      <c r="F530">
        <v>21564</v>
      </c>
      <c r="G530">
        <v>12224</v>
      </c>
      <c r="H530">
        <v>12390</v>
      </c>
    </row>
    <row r="531" spans="1:8" x14ac:dyDescent="0.2">
      <c r="A531">
        <v>16930</v>
      </c>
      <c r="B531">
        <v>22053</v>
      </c>
      <c r="C531">
        <v>14659</v>
      </c>
      <c r="D531">
        <v>15044</v>
      </c>
      <c r="E531">
        <v>13520</v>
      </c>
      <c r="F531">
        <v>21564</v>
      </c>
      <c r="G531">
        <v>12224</v>
      </c>
      <c r="H531">
        <v>12390</v>
      </c>
    </row>
    <row r="532" spans="1:8" x14ac:dyDescent="0.2">
      <c r="A532">
        <v>17385</v>
      </c>
      <c r="B532">
        <v>21956</v>
      </c>
      <c r="C532">
        <v>17620</v>
      </c>
      <c r="D532">
        <v>13357</v>
      </c>
      <c r="E532">
        <v>13520</v>
      </c>
      <c r="F532">
        <v>21564</v>
      </c>
      <c r="G532">
        <v>12224</v>
      </c>
      <c r="H532">
        <v>12390</v>
      </c>
    </row>
    <row r="533" spans="1:8" x14ac:dyDescent="0.2">
      <c r="A533">
        <v>17863</v>
      </c>
      <c r="B533">
        <v>21825</v>
      </c>
      <c r="C533">
        <v>17803</v>
      </c>
      <c r="D533">
        <v>12461</v>
      </c>
      <c r="E533">
        <v>13520</v>
      </c>
      <c r="F533">
        <v>21564</v>
      </c>
      <c r="G533">
        <v>12224</v>
      </c>
      <c r="H533">
        <v>12390</v>
      </c>
    </row>
    <row r="534" spans="1:8" x14ac:dyDescent="0.2">
      <c r="A534">
        <v>15812</v>
      </c>
      <c r="B534">
        <v>22333</v>
      </c>
      <c r="C534">
        <v>16959</v>
      </c>
      <c r="D534">
        <v>13032</v>
      </c>
      <c r="E534">
        <v>13520</v>
      </c>
      <c r="F534">
        <v>21564</v>
      </c>
      <c r="G534">
        <v>12224</v>
      </c>
      <c r="H534">
        <v>12461</v>
      </c>
    </row>
    <row r="535" spans="1:8" x14ac:dyDescent="0.2">
      <c r="A535">
        <v>14068</v>
      </c>
      <c r="B535">
        <v>23381</v>
      </c>
      <c r="C535">
        <v>13906</v>
      </c>
      <c r="D535">
        <v>14837</v>
      </c>
      <c r="E535">
        <v>13520</v>
      </c>
      <c r="F535">
        <v>21564</v>
      </c>
      <c r="G535">
        <v>12224</v>
      </c>
      <c r="H535">
        <v>12461</v>
      </c>
    </row>
    <row r="536" spans="1:8" x14ac:dyDescent="0.2">
      <c r="A536">
        <v>13404</v>
      </c>
      <c r="B536">
        <v>23709</v>
      </c>
      <c r="C536">
        <v>12234</v>
      </c>
      <c r="D536">
        <v>17322</v>
      </c>
      <c r="E536">
        <v>13404</v>
      </c>
      <c r="F536">
        <v>21564</v>
      </c>
      <c r="G536">
        <v>12224</v>
      </c>
      <c r="H536">
        <v>12461</v>
      </c>
    </row>
    <row r="537" spans="1:8" x14ac:dyDescent="0.2">
      <c r="A537">
        <v>13992</v>
      </c>
      <c r="B537">
        <v>23419</v>
      </c>
      <c r="C537">
        <v>12232</v>
      </c>
      <c r="D537">
        <v>17051</v>
      </c>
      <c r="E537">
        <v>13404</v>
      </c>
      <c r="F537">
        <v>21564</v>
      </c>
      <c r="G537">
        <v>12224</v>
      </c>
      <c r="H537">
        <v>12461</v>
      </c>
    </row>
    <row r="538" spans="1:8" x14ac:dyDescent="0.2">
      <c r="A538">
        <v>15488</v>
      </c>
      <c r="B538">
        <v>22902</v>
      </c>
      <c r="C538">
        <v>13443</v>
      </c>
      <c r="D538">
        <v>16426</v>
      </c>
      <c r="E538">
        <v>13404</v>
      </c>
      <c r="F538">
        <v>21564</v>
      </c>
      <c r="G538">
        <v>12224</v>
      </c>
      <c r="H538">
        <v>12461</v>
      </c>
    </row>
    <row r="539" spans="1:8" x14ac:dyDescent="0.2">
      <c r="A539">
        <v>17690</v>
      </c>
      <c r="B539">
        <v>23172</v>
      </c>
      <c r="C539">
        <v>16164</v>
      </c>
      <c r="D539">
        <v>14098</v>
      </c>
      <c r="E539">
        <v>13404</v>
      </c>
      <c r="F539">
        <v>21564</v>
      </c>
      <c r="G539">
        <v>12224</v>
      </c>
      <c r="H539">
        <v>12461</v>
      </c>
    </row>
    <row r="540" spans="1:8" x14ac:dyDescent="0.2">
      <c r="A540">
        <v>17821</v>
      </c>
      <c r="B540">
        <v>22725</v>
      </c>
      <c r="C540">
        <v>18193</v>
      </c>
      <c r="D540">
        <v>12841</v>
      </c>
      <c r="E540">
        <v>13404</v>
      </c>
      <c r="F540">
        <v>21564</v>
      </c>
      <c r="G540">
        <v>12224</v>
      </c>
      <c r="H540">
        <v>12461</v>
      </c>
    </row>
    <row r="541" spans="1:8" x14ac:dyDescent="0.2">
      <c r="A541">
        <v>17340</v>
      </c>
      <c r="B541">
        <v>22985</v>
      </c>
      <c r="C541">
        <v>17384</v>
      </c>
      <c r="D541">
        <v>12760</v>
      </c>
      <c r="E541">
        <v>13404</v>
      </c>
      <c r="F541">
        <v>21564</v>
      </c>
      <c r="G541">
        <v>12224</v>
      </c>
      <c r="H541">
        <v>12461</v>
      </c>
    </row>
    <row r="542" spans="1:8" x14ac:dyDescent="0.2">
      <c r="A542">
        <v>14343</v>
      </c>
      <c r="B542">
        <v>23979</v>
      </c>
      <c r="C542">
        <v>15333</v>
      </c>
      <c r="D542">
        <v>13772</v>
      </c>
      <c r="E542">
        <v>13404</v>
      </c>
      <c r="F542">
        <v>21564</v>
      </c>
      <c r="G542">
        <v>12224</v>
      </c>
      <c r="H542">
        <v>12461</v>
      </c>
    </row>
    <row r="543" spans="1:8" x14ac:dyDescent="0.2">
      <c r="A543">
        <v>13368</v>
      </c>
      <c r="B543">
        <v>24467</v>
      </c>
      <c r="C543">
        <v>13269</v>
      </c>
      <c r="D543">
        <v>16451</v>
      </c>
      <c r="E543">
        <v>13368</v>
      </c>
      <c r="F543">
        <v>21564</v>
      </c>
      <c r="G543">
        <v>12224</v>
      </c>
      <c r="H543">
        <v>12461</v>
      </c>
    </row>
    <row r="544" spans="1:8" x14ac:dyDescent="0.2">
      <c r="A544">
        <v>13697</v>
      </c>
      <c r="B544">
        <v>23832</v>
      </c>
      <c r="C544">
        <v>12033</v>
      </c>
      <c r="D544">
        <v>17619</v>
      </c>
      <c r="E544">
        <v>13368</v>
      </c>
      <c r="F544">
        <v>22725</v>
      </c>
      <c r="G544">
        <v>12033</v>
      </c>
      <c r="H544">
        <v>12760</v>
      </c>
    </row>
    <row r="545" spans="1:8" x14ac:dyDescent="0.2">
      <c r="A545">
        <v>14431</v>
      </c>
      <c r="B545">
        <v>23370</v>
      </c>
      <c r="C545">
        <v>12713</v>
      </c>
      <c r="D545">
        <v>16867</v>
      </c>
      <c r="E545">
        <v>13368</v>
      </c>
      <c r="F545">
        <v>22725</v>
      </c>
      <c r="G545">
        <v>12033</v>
      </c>
      <c r="H545">
        <v>12760</v>
      </c>
    </row>
    <row r="546" spans="1:8" x14ac:dyDescent="0.2">
      <c r="A546">
        <v>16738</v>
      </c>
      <c r="B546">
        <v>22875</v>
      </c>
      <c r="C546">
        <v>14589</v>
      </c>
      <c r="D546">
        <v>15170</v>
      </c>
      <c r="E546">
        <v>13368</v>
      </c>
      <c r="F546">
        <v>22725</v>
      </c>
      <c r="G546">
        <v>12033</v>
      </c>
      <c r="H546">
        <v>12760</v>
      </c>
    </row>
    <row r="547" spans="1:8" x14ac:dyDescent="0.2">
      <c r="A547">
        <v>17464</v>
      </c>
      <c r="B547">
        <v>22751</v>
      </c>
      <c r="C547">
        <v>17570</v>
      </c>
      <c r="D547">
        <v>13474</v>
      </c>
      <c r="E547">
        <v>13368</v>
      </c>
      <c r="F547">
        <v>22725</v>
      </c>
      <c r="G547">
        <v>12033</v>
      </c>
      <c r="H547">
        <v>12760</v>
      </c>
    </row>
    <row r="548" spans="1:8" x14ac:dyDescent="0.2">
      <c r="A548">
        <v>17717</v>
      </c>
      <c r="B548">
        <v>22700</v>
      </c>
      <c r="C548">
        <v>17540</v>
      </c>
      <c r="D548">
        <v>12377</v>
      </c>
      <c r="E548">
        <v>13368</v>
      </c>
      <c r="F548">
        <v>22700</v>
      </c>
      <c r="G548">
        <v>12033</v>
      </c>
      <c r="H548">
        <v>12377</v>
      </c>
    </row>
    <row r="549" spans="1:8" x14ac:dyDescent="0.2">
      <c r="A549">
        <v>15814</v>
      </c>
      <c r="B549">
        <v>23287</v>
      </c>
      <c r="C549">
        <v>16918</v>
      </c>
      <c r="D549">
        <v>13030</v>
      </c>
      <c r="E549">
        <v>13368</v>
      </c>
      <c r="F549">
        <v>22700</v>
      </c>
      <c r="G549">
        <v>12033</v>
      </c>
      <c r="H549">
        <v>12377</v>
      </c>
    </row>
    <row r="550" spans="1:8" x14ac:dyDescent="0.2">
      <c r="A550">
        <v>14122</v>
      </c>
      <c r="B550">
        <v>24306</v>
      </c>
      <c r="C550">
        <v>13855</v>
      </c>
      <c r="D550">
        <v>14857</v>
      </c>
      <c r="E550">
        <v>13368</v>
      </c>
      <c r="F550">
        <v>22700</v>
      </c>
      <c r="G550">
        <v>12033</v>
      </c>
      <c r="H550">
        <v>12377</v>
      </c>
    </row>
    <row r="551" spans="1:8" x14ac:dyDescent="0.2">
      <c r="A551">
        <v>13380</v>
      </c>
      <c r="B551">
        <v>24027</v>
      </c>
      <c r="C551">
        <v>12236</v>
      </c>
      <c r="D551">
        <v>17338</v>
      </c>
      <c r="E551">
        <v>13368</v>
      </c>
      <c r="F551">
        <v>22700</v>
      </c>
      <c r="G551">
        <v>12033</v>
      </c>
      <c r="H551">
        <v>12377</v>
      </c>
    </row>
    <row r="552" spans="1:8" x14ac:dyDescent="0.2">
      <c r="A552">
        <v>14091</v>
      </c>
      <c r="B552">
        <v>23653</v>
      </c>
      <c r="C552">
        <v>12319</v>
      </c>
      <c r="D552">
        <v>17060</v>
      </c>
      <c r="E552">
        <v>13368</v>
      </c>
      <c r="F552">
        <v>22700</v>
      </c>
      <c r="G552">
        <v>12033</v>
      </c>
      <c r="H552">
        <v>12377</v>
      </c>
    </row>
    <row r="553" spans="1:8" x14ac:dyDescent="0.2">
      <c r="A553">
        <v>15498</v>
      </c>
      <c r="B553">
        <v>22831</v>
      </c>
      <c r="C553">
        <v>13473</v>
      </c>
      <c r="D553">
        <v>16324</v>
      </c>
      <c r="E553">
        <v>13368</v>
      </c>
      <c r="F553">
        <v>22700</v>
      </c>
      <c r="G553">
        <v>12033</v>
      </c>
      <c r="H553">
        <v>12377</v>
      </c>
    </row>
    <row r="554" spans="1:8" x14ac:dyDescent="0.2">
      <c r="A554">
        <v>17595</v>
      </c>
      <c r="B554">
        <v>23014</v>
      </c>
      <c r="C554">
        <v>16174</v>
      </c>
      <c r="D554">
        <v>14009</v>
      </c>
      <c r="E554">
        <v>13380</v>
      </c>
      <c r="F554">
        <v>22700</v>
      </c>
      <c r="G554">
        <v>12236</v>
      </c>
      <c r="H554">
        <v>12377</v>
      </c>
    </row>
    <row r="555" spans="1:8" x14ac:dyDescent="0.2">
      <c r="A555">
        <v>17824</v>
      </c>
      <c r="B555">
        <v>22556</v>
      </c>
      <c r="C555">
        <v>18220</v>
      </c>
      <c r="D555">
        <v>12916</v>
      </c>
      <c r="E555">
        <v>13380</v>
      </c>
      <c r="F555">
        <v>22556</v>
      </c>
      <c r="G555">
        <v>12236</v>
      </c>
      <c r="H555">
        <v>12377</v>
      </c>
    </row>
    <row r="556" spans="1:8" x14ac:dyDescent="0.2">
      <c r="A556">
        <v>17233</v>
      </c>
      <c r="B556">
        <v>22864</v>
      </c>
      <c r="C556">
        <v>17343</v>
      </c>
      <c r="D556">
        <v>12842</v>
      </c>
      <c r="E556">
        <v>13380</v>
      </c>
      <c r="F556">
        <v>22556</v>
      </c>
      <c r="G556">
        <v>12236</v>
      </c>
      <c r="H556">
        <v>12377</v>
      </c>
    </row>
    <row r="557" spans="1:8" x14ac:dyDescent="0.2">
      <c r="A557">
        <v>14300</v>
      </c>
      <c r="B557">
        <v>23908</v>
      </c>
      <c r="C557">
        <v>15054</v>
      </c>
      <c r="D557">
        <v>13802</v>
      </c>
      <c r="E557">
        <v>13380</v>
      </c>
      <c r="F557">
        <v>22556</v>
      </c>
      <c r="G557">
        <v>12236</v>
      </c>
      <c r="H557">
        <v>12377</v>
      </c>
    </row>
    <row r="558" spans="1:8" x14ac:dyDescent="0.2">
      <c r="A558">
        <v>13348</v>
      </c>
      <c r="B558">
        <v>24326</v>
      </c>
      <c r="C558">
        <v>13157</v>
      </c>
      <c r="D558">
        <v>16419</v>
      </c>
      <c r="E558">
        <v>13348</v>
      </c>
      <c r="F558">
        <v>22556</v>
      </c>
      <c r="G558">
        <v>12236</v>
      </c>
      <c r="H558">
        <v>12377</v>
      </c>
    </row>
    <row r="559" spans="1:8" x14ac:dyDescent="0.2">
      <c r="A559">
        <v>13794</v>
      </c>
      <c r="B559">
        <v>23723</v>
      </c>
      <c r="C559">
        <v>12161</v>
      </c>
      <c r="D559">
        <v>17310</v>
      </c>
      <c r="E559">
        <v>13348</v>
      </c>
      <c r="F559">
        <v>22556</v>
      </c>
      <c r="G559">
        <v>12161</v>
      </c>
      <c r="H559">
        <v>12377</v>
      </c>
    </row>
    <row r="560" spans="1:8" x14ac:dyDescent="0.2">
      <c r="A560">
        <v>14281</v>
      </c>
      <c r="B560">
        <v>23205</v>
      </c>
      <c r="C560">
        <v>12907</v>
      </c>
      <c r="D560">
        <v>16548</v>
      </c>
      <c r="E560">
        <v>13348</v>
      </c>
      <c r="F560">
        <v>22556</v>
      </c>
      <c r="G560">
        <v>12161</v>
      </c>
      <c r="H560">
        <v>12377</v>
      </c>
    </row>
    <row r="561" spans="1:8" x14ac:dyDescent="0.2">
      <c r="A561">
        <v>16818</v>
      </c>
      <c r="B561">
        <v>22672</v>
      </c>
      <c r="C561">
        <v>14734</v>
      </c>
      <c r="D561">
        <v>14884</v>
      </c>
      <c r="E561">
        <v>13348</v>
      </c>
      <c r="F561">
        <v>22556</v>
      </c>
      <c r="G561">
        <v>12161</v>
      </c>
      <c r="H561">
        <v>12377</v>
      </c>
    </row>
    <row r="562" spans="1:8" x14ac:dyDescent="0.2">
      <c r="A562">
        <v>17155</v>
      </c>
      <c r="B562">
        <v>22675</v>
      </c>
      <c r="C562">
        <v>17336</v>
      </c>
      <c r="D562">
        <v>13424</v>
      </c>
      <c r="E562">
        <v>13348</v>
      </c>
      <c r="F562">
        <v>22556</v>
      </c>
      <c r="G562">
        <v>12161</v>
      </c>
      <c r="H562">
        <v>12377</v>
      </c>
    </row>
    <row r="563" spans="1:8" x14ac:dyDescent="0.2">
      <c r="A563">
        <v>17486</v>
      </c>
      <c r="B563">
        <v>22650</v>
      </c>
      <c r="C563">
        <v>17173</v>
      </c>
      <c r="D563">
        <v>12419</v>
      </c>
      <c r="E563">
        <v>13348</v>
      </c>
      <c r="F563">
        <v>22556</v>
      </c>
      <c r="G563">
        <v>12161</v>
      </c>
      <c r="H563">
        <v>12377</v>
      </c>
    </row>
    <row r="564" spans="1:8" x14ac:dyDescent="0.2">
      <c r="A564">
        <v>15623</v>
      </c>
      <c r="B564">
        <v>23178</v>
      </c>
      <c r="C564">
        <v>16413</v>
      </c>
      <c r="D564">
        <v>13077</v>
      </c>
      <c r="E564">
        <v>13348</v>
      </c>
      <c r="F564">
        <v>22556</v>
      </c>
      <c r="G564">
        <v>12161</v>
      </c>
      <c r="H564">
        <v>12419</v>
      </c>
    </row>
    <row r="565" spans="1:8" x14ac:dyDescent="0.2">
      <c r="A565">
        <v>14172</v>
      </c>
      <c r="B565">
        <v>24080</v>
      </c>
      <c r="C565">
        <v>13690</v>
      </c>
      <c r="D565">
        <v>14831</v>
      </c>
      <c r="E565">
        <v>13348</v>
      </c>
      <c r="F565">
        <v>22556</v>
      </c>
      <c r="G565">
        <v>12161</v>
      </c>
      <c r="H565">
        <v>12419</v>
      </c>
    </row>
    <row r="566" spans="1:8" x14ac:dyDescent="0.2">
      <c r="A566">
        <v>13486</v>
      </c>
      <c r="B566">
        <v>23635</v>
      </c>
      <c r="C566">
        <v>12283</v>
      </c>
      <c r="D566">
        <v>17023</v>
      </c>
      <c r="E566">
        <v>13348</v>
      </c>
      <c r="F566">
        <v>22556</v>
      </c>
      <c r="G566">
        <v>12161</v>
      </c>
      <c r="H566">
        <v>12419</v>
      </c>
    </row>
    <row r="567" spans="1:8" x14ac:dyDescent="0.2">
      <c r="A567">
        <v>13967</v>
      </c>
      <c r="B567">
        <v>23339</v>
      </c>
      <c r="C567">
        <v>12404</v>
      </c>
      <c r="D567">
        <v>16600</v>
      </c>
      <c r="E567">
        <v>13348</v>
      </c>
      <c r="F567">
        <v>22556</v>
      </c>
      <c r="G567">
        <v>12161</v>
      </c>
      <c r="H567">
        <v>12419</v>
      </c>
    </row>
    <row r="568" spans="1:8" x14ac:dyDescent="0.2">
      <c r="A568">
        <v>15589</v>
      </c>
      <c r="B568">
        <v>22562</v>
      </c>
      <c r="C568">
        <v>13429</v>
      </c>
      <c r="D568">
        <v>15976</v>
      </c>
      <c r="E568">
        <v>13348</v>
      </c>
      <c r="F568">
        <v>22556</v>
      </c>
      <c r="G568">
        <v>12161</v>
      </c>
      <c r="H568">
        <v>12419</v>
      </c>
    </row>
    <row r="569" spans="1:8" x14ac:dyDescent="0.2">
      <c r="A569">
        <v>17512</v>
      </c>
      <c r="B569">
        <v>22987</v>
      </c>
      <c r="C569">
        <v>16039</v>
      </c>
      <c r="D569">
        <v>13818</v>
      </c>
      <c r="E569">
        <v>13348</v>
      </c>
      <c r="F569">
        <v>22556</v>
      </c>
      <c r="G569">
        <v>12161</v>
      </c>
      <c r="H569">
        <v>12419</v>
      </c>
    </row>
    <row r="570" spans="1:8" x14ac:dyDescent="0.2">
      <c r="A570">
        <v>17389</v>
      </c>
      <c r="B570">
        <v>22569</v>
      </c>
      <c r="C570">
        <v>17701</v>
      </c>
      <c r="D570">
        <v>12944</v>
      </c>
      <c r="E570">
        <v>13348</v>
      </c>
      <c r="F570">
        <v>22556</v>
      </c>
      <c r="G570">
        <v>12161</v>
      </c>
      <c r="H570">
        <v>12419</v>
      </c>
    </row>
    <row r="571" spans="1:8" x14ac:dyDescent="0.2">
      <c r="A571">
        <v>16996</v>
      </c>
      <c r="B571">
        <v>22840</v>
      </c>
      <c r="C571">
        <v>16876</v>
      </c>
      <c r="D571">
        <v>12786</v>
      </c>
      <c r="E571">
        <v>13348</v>
      </c>
      <c r="F571">
        <v>22556</v>
      </c>
      <c r="G571">
        <v>12161</v>
      </c>
      <c r="H571">
        <v>12419</v>
      </c>
    </row>
    <row r="572" spans="1:8" x14ac:dyDescent="0.2">
      <c r="A572">
        <v>14382</v>
      </c>
      <c r="B572">
        <v>23728</v>
      </c>
      <c r="C572">
        <v>14859</v>
      </c>
      <c r="D572">
        <v>13715</v>
      </c>
      <c r="E572">
        <v>13348</v>
      </c>
      <c r="F572">
        <v>22556</v>
      </c>
      <c r="G572">
        <v>12161</v>
      </c>
      <c r="H572">
        <v>12419</v>
      </c>
    </row>
    <row r="573" spans="1:8" x14ac:dyDescent="0.2">
      <c r="A573">
        <v>13462</v>
      </c>
      <c r="B573">
        <v>23915</v>
      </c>
      <c r="C573">
        <v>13115</v>
      </c>
      <c r="D573">
        <v>16256</v>
      </c>
      <c r="E573">
        <v>13348</v>
      </c>
      <c r="F573">
        <v>22556</v>
      </c>
      <c r="G573">
        <v>12161</v>
      </c>
      <c r="H573">
        <v>12419</v>
      </c>
    </row>
    <row r="574" spans="1:8" x14ac:dyDescent="0.2">
      <c r="A574">
        <v>13550</v>
      </c>
      <c r="B574">
        <v>23424</v>
      </c>
      <c r="C574">
        <v>12145</v>
      </c>
      <c r="D574">
        <v>17122</v>
      </c>
      <c r="E574">
        <v>13462</v>
      </c>
      <c r="F574">
        <v>22562</v>
      </c>
      <c r="G574">
        <v>12145</v>
      </c>
      <c r="H574">
        <v>12786</v>
      </c>
    </row>
    <row r="575" spans="1:8" x14ac:dyDescent="0.2">
      <c r="A575">
        <v>14334</v>
      </c>
      <c r="B575">
        <v>23038</v>
      </c>
      <c r="C575">
        <v>12811</v>
      </c>
      <c r="D575">
        <v>16355</v>
      </c>
      <c r="E575">
        <v>13462</v>
      </c>
      <c r="F575">
        <v>22562</v>
      </c>
      <c r="G575">
        <v>12145</v>
      </c>
      <c r="H575">
        <v>12786</v>
      </c>
    </row>
    <row r="576" spans="1:8" x14ac:dyDescent="0.2">
      <c r="A576">
        <v>16677</v>
      </c>
      <c r="B576">
        <v>22733</v>
      </c>
      <c r="C576">
        <v>14504</v>
      </c>
      <c r="D576">
        <v>14788</v>
      </c>
      <c r="E576">
        <v>13462</v>
      </c>
      <c r="F576">
        <v>22562</v>
      </c>
      <c r="G576">
        <v>12145</v>
      </c>
      <c r="H576">
        <v>12786</v>
      </c>
    </row>
    <row r="577" spans="1:8" x14ac:dyDescent="0.2">
      <c r="A577">
        <v>17182</v>
      </c>
      <c r="B577">
        <v>23019</v>
      </c>
      <c r="C577">
        <v>17032</v>
      </c>
      <c r="D577">
        <v>13460</v>
      </c>
      <c r="E577">
        <v>13462</v>
      </c>
      <c r="F577">
        <v>22562</v>
      </c>
      <c r="G577">
        <v>12145</v>
      </c>
      <c r="H577">
        <v>12786</v>
      </c>
    </row>
    <row r="578" spans="1:8" x14ac:dyDescent="0.2">
      <c r="A578">
        <v>17391</v>
      </c>
      <c r="B578">
        <v>22542</v>
      </c>
      <c r="C578">
        <v>16931</v>
      </c>
      <c r="D578">
        <v>12525</v>
      </c>
      <c r="E578">
        <v>13462</v>
      </c>
      <c r="F578">
        <v>22542</v>
      </c>
      <c r="G578">
        <v>12145</v>
      </c>
      <c r="H578">
        <v>12525</v>
      </c>
    </row>
    <row r="579" spans="1:8" x14ac:dyDescent="0.2">
      <c r="A579">
        <v>15511</v>
      </c>
      <c r="B579">
        <v>22450</v>
      </c>
      <c r="C579">
        <v>16301</v>
      </c>
      <c r="D579">
        <v>13135</v>
      </c>
      <c r="E579">
        <v>13462</v>
      </c>
      <c r="F579">
        <v>22450</v>
      </c>
      <c r="G579">
        <v>12145</v>
      </c>
      <c r="H579">
        <v>12525</v>
      </c>
    </row>
    <row r="580" spans="1:8" x14ac:dyDescent="0.2">
      <c r="A580">
        <v>14190</v>
      </c>
      <c r="B580">
        <v>22730</v>
      </c>
      <c r="C580">
        <v>13640</v>
      </c>
      <c r="D580">
        <v>14648</v>
      </c>
      <c r="E580">
        <v>13462</v>
      </c>
      <c r="F580">
        <v>22450</v>
      </c>
      <c r="G580">
        <v>12145</v>
      </c>
      <c r="H580">
        <v>12525</v>
      </c>
    </row>
    <row r="581" spans="1:8" x14ac:dyDescent="0.2">
      <c r="A581">
        <v>13411</v>
      </c>
      <c r="B581">
        <v>21136</v>
      </c>
      <c r="C581">
        <v>12442</v>
      </c>
      <c r="D581">
        <v>16876</v>
      </c>
      <c r="E581">
        <v>13411</v>
      </c>
      <c r="F581">
        <v>21136</v>
      </c>
      <c r="G581">
        <v>12145</v>
      </c>
      <c r="H581">
        <v>12525</v>
      </c>
    </row>
    <row r="582" spans="1:8" x14ac:dyDescent="0.2">
      <c r="A582">
        <v>14044</v>
      </c>
      <c r="B582">
        <v>19764</v>
      </c>
      <c r="C582">
        <v>12395</v>
      </c>
      <c r="D582">
        <v>16579</v>
      </c>
      <c r="E582">
        <v>13411</v>
      </c>
      <c r="F582">
        <v>19764</v>
      </c>
      <c r="G582">
        <v>12145</v>
      </c>
      <c r="H582">
        <v>12525</v>
      </c>
    </row>
    <row r="583" spans="1:8" x14ac:dyDescent="0.2">
      <c r="A583">
        <v>15305</v>
      </c>
      <c r="B583">
        <v>18886</v>
      </c>
      <c r="C583">
        <v>13452</v>
      </c>
      <c r="D583">
        <v>16011</v>
      </c>
      <c r="E583">
        <v>13411</v>
      </c>
      <c r="F583">
        <v>18886</v>
      </c>
      <c r="G583">
        <v>12145</v>
      </c>
      <c r="H583">
        <v>12525</v>
      </c>
    </row>
    <row r="584" spans="1:8" x14ac:dyDescent="0.2">
      <c r="A584">
        <v>17287</v>
      </c>
      <c r="B584">
        <v>19453</v>
      </c>
      <c r="C584">
        <v>16056</v>
      </c>
      <c r="D584">
        <v>13925</v>
      </c>
      <c r="E584">
        <v>13411</v>
      </c>
      <c r="F584">
        <v>18886</v>
      </c>
      <c r="G584">
        <v>12395</v>
      </c>
      <c r="H584">
        <v>12525</v>
      </c>
    </row>
    <row r="585" spans="1:8" x14ac:dyDescent="0.2">
      <c r="A585">
        <v>17477</v>
      </c>
      <c r="B585">
        <v>18982</v>
      </c>
      <c r="C585">
        <v>17922</v>
      </c>
      <c r="D585">
        <v>12865</v>
      </c>
      <c r="E585">
        <v>13411</v>
      </c>
      <c r="F585">
        <v>18886</v>
      </c>
      <c r="G585">
        <v>12395</v>
      </c>
      <c r="H585">
        <v>12525</v>
      </c>
    </row>
    <row r="586" spans="1:8" x14ac:dyDescent="0.2">
      <c r="A586">
        <v>17034</v>
      </c>
      <c r="B586">
        <v>19088</v>
      </c>
      <c r="C586">
        <v>17133</v>
      </c>
      <c r="D586">
        <v>12800</v>
      </c>
      <c r="E586">
        <v>13411</v>
      </c>
      <c r="F586">
        <v>18886</v>
      </c>
      <c r="G586">
        <v>12395</v>
      </c>
      <c r="H586">
        <v>12525</v>
      </c>
    </row>
    <row r="587" spans="1:8" x14ac:dyDescent="0.2">
      <c r="A587">
        <v>14479</v>
      </c>
      <c r="B587">
        <v>19562</v>
      </c>
      <c r="C587">
        <v>15068</v>
      </c>
      <c r="D587">
        <v>13688</v>
      </c>
      <c r="E587">
        <v>13411</v>
      </c>
      <c r="F587">
        <v>18886</v>
      </c>
      <c r="G587">
        <v>12395</v>
      </c>
      <c r="H587">
        <v>12525</v>
      </c>
    </row>
    <row r="588" spans="1:8" x14ac:dyDescent="0.2">
      <c r="A588">
        <v>13574</v>
      </c>
      <c r="B588">
        <v>20408</v>
      </c>
      <c r="C588">
        <v>13318</v>
      </c>
      <c r="D588">
        <v>16344</v>
      </c>
      <c r="E588">
        <v>13411</v>
      </c>
      <c r="F588">
        <v>18886</v>
      </c>
      <c r="G588">
        <v>12395</v>
      </c>
      <c r="H588">
        <v>12525</v>
      </c>
    </row>
    <row r="589" spans="1:8" x14ac:dyDescent="0.2">
      <c r="A589">
        <v>13645</v>
      </c>
      <c r="B589">
        <v>19855</v>
      </c>
      <c r="C589">
        <v>12079</v>
      </c>
      <c r="D589">
        <v>17307</v>
      </c>
      <c r="E589">
        <v>13411</v>
      </c>
      <c r="F589">
        <v>18886</v>
      </c>
      <c r="G589">
        <v>12079</v>
      </c>
      <c r="H589">
        <v>12525</v>
      </c>
    </row>
    <row r="590" spans="1:8" x14ac:dyDescent="0.2">
      <c r="A590">
        <v>14369</v>
      </c>
      <c r="B590">
        <v>19627</v>
      </c>
      <c r="C590">
        <v>12795</v>
      </c>
      <c r="D590">
        <v>16485</v>
      </c>
      <c r="E590">
        <v>13411</v>
      </c>
      <c r="F590">
        <v>18886</v>
      </c>
      <c r="G590">
        <v>12079</v>
      </c>
      <c r="H590">
        <v>12525</v>
      </c>
    </row>
    <row r="591" spans="1:8" x14ac:dyDescent="0.2">
      <c r="A591">
        <v>16714</v>
      </c>
      <c r="B591">
        <v>19358</v>
      </c>
      <c r="C591">
        <v>14517</v>
      </c>
      <c r="D591">
        <v>14999</v>
      </c>
      <c r="E591">
        <v>13411</v>
      </c>
      <c r="F591">
        <v>18886</v>
      </c>
      <c r="G591">
        <v>12079</v>
      </c>
      <c r="H591">
        <v>12525</v>
      </c>
    </row>
    <row r="592" spans="1:8" x14ac:dyDescent="0.2">
      <c r="A592">
        <v>17405</v>
      </c>
      <c r="B592">
        <v>19333</v>
      </c>
      <c r="C592">
        <v>17368</v>
      </c>
      <c r="D592">
        <v>13562</v>
      </c>
      <c r="E592">
        <v>13411</v>
      </c>
      <c r="F592">
        <v>18886</v>
      </c>
      <c r="G592">
        <v>12079</v>
      </c>
      <c r="H592">
        <v>12525</v>
      </c>
    </row>
    <row r="593" spans="1:8" x14ac:dyDescent="0.2">
      <c r="A593">
        <v>17519</v>
      </c>
      <c r="B593">
        <v>19147</v>
      </c>
      <c r="C593">
        <v>17572</v>
      </c>
      <c r="D593">
        <v>12586</v>
      </c>
      <c r="E593">
        <v>13411</v>
      </c>
      <c r="F593">
        <v>18886</v>
      </c>
      <c r="G593">
        <v>12079</v>
      </c>
      <c r="H593">
        <v>12525</v>
      </c>
    </row>
    <row r="594" spans="1:8" x14ac:dyDescent="0.2">
      <c r="A594">
        <v>15766</v>
      </c>
      <c r="B594">
        <v>19201</v>
      </c>
      <c r="C594">
        <v>16744</v>
      </c>
      <c r="D594">
        <v>13126</v>
      </c>
      <c r="E594">
        <v>13574</v>
      </c>
      <c r="F594">
        <v>18982</v>
      </c>
      <c r="G594">
        <v>12079</v>
      </c>
      <c r="H594">
        <v>12586</v>
      </c>
    </row>
    <row r="595" spans="1:8" x14ac:dyDescent="0.2">
      <c r="A595">
        <v>14138</v>
      </c>
      <c r="B595">
        <v>20368</v>
      </c>
      <c r="C595">
        <v>13925</v>
      </c>
      <c r="D595">
        <v>14734</v>
      </c>
      <c r="E595">
        <v>13574</v>
      </c>
      <c r="F595">
        <v>18982</v>
      </c>
      <c r="G595">
        <v>12079</v>
      </c>
      <c r="H595">
        <v>12586</v>
      </c>
    </row>
    <row r="596" spans="1:8" x14ac:dyDescent="0.2">
      <c r="A596">
        <v>13425</v>
      </c>
      <c r="B596">
        <v>20121</v>
      </c>
      <c r="C596">
        <v>12554</v>
      </c>
      <c r="D596">
        <v>17230</v>
      </c>
      <c r="E596">
        <v>13425</v>
      </c>
      <c r="F596">
        <v>18982</v>
      </c>
      <c r="G596">
        <v>12079</v>
      </c>
      <c r="H596">
        <v>12586</v>
      </c>
    </row>
    <row r="597" spans="1:8" x14ac:dyDescent="0.2">
      <c r="A597">
        <v>14037</v>
      </c>
      <c r="B597">
        <v>19864</v>
      </c>
      <c r="C597">
        <v>12491</v>
      </c>
      <c r="D597">
        <v>16885</v>
      </c>
      <c r="E597">
        <v>13425</v>
      </c>
      <c r="F597">
        <v>18982</v>
      </c>
      <c r="G597">
        <v>12079</v>
      </c>
      <c r="H597">
        <v>12586</v>
      </c>
    </row>
    <row r="598" spans="1:8" x14ac:dyDescent="0.2">
      <c r="A598">
        <v>15395</v>
      </c>
      <c r="B598">
        <v>19252</v>
      </c>
      <c r="C598">
        <v>13439</v>
      </c>
      <c r="D598">
        <v>16278</v>
      </c>
      <c r="E598">
        <v>13425</v>
      </c>
      <c r="F598">
        <v>18982</v>
      </c>
      <c r="G598">
        <v>12079</v>
      </c>
      <c r="H598">
        <v>12586</v>
      </c>
    </row>
    <row r="599" spans="1:8" x14ac:dyDescent="0.2">
      <c r="A599">
        <v>17462</v>
      </c>
      <c r="B599">
        <v>19677</v>
      </c>
      <c r="C599">
        <v>15946</v>
      </c>
      <c r="D599">
        <v>13980</v>
      </c>
      <c r="E599">
        <v>13425</v>
      </c>
      <c r="F599">
        <v>18982</v>
      </c>
      <c r="G599">
        <v>12079</v>
      </c>
      <c r="H599">
        <v>12586</v>
      </c>
    </row>
    <row r="600" spans="1:8" x14ac:dyDescent="0.2">
      <c r="A600">
        <v>17434</v>
      </c>
      <c r="B600">
        <v>19067</v>
      </c>
      <c r="C600">
        <v>17903</v>
      </c>
      <c r="D600">
        <v>12923</v>
      </c>
      <c r="E600">
        <v>13425</v>
      </c>
      <c r="F600">
        <v>18982</v>
      </c>
      <c r="G600">
        <v>12079</v>
      </c>
      <c r="H600">
        <v>12586</v>
      </c>
    </row>
    <row r="601" spans="1:8" x14ac:dyDescent="0.2">
      <c r="A601">
        <v>17169</v>
      </c>
      <c r="B601">
        <v>18853</v>
      </c>
      <c r="C601">
        <v>17241</v>
      </c>
      <c r="D601">
        <v>12738</v>
      </c>
      <c r="E601">
        <v>13425</v>
      </c>
      <c r="F601">
        <v>18853</v>
      </c>
      <c r="G601">
        <v>12079</v>
      </c>
      <c r="H601">
        <v>12586</v>
      </c>
    </row>
    <row r="602" spans="1:8" x14ac:dyDescent="0.2">
      <c r="A602">
        <v>14577</v>
      </c>
      <c r="B602">
        <v>19021</v>
      </c>
      <c r="C602">
        <v>15258</v>
      </c>
      <c r="D602">
        <v>13649</v>
      </c>
      <c r="E602">
        <v>13425</v>
      </c>
      <c r="F602">
        <v>18853</v>
      </c>
      <c r="G602">
        <v>12079</v>
      </c>
      <c r="H602">
        <v>12586</v>
      </c>
    </row>
    <row r="603" spans="1:8" x14ac:dyDescent="0.2">
      <c r="A603">
        <v>13629</v>
      </c>
      <c r="B603">
        <v>19886</v>
      </c>
      <c r="C603">
        <v>13450</v>
      </c>
      <c r="D603">
        <v>16242</v>
      </c>
      <c r="E603">
        <v>13425</v>
      </c>
      <c r="F603">
        <v>18853</v>
      </c>
      <c r="G603">
        <v>12079</v>
      </c>
      <c r="H603">
        <v>12586</v>
      </c>
    </row>
    <row r="604" spans="1:8" x14ac:dyDescent="0.2">
      <c r="A604">
        <v>13765</v>
      </c>
      <c r="B604">
        <v>19192</v>
      </c>
      <c r="C604">
        <v>12038</v>
      </c>
      <c r="D604">
        <v>17241</v>
      </c>
      <c r="E604">
        <v>13425</v>
      </c>
      <c r="F604">
        <v>18853</v>
      </c>
      <c r="G604">
        <v>12038</v>
      </c>
      <c r="H604">
        <v>12738</v>
      </c>
    </row>
    <row r="605" spans="1:8" x14ac:dyDescent="0.2">
      <c r="A605">
        <v>14320</v>
      </c>
      <c r="B605">
        <v>19149</v>
      </c>
      <c r="C605">
        <v>12708</v>
      </c>
      <c r="D605">
        <v>16562</v>
      </c>
      <c r="E605">
        <v>13425</v>
      </c>
      <c r="F605">
        <v>18853</v>
      </c>
      <c r="G605">
        <v>12038</v>
      </c>
      <c r="H605">
        <v>12738</v>
      </c>
    </row>
    <row r="606" spans="1:8" x14ac:dyDescent="0.2">
      <c r="A606">
        <v>16642</v>
      </c>
      <c r="B606">
        <v>18906</v>
      </c>
      <c r="C606">
        <v>14512</v>
      </c>
      <c r="D606">
        <v>15021</v>
      </c>
      <c r="E606">
        <v>13425</v>
      </c>
      <c r="F606">
        <v>18853</v>
      </c>
      <c r="G606">
        <v>12038</v>
      </c>
      <c r="H606">
        <v>12738</v>
      </c>
    </row>
    <row r="607" spans="1:8" x14ac:dyDescent="0.2">
      <c r="A607">
        <v>17034</v>
      </c>
      <c r="B607">
        <v>18962</v>
      </c>
      <c r="C607">
        <v>17337</v>
      </c>
      <c r="D607">
        <v>13485</v>
      </c>
      <c r="E607">
        <v>13425</v>
      </c>
      <c r="F607">
        <v>18853</v>
      </c>
      <c r="G607">
        <v>12038</v>
      </c>
      <c r="H607">
        <v>12738</v>
      </c>
    </row>
    <row r="608" spans="1:8" x14ac:dyDescent="0.2">
      <c r="A608">
        <v>17528</v>
      </c>
      <c r="B608">
        <v>18780</v>
      </c>
      <c r="C608">
        <v>17415</v>
      </c>
      <c r="D608">
        <v>12553</v>
      </c>
      <c r="E608">
        <v>13425</v>
      </c>
      <c r="F608">
        <v>18780</v>
      </c>
      <c r="G608">
        <v>12038</v>
      </c>
      <c r="H608">
        <v>12553</v>
      </c>
    </row>
    <row r="609" spans="1:8" x14ac:dyDescent="0.2">
      <c r="A609">
        <v>15693</v>
      </c>
      <c r="B609">
        <v>18658</v>
      </c>
      <c r="C609">
        <v>16583</v>
      </c>
      <c r="D609">
        <v>13141</v>
      </c>
      <c r="E609">
        <v>13425</v>
      </c>
      <c r="F609">
        <v>18658</v>
      </c>
      <c r="G609">
        <v>12038</v>
      </c>
      <c r="H609">
        <v>12553</v>
      </c>
    </row>
    <row r="610" spans="1:8" x14ac:dyDescent="0.2">
      <c r="A610">
        <v>14231</v>
      </c>
      <c r="B610">
        <v>19787</v>
      </c>
      <c r="C610">
        <v>13821</v>
      </c>
      <c r="D610">
        <v>14662</v>
      </c>
      <c r="E610">
        <v>13425</v>
      </c>
      <c r="F610">
        <v>18658</v>
      </c>
      <c r="G610">
        <v>12038</v>
      </c>
      <c r="H610">
        <v>12553</v>
      </c>
    </row>
    <row r="611" spans="1:8" x14ac:dyDescent="0.2">
      <c r="A611">
        <v>13492</v>
      </c>
      <c r="B611">
        <v>19486</v>
      </c>
      <c r="C611">
        <v>12500</v>
      </c>
      <c r="D611">
        <v>17295</v>
      </c>
      <c r="E611">
        <v>13425</v>
      </c>
      <c r="F611">
        <v>18658</v>
      </c>
      <c r="G611">
        <v>12038</v>
      </c>
      <c r="H611">
        <v>12553</v>
      </c>
    </row>
    <row r="612" spans="1:8" x14ac:dyDescent="0.2">
      <c r="A612">
        <v>13770</v>
      </c>
      <c r="B612">
        <v>19178</v>
      </c>
      <c r="C612">
        <v>12314</v>
      </c>
      <c r="D612">
        <v>16798</v>
      </c>
      <c r="E612">
        <v>13425</v>
      </c>
      <c r="F612">
        <v>18658</v>
      </c>
      <c r="G612">
        <v>12038</v>
      </c>
      <c r="H612">
        <v>12553</v>
      </c>
    </row>
    <row r="613" spans="1:8" x14ac:dyDescent="0.2">
      <c r="A613">
        <v>15377</v>
      </c>
      <c r="B613">
        <v>18691</v>
      </c>
      <c r="C613">
        <v>13398</v>
      </c>
      <c r="D613">
        <v>16113</v>
      </c>
      <c r="E613">
        <v>13425</v>
      </c>
      <c r="F613">
        <v>18658</v>
      </c>
      <c r="G613">
        <v>12038</v>
      </c>
      <c r="H613">
        <v>12553</v>
      </c>
    </row>
    <row r="614" spans="1:8" x14ac:dyDescent="0.2">
      <c r="A614">
        <v>17396</v>
      </c>
      <c r="B614">
        <v>19284</v>
      </c>
      <c r="C614">
        <v>15926</v>
      </c>
      <c r="D614">
        <v>13974</v>
      </c>
      <c r="E614">
        <v>13492</v>
      </c>
      <c r="F614">
        <v>18658</v>
      </c>
      <c r="G614">
        <v>12314</v>
      </c>
      <c r="H614">
        <v>12553</v>
      </c>
    </row>
    <row r="615" spans="1:8" x14ac:dyDescent="0.2">
      <c r="A615">
        <v>17441</v>
      </c>
      <c r="B615">
        <v>19050</v>
      </c>
      <c r="C615">
        <v>17837</v>
      </c>
      <c r="D615">
        <v>12762</v>
      </c>
      <c r="E615">
        <v>13492</v>
      </c>
      <c r="F615">
        <v>18658</v>
      </c>
      <c r="G615">
        <v>12314</v>
      </c>
      <c r="H615">
        <v>12553</v>
      </c>
    </row>
    <row r="616" spans="1:8" x14ac:dyDescent="0.2">
      <c r="A616">
        <v>17125</v>
      </c>
      <c r="B616">
        <v>18723</v>
      </c>
      <c r="C616">
        <v>17060</v>
      </c>
      <c r="D616">
        <v>12635</v>
      </c>
      <c r="E616">
        <v>13492</v>
      </c>
      <c r="F616">
        <v>18658</v>
      </c>
      <c r="G616">
        <v>12314</v>
      </c>
      <c r="H616">
        <v>12553</v>
      </c>
    </row>
    <row r="617" spans="1:8" x14ac:dyDescent="0.2">
      <c r="A617">
        <v>14498</v>
      </c>
      <c r="B617">
        <v>18956</v>
      </c>
      <c r="C617">
        <v>15155</v>
      </c>
      <c r="D617">
        <v>13554</v>
      </c>
      <c r="E617">
        <v>13492</v>
      </c>
      <c r="F617">
        <v>18658</v>
      </c>
      <c r="G617">
        <v>12314</v>
      </c>
      <c r="H617">
        <v>12553</v>
      </c>
    </row>
    <row r="618" spans="1:8" x14ac:dyDescent="0.2">
      <c r="A618">
        <v>13435</v>
      </c>
      <c r="B618">
        <v>19917</v>
      </c>
      <c r="C618">
        <v>13274</v>
      </c>
      <c r="D618">
        <v>16259</v>
      </c>
      <c r="E618">
        <v>13435</v>
      </c>
      <c r="F618">
        <v>18658</v>
      </c>
      <c r="G618">
        <v>12314</v>
      </c>
      <c r="H618">
        <v>12553</v>
      </c>
    </row>
    <row r="619" spans="1:8" x14ac:dyDescent="0.2">
      <c r="A619">
        <v>13615</v>
      </c>
      <c r="B619">
        <v>19375</v>
      </c>
      <c r="C619">
        <v>12150</v>
      </c>
      <c r="D619">
        <v>17348</v>
      </c>
      <c r="E619">
        <v>13435</v>
      </c>
      <c r="F619">
        <v>18658</v>
      </c>
      <c r="G619">
        <v>12150</v>
      </c>
      <c r="H619">
        <v>12553</v>
      </c>
    </row>
    <row r="620" spans="1:8" x14ac:dyDescent="0.2">
      <c r="A620">
        <v>14429</v>
      </c>
      <c r="B620">
        <v>19258</v>
      </c>
      <c r="C620">
        <v>12865</v>
      </c>
      <c r="D620">
        <v>16591</v>
      </c>
      <c r="E620">
        <v>13435</v>
      </c>
      <c r="F620">
        <v>18658</v>
      </c>
      <c r="G620">
        <v>12150</v>
      </c>
      <c r="H620">
        <v>12553</v>
      </c>
    </row>
    <row r="621" spans="1:8" x14ac:dyDescent="0.2">
      <c r="A621">
        <v>16734</v>
      </c>
      <c r="B621">
        <v>18992</v>
      </c>
      <c r="C621">
        <v>14564</v>
      </c>
      <c r="D621">
        <v>15029</v>
      </c>
      <c r="E621">
        <v>13435</v>
      </c>
      <c r="F621">
        <v>18658</v>
      </c>
      <c r="G621">
        <v>12150</v>
      </c>
      <c r="H621">
        <v>12553</v>
      </c>
    </row>
    <row r="622" spans="1:8" x14ac:dyDescent="0.2">
      <c r="A622">
        <v>17317</v>
      </c>
      <c r="B622">
        <v>18932</v>
      </c>
      <c r="C622">
        <v>17184</v>
      </c>
      <c r="D622">
        <v>13594</v>
      </c>
      <c r="E622">
        <v>13435</v>
      </c>
      <c r="F622">
        <v>18658</v>
      </c>
      <c r="G622">
        <v>12150</v>
      </c>
      <c r="H622">
        <v>12553</v>
      </c>
    </row>
    <row r="623" spans="1:8" x14ac:dyDescent="0.2">
      <c r="A623">
        <v>17524</v>
      </c>
      <c r="B623">
        <v>18786</v>
      </c>
      <c r="C623">
        <v>17309</v>
      </c>
      <c r="D623">
        <v>12509</v>
      </c>
      <c r="E623">
        <v>13435</v>
      </c>
      <c r="F623">
        <v>18658</v>
      </c>
      <c r="G623">
        <v>12150</v>
      </c>
      <c r="H623">
        <v>12509</v>
      </c>
    </row>
    <row r="624" spans="1:8" x14ac:dyDescent="0.2">
      <c r="A624">
        <v>15686</v>
      </c>
      <c r="B624">
        <v>18704</v>
      </c>
      <c r="C624">
        <v>16556</v>
      </c>
      <c r="D624">
        <v>13117</v>
      </c>
      <c r="E624">
        <v>13435</v>
      </c>
      <c r="F624">
        <v>18704</v>
      </c>
      <c r="G624">
        <v>12150</v>
      </c>
      <c r="H624">
        <v>12509</v>
      </c>
    </row>
    <row r="625" spans="1:8" x14ac:dyDescent="0.2">
      <c r="A625">
        <v>14132</v>
      </c>
      <c r="B625">
        <v>19838</v>
      </c>
      <c r="C625">
        <v>13890</v>
      </c>
      <c r="D625">
        <v>14625</v>
      </c>
      <c r="E625">
        <v>13435</v>
      </c>
      <c r="F625">
        <v>18704</v>
      </c>
      <c r="G625">
        <v>12150</v>
      </c>
      <c r="H625">
        <v>12509</v>
      </c>
    </row>
    <row r="626" spans="1:8" x14ac:dyDescent="0.2">
      <c r="A626">
        <v>13605</v>
      </c>
      <c r="B626">
        <v>19618</v>
      </c>
      <c r="C626">
        <v>12579</v>
      </c>
      <c r="D626">
        <v>17001</v>
      </c>
      <c r="E626">
        <v>13435</v>
      </c>
      <c r="F626">
        <v>18704</v>
      </c>
      <c r="G626">
        <v>12150</v>
      </c>
      <c r="H626">
        <v>12509</v>
      </c>
    </row>
    <row r="627" spans="1:8" x14ac:dyDescent="0.2">
      <c r="A627">
        <v>14065</v>
      </c>
      <c r="B627">
        <v>19446</v>
      </c>
      <c r="C627">
        <v>12474</v>
      </c>
      <c r="D627">
        <v>16632</v>
      </c>
      <c r="E627">
        <v>13435</v>
      </c>
      <c r="F627">
        <v>18704</v>
      </c>
      <c r="G627">
        <v>12150</v>
      </c>
      <c r="H627">
        <v>12509</v>
      </c>
    </row>
    <row r="628" spans="1:8" x14ac:dyDescent="0.2">
      <c r="A628">
        <v>15349</v>
      </c>
      <c r="B628">
        <v>18776</v>
      </c>
      <c r="C628">
        <v>13347</v>
      </c>
      <c r="D628">
        <v>15986</v>
      </c>
      <c r="E628">
        <v>13435</v>
      </c>
      <c r="F628">
        <v>18704</v>
      </c>
      <c r="G628">
        <v>12150</v>
      </c>
      <c r="H628">
        <v>12509</v>
      </c>
    </row>
    <row r="629" spans="1:8" x14ac:dyDescent="0.2">
      <c r="A629">
        <v>17416</v>
      </c>
      <c r="B629">
        <v>19238</v>
      </c>
      <c r="C629">
        <v>15927</v>
      </c>
      <c r="D629">
        <v>13895</v>
      </c>
      <c r="E629">
        <v>13435</v>
      </c>
      <c r="F629">
        <v>18704</v>
      </c>
      <c r="G629">
        <v>12150</v>
      </c>
      <c r="H629">
        <v>12509</v>
      </c>
    </row>
    <row r="630" spans="1:8" x14ac:dyDescent="0.2">
      <c r="A630">
        <v>17135</v>
      </c>
      <c r="B630">
        <v>18503</v>
      </c>
      <c r="C630">
        <v>17804</v>
      </c>
      <c r="D630">
        <v>12821</v>
      </c>
      <c r="E630">
        <v>13435</v>
      </c>
      <c r="F630">
        <v>18503</v>
      </c>
      <c r="G630">
        <v>12150</v>
      </c>
      <c r="H630">
        <v>12509</v>
      </c>
    </row>
    <row r="631" spans="1:8" x14ac:dyDescent="0.2">
      <c r="A631">
        <v>17094</v>
      </c>
      <c r="B631">
        <v>18497</v>
      </c>
      <c r="C631">
        <v>17023</v>
      </c>
      <c r="D631">
        <v>12740</v>
      </c>
      <c r="E631">
        <v>13435</v>
      </c>
      <c r="F631">
        <v>18497</v>
      </c>
      <c r="G631">
        <v>12150</v>
      </c>
      <c r="H631">
        <v>12509</v>
      </c>
    </row>
    <row r="632" spans="1:8" x14ac:dyDescent="0.2">
      <c r="A632">
        <v>14538</v>
      </c>
      <c r="B632">
        <v>18632</v>
      </c>
      <c r="C632">
        <v>15056</v>
      </c>
      <c r="D632">
        <v>13638</v>
      </c>
      <c r="E632">
        <v>13435</v>
      </c>
      <c r="F632">
        <v>18497</v>
      </c>
      <c r="G632">
        <v>12150</v>
      </c>
      <c r="H632">
        <v>12509</v>
      </c>
    </row>
    <row r="633" spans="1:8" x14ac:dyDescent="0.2">
      <c r="A633">
        <v>13548</v>
      </c>
      <c r="B633">
        <v>19462</v>
      </c>
      <c r="C633">
        <v>13307</v>
      </c>
      <c r="D633">
        <v>16103</v>
      </c>
      <c r="E633">
        <v>13435</v>
      </c>
      <c r="F633">
        <v>18497</v>
      </c>
      <c r="G633">
        <v>12150</v>
      </c>
      <c r="H633">
        <v>12509</v>
      </c>
    </row>
    <row r="634" spans="1:8" x14ac:dyDescent="0.2">
      <c r="A634">
        <v>13542</v>
      </c>
      <c r="B634">
        <v>18625</v>
      </c>
      <c r="C634">
        <v>11973</v>
      </c>
      <c r="D634">
        <v>16915</v>
      </c>
      <c r="E634">
        <v>13542</v>
      </c>
      <c r="F634">
        <v>18497</v>
      </c>
      <c r="G634">
        <v>11973</v>
      </c>
      <c r="H634">
        <v>12740</v>
      </c>
    </row>
    <row r="635" spans="1:8" x14ac:dyDescent="0.2">
      <c r="A635">
        <v>14291</v>
      </c>
      <c r="B635">
        <v>18531</v>
      </c>
      <c r="C635">
        <v>12634</v>
      </c>
      <c r="D635">
        <v>16174</v>
      </c>
      <c r="E635">
        <v>13542</v>
      </c>
      <c r="F635">
        <v>18497</v>
      </c>
      <c r="G635">
        <v>11973</v>
      </c>
      <c r="H635">
        <v>12740</v>
      </c>
    </row>
    <row r="636" spans="1:8" x14ac:dyDescent="0.2">
      <c r="A636">
        <v>16552</v>
      </c>
      <c r="B636">
        <v>18911</v>
      </c>
      <c r="C636">
        <v>14241</v>
      </c>
      <c r="D636">
        <v>14790</v>
      </c>
      <c r="E636">
        <v>13542</v>
      </c>
      <c r="F636">
        <v>18497</v>
      </c>
      <c r="G636">
        <v>11973</v>
      </c>
      <c r="H636">
        <v>12740</v>
      </c>
    </row>
    <row r="637" spans="1:8" x14ac:dyDescent="0.2">
      <c r="A637">
        <v>16996</v>
      </c>
      <c r="B637">
        <v>19984</v>
      </c>
      <c r="C637">
        <v>16955</v>
      </c>
      <c r="D637">
        <v>13338</v>
      </c>
      <c r="E637">
        <v>13542</v>
      </c>
      <c r="F637">
        <v>18497</v>
      </c>
      <c r="G637">
        <v>11973</v>
      </c>
      <c r="H637">
        <v>12740</v>
      </c>
    </row>
    <row r="638" spans="1:8" x14ac:dyDescent="0.2">
      <c r="A638">
        <v>17026</v>
      </c>
      <c r="B638">
        <v>20747</v>
      </c>
      <c r="C638">
        <v>17054</v>
      </c>
      <c r="D638">
        <v>12398</v>
      </c>
      <c r="E638">
        <v>13542</v>
      </c>
      <c r="F638">
        <v>18497</v>
      </c>
      <c r="G638">
        <v>11973</v>
      </c>
      <c r="H638">
        <v>12398</v>
      </c>
    </row>
    <row r="639" spans="1:8" x14ac:dyDescent="0.2">
      <c r="A639">
        <v>15558</v>
      </c>
      <c r="B639">
        <v>21691</v>
      </c>
      <c r="C639">
        <v>16143</v>
      </c>
      <c r="D639">
        <v>13029</v>
      </c>
      <c r="E639">
        <v>13542</v>
      </c>
      <c r="F639">
        <v>18497</v>
      </c>
      <c r="G639">
        <v>11973</v>
      </c>
      <c r="H639">
        <v>12398</v>
      </c>
    </row>
    <row r="640" spans="1:8" x14ac:dyDescent="0.2">
      <c r="A640">
        <v>13968</v>
      </c>
      <c r="B640">
        <v>23046</v>
      </c>
      <c r="C640">
        <v>13779</v>
      </c>
      <c r="D640">
        <v>14447</v>
      </c>
      <c r="E640">
        <v>13542</v>
      </c>
      <c r="F640">
        <v>18497</v>
      </c>
      <c r="G640">
        <v>11973</v>
      </c>
      <c r="H640">
        <v>12398</v>
      </c>
    </row>
    <row r="641" spans="1:8" x14ac:dyDescent="0.2">
      <c r="A641">
        <v>13293</v>
      </c>
      <c r="B641">
        <v>22730</v>
      </c>
      <c r="C641">
        <v>12520</v>
      </c>
      <c r="D641">
        <v>16756</v>
      </c>
      <c r="E641">
        <v>13293</v>
      </c>
      <c r="F641">
        <v>18497</v>
      </c>
      <c r="G641">
        <v>11973</v>
      </c>
      <c r="H641">
        <v>12398</v>
      </c>
    </row>
    <row r="642" spans="1:8" x14ac:dyDescent="0.2">
      <c r="A642">
        <v>13746</v>
      </c>
      <c r="B642">
        <v>22111</v>
      </c>
      <c r="C642">
        <v>12395</v>
      </c>
      <c r="D642">
        <v>16468</v>
      </c>
      <c r="E642">
        <v>13293</v>
      </c>
      <c r="F642">
        <v>18497</v>
      </c>
      <c r="G642">
        <v>11973</v>
      </c>
      <c r="H642">
        <v>12398</v>
      </c>
    </row>
    <row r="643" spans="1:8" x14ac:dyDescent="0.2">
      <c r="A643">
        <v>15142</v>
      </c>
      <c r="B643">
        <v>21322</v>
      </c>
      <c r="C643">
        <v>13276</v>
      </c>
      <c r="D643">
        <v>15818</v>
      </c>
      <c r="E643">
        <v>13293</v>
      </c>
      <c r="F643">
        <v>18497</v>
      </c>
      <c r="G643">
        <v>11973</v>
      </c>
      <c r="H643">
        <v>12398</v>
      </c>
    </row>
    <row r="644" spans="1:8" x14ac:dyDescent="0.2">
      <c r="A644">
        <v>17189</v>
      </c>
      <c r="B644">
        <v>21525</v>
      </c>
      <c r="C644">
        <v>15834</v>
      </c>
      <c r="D644">
        <v>13986</v>
      </c>
      <c r="E644">
        <v>13293</v>
      </c>
      <c r="F644">
        <v>18531</v>
      </c>
      <c r="G644">
        <v>12395</v>
      </c>
      <c r="H644">
        <v>12398</v>
      </c>
    </row>
    <row r="645" spans="1:8" x14ac:dyDescent="0.2">
      <c r="A645">
        <v>17251</v>
      </c>
      <c r="B645">
        <v>21061</v>
      </c>
      <c r="C645">
        <v>17594</v>
      </c>
      <c r="D645">
        <v>12989</v>
      </c>
      <c r="E645">
        <v>13293</v>
      </c>
      <c r="F645">
        <v>18531</v>
      </c>
      <c r="G645">
        <v>12395</v>
      </c>
      <c r="H645">
        <v>12398</v>
      </c>
    </row>
    <row r="646" spans="1:8" x14ac:dyDescent="0.2">
      <c r="A646">
        <v>17006</v>
      </c>
      <c r="B646">
        <v>21333</v>
      </c>
      <c r="C646">
        <v>16985</v>
      </c>
      <c r="D646">
        <v>12720</v>
      </c>
      <c r="E646">
        <v>13293</v>
      </c>
      <c r="F646">
        <v>18531</v>
      </c>
      <c r="G646">
        <v>12395</v>
      </c>
      <c r="H646">
        <v>12398</v>
      </c>
    </row>
    <row r="647" spans="1:8" x14ac:dyDescent="0.2">
      <c r="A647">
        <v>14493</v>
      </c>
      <c r="B647">
        <v>22148</v>
      </c>
      <c r="C647">
        <v>15326</v>
      </c>
      <c r="D647">
        <v>13564</v>
      </c>
      <c r="E647">
        <v>13293</v>
      </c>
      <c r="F647">
        <v>18531</v>
      </c>
      <c r="G647">
        <v>12395</v>
      </c>
      <c r="H647">
        <v>12398</v>
      </c>
    </row>
    <row r="648" spans="1:8" x14ac:dyDescent="0.2">
      <c r="A648">
        <v>13538</v>
      </c>
      <c r="B648">
        <v>22893</v>
      </c>
      <c r="C648">
        <v>13338</v>
      </c>
      <c r="D648">
        <v>16169</v>
      </c>
      <c r="E648">
        <v>13293</v>
      </c>
      <c r="F648">
        <v>18531</v>
      </c>
      <c r="G648">
        <v>12395</v>
      </c>
      <c r="H648">
        <v>12398</v>
      </c>
    </row>
    <row r="649" spans="1:8" x14ac:dyDescent="0.2">
      <c r="A649">
        <v>13631</v>
      </c>
      <c r="B649">
        <v>22061</v>
      </c>
      <c r="C649">
        <v>12167</v>
      </c>
      <c r="D649">
        <v>17193</v>
      </c>
      <c r="E649">
        <v>13293</v>
      </c>
      <c r="F649">
        <v>18531</v>
      </c>
      <c r="G649">
        <v>12167</v>
      </c>
      <c r="H649">
        <v>12398</v>
      </c>
    </row>
    <row r="650" spans="1:8" x14ac:dyDescent="0.2">
      <c r="A650">
        <v>14273</v>
      </c>
      <c r="B650">
        <v>21692</v>
      </c>
      <c r="C650">
        <v>12694</v>
      </c>
      <c r="D650">
        <v>16534</v>
      </c>
      <c r="E650">
        <v>13293</v>
      </c>
      <c r="F650">
        <v>18531</v>
      </c>
      <c r="G650">
        <v>12167</v>
      </c>
      <c r="H650">
        <v>12398</v>
      </c>
    </row>
    <row r="651" spans="1:8" x14ac:dyDescent="0.2">
      <c r="A651">
        <v>16620</v>
      </c>
      <c r="B651">
        <v>21038</v>
      </c>
      <c r="C651">
        <v>14150</v>
      </c>
      <c r="D651">
        <v>15229</v>
      </c>
      <c r="E651">
        <v>13293</v>
      </c>
      <c r="F651">
        <v>18531</v>
      </c>
      <c r="G651">
        <v>12167</v>
      </c>
      <c r="H651">
        <v>12398</v>
      </c>
    </row>
    <row r="652" spans="1:8" x14ac:dyDescent="0.2">
      <c r="A652">
        <v>17524</v>
      </c>
      <c r="B652">
        <v>21195</v>
      </c>
      <c r="C652">
        <v>17250</v>
      </c>
      <c r="D652">
        <v>13538</v>
      </c>
      <c r="E652">
        <v>13293</v>
      </c>
      <c r="F652">
        <v>18531</v>
      </c>
      <c r="G652">
        <v>12167</v>
      </c>
      <c r="H652">
        <v>12398</v>
      </c>
    </row>
    <row r="653" spans="1:8" x14ac:dyDescent="0.2">
      <c r="A653">
        <v>17788</v>
      </c>
      <c r="B653">
        <v>21058</v>
      </c>
      <c r="C653">
        <v>17607</v>
      </c>
      <c r="D653">
        <v>12544</v>
      </c>
      <c r="E653">
        <v>13293</v>
      </c>
      <c r="F653">
        <v>18531</v>
      </c>
      <c r="G653">
        <v>12167</v>
      </c>
      <c r="H653">
        <v>12398</v>
      </c>
    </row>
    <row r="654" spans="1:8" x14ac:dyDescent="0.2">
      <c r="A654">
        <v>16053</v>
      </c>
      <c r="B654">
        <v>21605</v>
      </c>
      <c r="C654">
        <v>16942</v>
      </c>
      <c r="D654">
        <v>13142</v>
      </c>
      <c r="E654">
        <v>13538</v>
      </c>
      <c r="F654">
        <v>21038</v>
      </c>
      <c r="G654">
        <v>12167</v>
      </c>
      <c r="H654">
        <v>12544</v>
      </c>
    </row>
    <row r="655" spans="1:8" x14ac:dyDescent="0.2">
      <c r="A655">
        <v>14161</v>
      </c>
      <c r="B655">
        <v>22773</v>
      </c>
      <c r="C655">
        <v>14068</v>
      </c>
      <c r="D655">
        <v>14556</v>
      </c>
      <c r="E655">
        <v>13538</v>
      </c>
      <c r="F655">
        <v>21038</v>
      </c>
      <c r="G655">
        <v>12167</v>
      </c>
      <c r="H655">
        <v>12544</v>
      </c>
    </row>
    <row r="656" spans="1:8" x14ac:dyDescent="0.2">
      <c r="A656">
        <v>13405</v>
      </c>
      <c r="B656">
        <v>22738</v>
      </c>
      <c r="C656">
        <v>12568</v>
      </c>
      <c r="D656">
        <v>17379</v>
      </c>
      <c r="E656">
        <v>13405</v>
      </c>
      <c r="F656">
        <v>21038</v>
      </c>
      <c r="G656">
        <v>12167</v>
      </c>
      <c r="H656">
        <v>12544</v>
      </c>
    </row>
    <row r="657" spans="1:8" x14ac:dyDescent="0.2">
      <c r="A657">
        <v>14015</v>
      </c>
      <c r="B657">
        <v>22107</v>
      </c>
      <c r="C657">
        <v>12234</v>
      </c>
      <c r="D657">
        <v>16950</v>
      </c>
      <c r="E657">
        <v>13405</v>
      </c>
      <c r="F657">
        <v>21038</v>
      </c>
      <c r="G657">
        <v>12167</v>
      </c>
      <c r="H657">
        <v>12544</v>
      </c>
    </row>
    <row r="658" spans="1:8" x14ac:dyDescent="0.2">
      <c r="A658">
        <v>15287</v>
      </c>
      <c r="B658">
        <v>21345</v>
      </c>
      <c r="C658">
        <v>13205</v>
      </c>
      <c r="D658">
        <v>16417</v>
      </c>
      <c r="E658">
        <v>13405</v>
      </c>
      <c r="F658">
        <v>21038</v>
      </c>
      <c r="G658">
        <v>12167</v>
      </c>
      <c r="H658">
        <v>12544</v>
      </c>
    </row>
    <row r="659" spans="1:8" x14ac:dyDescent="0.2">
      <c r="A659">
        <v>17565</v>
      </c>
      <c r="B659">
        <v>21561</v>
      </c>
      <c r="C659">
        <v>15804</v>
      </c>
      <c r="D659">
        <v>14095</v>
      </c>
      <c r="E659">
        <v>13405</v>
      </c>
      <c r="F659">
        <v>21038</v>
      </c>
      <c r="G659">
        <v>12167</v>
      </c>
      <c r="H659">
        <v>12544</v>
      </c>
    </row>
    <row r="660" spans="1:8" x14ac:dyDescent="0.2">
      <c r="A660">
        <v>17693</v>
      </c>
      <c r="B660">
        <v>21041</v>
      </c>
      <c r="C660">
        <v>18105</v>
      </c>
      <c r="D660">
        <v>12947</v>
      </c>
      <c r="E660">
        <v>13405</v>
      </c>
      <c r="F660">
        <v>21038</v>
      </c>
      <c r="G660">
        <v>12167</v>
      </c>
      <c r="H660">
        <v>12544</v>
      </c>
    </row>
    <row r="661" spans="1:8" x14ac:dyDescent="0.2">
      <c r="A661">
        <v>17396</v>
      </c>
      <c r="B661">
        <v>21196</v>
      </c>
      <c r="C661">
        <v>17362</v>
      </c>
      <c r="D661">
        <v>12610</v>
      </c>
      <c r="E661">
        <v>13405</v>
      </c>
      <c r="F661">
        <v>21038</v>
      </c>
      <c r="G661">
        <v>12167</v>
      </c>
      <c r="H661">
        <v>12544</v>
      </c>
    </row>
    <row r="662" spans="1:8" x14ac:dyDescent="0.2">
      <c r="A662">
        <v>14473</v>
      </c>
      <c r="B662">
        <v>22083</v>
      </c>
      <c r="C662">
        <v>15418</v>
      </c>
      <c r="D662">
        <v>13377</v>
      </c>
      <c r="E662">
        <v>13405</v>
      </c>
      <c r="F662">
        <v>21038</v>
      </c>
      <c r="G662">
        <v>12167</v>
      </c>
      <c r="H662">
        <v>12544</v>
      </c>
    </row>
    <row r="663" spans="1:8" x14ac:dyDescent="0.2">
      <c r="A663">
        <v>13557</v>
      </c>
      <c r="B663">
        <v>22913</v>
      </c>
      <c r="C663">
        <v>13383</v>
      </c>
      <c r="D663">
        <v>16103</v>
      </c>
      <c r="E663">
        <v>13405</v>
      </c>
      <c r="F663">
        <v>21038</v>
      </c>
      <c r="G663">
        <v>12167</v>
      </c>
      <c r="H663">
        <v>12544</v>
      </c>
    </row>
    <row r="664" spans="1:8" x14ac:dyDescent="0.2">
      <c r="A664">
        <v>13539</v>
      </c>
      <c r="B664">
        <v>22218</v>
      </c>
      <c r="C664">
        <v>12133</v>
      </c>
      <c r="D664">
        <v>17425</v>
      </c>
      <c r="E664">
        <v>13405</v>
      </c>
      <c r="F664">
        <v>21041</v>
      </c>
      <c r="G664">
        <v>12133</v>
      </c>
      <c r="H664">
        <v>12610</v>
      </c>
    </row>
    <row r="665" spans="1:8" x14ac:dyDescent="0.2">
      <c r="A665">
        <v>14303</v>
      </c>
      <c r="B665">
        <v>21766</v>
      </c>
      <c r="C665">
        <v>12815</v>
      </c>
      <c r="D665">
        <v>16792</v>
      </c>
      <c r="E665">
        <v>13405</v>
      </c>
      <c r="F665">
        <v>21041</v>
      </c>
      <c r="G665">
        <v>12133</v>
      </c>
      <c r="H665">
        <v>12610</v>
      </c>
    </row>
    <row r="666" spans="1:8" x14ac:dyDescent="0.2">
      <c r="A666">
        <v>16735</v>
      </c>
      <c r="B666">
        <v>21126</v>
      </c>
      <c r="C666">
        <v>14353</v>
      </c>
      <c r="D666">
        <v>15262</v>
      </c>
      <c r="E666">
        <v>13405</v>
      </c>
      <c r="F666">
        <v>21041</v>
      </c>
      <c r="G666">
        <v>12133</v>
      </c>
      <c r="H666">
        <v>12610</v>
      </c>
    </row>
    <row r="667" spans="1:8" x14ac:dyDescent="0.2">
      <c r="A667">
        <v>17488</v>
      </c>
      <c r="B667">
        <v>21256</v>
      </c>
      <c r="C667">
        <v>17231</v>
      </c>
      <c r="D667">
        <v>13571</v>
      </c>
      <c r="E667">
        <v>13405</v>
      </c>
      <c r="F667">
        <v>21041</v>
      </c>
      <c r="G667">
        <v>12133</v>
      </c>
      <c r="H667">
        <v>12610</v>
      </c>
    </row>
    <row r="668" spans="1:8" x14ac:dyDescent="0.2">
      <c r="A668">
        <v>17708</v>
      </c>
      <c r="B668">
        <v>20998</v>
      </c>
      <c r="C668">
        <v>17479</v>
      </c>
      <c r="D668">
        <v>12572</v>
      </c>
      <c r="E668">
        <v>13405</v>
      </c>
      <c r="F668">
        <v>20998</v>
      </c>
      <c r="G668">
        <v>12133</v>
      </c>
      <c r="H668">
        <v>12572</v>
      </c>
    </row>
    <row r="669" spans="1:8" x14ac:dyDescent="0.2">
      <c r="A669">
        <v>15946</v>
      </c>
      <c r="B669">
        <v>21462</v>
      </c>
      <c r="C669">
        <v>16687</v>
      </c>
      <c r="D669">
        <v>13078</v>
      </c>
      <c r="E669">
        <v>13405</v>
      </c>
      <c r="F669">
        <v>20998</v>
      </c>
      <c r="G669">
        <v>12133</v>
      </c>
      <c r="H669">
        <v>12572</v>
      </c>
    </row>
    <row r="670" spans="1:8" x14ac:dyDescent="0.2">
      <c r="A670">
        <v>14219</v>
      </c>
      <c r="B670">
        <v>22597</v>
      </c>
      <c r="C670">
        <v>13915</v>
      </c>
      <c r="D670">
        <v>14480</v>
      </c>
      <c r="E670">
        <v>13405</v>
      </c>
      <c r="F670">
        <v>20998</v>
      </c>
      <c r="G670">
        <v>12133</v>
      </c>
      <c r="H670">
        <v>12572</v>
      </c>
    </row>
    <row r="671" spans="1:8" x14ac:dyDescent="0.2">
      <c r="A671">
        <v>13422</v>
      </c>
      <c r="B671">
        <v>22264</v>
      </c>
      <c r="C671">
        <v>12593</v>
      </c>
      <c r="D671">
        <v>16980</v>
      </c>
      <c r="E671">
        <v>13405</v>
      </c>
      <c r="F671">
        <v>20998</v>
      </c>
      <c r="G671">
        <v>12133</v>
      </c>
      <c r="H671">
        <v>12572</v>
      </c>
    </row>
    <row r="672" spans="1:8" x14ac:dyDescent="0.2">
      <c r="A672">
        <v>13997</v>
      </c>
      <c r="B672">
        <v>21641</v>
      </c>
      <c r="C672">
        <v>12291</v>
      </c>
      <c r="D672">
        <v>16618</v>
      </c>
      <c r="E672">
        <v>13405</v>
      </c>
      <c r="F672">
        <v>20998</v>
      </c>
      <c r="G672">
        <v>12133</v>
      </c>
      <c r="H672">
        <v>12572</v>
      </c>
    </row>
    <row r="673" spans="1:8" x14ac:dyDescent="0.2">
      <c r="A673">
        <v>15290</v>
      </c>
      <c r="B673">
        <v>21056</v>
      </c>
      <c r="C673">
        <v>13282</v>
      </c>
      <c r="D673">
        <v>15954</v>
      </c>
      <c r="E673">
        <v>13405</v>
      </c>
      <c r="F673">
        <v>20998</v>
      </c>
      <c r="G673">
        <v>12133</v>
      </c>
      <c r="H673">
        <v>12572</v>
      </c>
    </row>
    <row r="674" spans="1:8" x14ac:dyDescent="0.2">
      <c r="A674">
        <v>17332</v>
      </c>
      <c r="B674">
        <v>21429</v>
      </c>
      <c r="C674">
        <v>15692</v>
      </c>
      <c r="D674">
        <v>13898</v>
      </c>
      <c r="E674">
        <v>13422</v>
      </c>
      <c r="F674">
        <v>20998</v>
      </c>
      <c r="G674">
        <v>12291</v>
      </c>
      <c r="H674">
        <v>12572</v>
      </c>
    </row>
    <row r="675" spans="1:8" x14ac:dyDescent="0.2">
      <c r="A675">
        <v>17331</v>
      </c>
      <c r="B675">
        <v>20875</v>
      </c>
      <c r="C675">
        <v>17661</v>
      </c>
      <c r="D675">
        <v>13023</v>
      </c>
      <c r="E675">
        <v>13422</v>
      </c>
      <c r="F675">
        <v>20875</v>
      </c>
      <c r="G675">
        <v>12291</v>
      </c>
      <c r="H675">
        <v>12572</v>
      </c>
    </row>
    <row r="676" spans="1:8" x14ac:dyDescent="0.2">
      <c r="A676">
        <v>17040</v>
      </c>
      <c r="B676">
        <v>21226</v>
      </c>
      <c r="C676">
        <v>16848</v>
      </c>
      <c r="D676">
        <v>12781</v>
      </c>
      <c r="E676">
        <v>13422</v>
      </c>
      <c r="F676">
        <v>20875</v>
      </c>
      <c r="G676">
        <v>12291</v>
      </c>
      <c r="H676">
        <v>12572</v>
      </c>
    </row>
    <row r="677" spans="1:8" x14ac:dyDescent="0.2">
      <c r="A677">
        <v>14175</v>
      </c>
      <c r="B677">
        <v>22111</v>
      </c>
      <c r="C677">
        <v>14947</v>
      </c>
      <c r="D677">
        <v>13627</v>
      </c>
      <c r="E677">
        <v>13422</v>
      </c>
      <c r="F677">
        <v>20875</v>
      </c>
      <c r="G677">
        <v>12291</v>
      </c>
      <c r="H677">
        <v>12572</v>
      </c>
    </row>
    <row r="678" spans="1:8" x14ac:dyDescent="0.2">
      <c r="A678">
        <v>13537</v>
      </c>
      <c r="B678">
        <v>22431</v>
      </c>
      <c r="C678">
        <v>13336</v>
      </c>
      <c r="D678">
        <v>16042</v>
      </c>
      <c r="E678">
        <v>13422</v>
      </c>
      <c r="F678">
        <v>20875</v>
      </c>
      <c r="G678">
        <v>12291</v>
      </c>
      <c r="H678">
        <v>12572</v>
      </c>
    </row>
    <row r="679" spans="1:8" x14ac:dyDescent="0.2">
      <c r="A679">
        <v>13630</v>
      </c>
      <c r="B679">
        <v>21907</v>
      </c>
      <c r="C679">
        <v>12085</v>
      </c>
      <c r="D679">
        <v>16905</v>
      </c>
      <c r="E679">
        <v>13422</v>
      </c>
      <c r="F679">
        <v>20875</v>
      </c>
      <c r="G679">
        <v>12085</v>
      </c>
      <c r="H679">
        <v>12572</v>
      </c>
    </row>
    <row r="680" spans="1:8" x14ac:dyDescent="0.2">
      <c r="A680">
        <v>14233</v>
      </c>
      <c r="B680">
        <v>21360</v>
      </c>
      <c r="C680">
        <v>12850</v>
      </c>
      <c r="D680">
        <v>16305</v>
      </c>
      <c r="E680">
        <v>13422</v>
      </c>
      <c r="F680">
        <v>20875</v>
      </c>
      <c r="G680">
        <v>12085</v>
      </c>
      <c r="H680">
        <v>12572</v>
      </c>
    </row>
    <row r="681" spans="1:8" x14ac:dyDescent="0.2">
      <c r="A681">
        <v>16530</v>
      </c>
      <c r="B681">
        <v>20637</v>
      </c>
      <c r="C681">
        <v>14369</v>
      </c>
      <c r="D681">
        <v>14929</v>
      </c>
      <c r="E681">
        <v>13422</v>
      </c>
      <c r="F681">
        <v>20637</v>
      </c>
      <c r="G681">
        <v>12085</v>
      </c>
      <c r="H681">
        <v>12572</v>
      </c>
    </row>
    <row r="682" spans="1:8" x14ac:dyDescent="0.2">
      <c r="A682">
        <v>16986</v>
      </c>
      <c r="B682">
        <v>19401</v>
      </c>
      <c r="C682">
        <v>17026</v>
      </c>
      <c r="D682">
        <v>13475</v>
      </c>
      <c r="E682">
        <v>13422</v>
      </c>
      <c r="F682">
        <v>19401</v>
      </c>
      <c r="G682">
        <v>12085</v>
      </c>
      <c r="H682">
        <v>12572</v>
      </c>
    </row>
    <row r="683" spans="1:8" x14ac:dyDescent="0.2">
      <c r="A683">
        <v>17494</v>
      </c>
      <c r="B683">
        <v>18765</v>
      </c>
      <c r="C683">
        <v>17273</v>
      </c>
      <c r="D683">
        <v>12316</v>
      </c>
      <c r="E683">
        <v>13422</v>
      </c>
      <c r="F683">
        <v>18765</v>
      </c>
      <c r="G683">
        <v>12085</v>
      </c>
      <c r="H683">
        <v>12316</v>
      </c>
    </row>
    <row r="684" spans="1:8" x14ac:dyDescent="0.2">
      <c r="A684">
        <v>15803</v>
      </c>
      <c r="B684">
        <v>18706</v>
      </c>
      <c r="C684">
        <v>16652</v>
      </c>
      <c r="D684">
        <v>12961</v>
      </c>
      <c r="E684">
        <v>13537</v>
      </c>
      <c r="F684">
        <v>18706</v>
      </c>
      <c r="G684">
        <v>12085</v>
      </c>
      <c r="H684">
        <v>12316</v>
      </c>
    </row>
    <row r="685" spans="1:8" x14ac:dyDescent="0.2">
      <c r="A685">
        <v>14180</v>
      </c>
      <c r="B685">
        <v>20147</v>
      </c>
      <c r="C685">
        <v>13992</v>
      </c>
      <c r="D685">
        <v>14546</v>
      </c>
      <c r="E685">
        <v>13537</v>
      </c>
      <c r="F685">
        <v>18706</v>
      </c>
      <c r="G685">
        <v>12085</v>
      </c>
      <c r="H685">
        <v>12316</v>
      </c>
    </row>
    <row r="686" spans="1:8" x14ac:dyDescent="0.2">
      <c r="A686">
        <v>13537</v>
      </c>
      <c r="B686">
        <v>19859</v>
      </c>
      <c r="C686">
        <v>12754</v>
      </c>
      <c r="D686">
        <v>17111</v>
      </c>
      <c r="E686">
        <v>13537</v>
      </c>
      <c r="F686">
        <v>18706</v>
      </c>
      <c r="G686">
        <v>12085</v>
      </c>
      <c r="H686">
        <v>12316</v>
      </c>
    </row>
    <row r="687" spans="1:8" x14ac:dyDescent="0.2">
      <c r="A687">
        <v>13883</v>
      </c>
      <c r="B687">
        <v>19456</v>
      </c>
      <c r="C687">
        <v>12532</v>
      </c>
      <c r="D687">
        <v>16865</v>
      </c>
      <c r="E687">
        <v>13537</v>
      </c>
      <c r="F687">
        <v>18706</v>
      </c>
      <c r="G687">
        <v>12085</v>
      </c>
      <c r="H687">
        <v>12316</v>
      </c>
    </row>
    <row r="688" spans="1:8" x14ac:dyDescent="0.2">
      <c r="A688">
        <v>15198</v>
      </c>
      <c r="B688">
        <v>19021</v>
      </c>
      <c r="C688">
        <v>13412</v>
      </c>
      <c r="D688">
        <v>16282</v>
      </c>
      <c r="E688">
        <v>13537</v>
      </c>
      <c r="F688">
        <v>18706</v>
      </c>
      <c r="G688">
        <v>12085</v>
      </c>
      <c r="H688">
        <v>12316</v>
      </c>
    </row>
    <row r="689" spans="1:8" x14ac:dyDescent="0.2">
      <c r="A689">
        <v>17395</v>
      </c>
      <c r="B689">
        <v>19443</v>
      </c>
      <c r="C689">
        <v>15838</v>
      </c>
      <c r="D689">
        <v>14032</v>
      </c>
      <c r="E689">
        <v>13537</v>
      </c>
      <c r="F689">
        <v>18706</v>
      </c>
      <c r="G689">
        <v>12085</v>
      </c>
      <c r="H689">
        <v>12316</v>
      </c>
    </row>
    <row r="690" spans="1:8" x14ac:dyDescent="0.2">
      <c r="A690">
        <v>17505</v>
      </c>
      <c r="B690">
        <v>18936</v>
      </c>
      <c r="C690">
        <v>18182</v>
      </c>
      <c r="D690">
        <v>13020</v>
      </c>
      <c r="E690">
        <v>13537</v>
      </c>
      <c r="F690">
        <v>18706</v>
      </c>
      <c r="G690">
        <v>12085</v>
      </c>
      <c r="H690">
        <v>12316</v>
      </c>
    </row>
    <row r="691" spans="1:8" x14ac:dyDescent="0.2">
      <c r="A691">
        <v>17269</v>
      </c>
      <c r="B691">
        <v>18898</v>
      </c>
      <c r="C691">
        <v>17367</v>
      </c>
      <c r="D691">
        <v>12607</v>
      </c>
      <c r="E691">
        <v>13537</v>
      </c>
      <c r="F691">
        <v>18706</v>
      </c>
      <c r="G691">
        <v>12085</v>
      </c>
      <c r="H691">
        <v>12316</v>
      </c>
    </row>
    <row r="692" spans="1:8" x14ac:dyDescent="0.2">
      <c r="A692">
        <v>14619</v>
      </c>
      <c r="B692">
        <v>19113</v>
      </c>
      <c r="C692">
        <v>15454</v>
      </c>
      <c r="D692">
        <v>13425</v>
      </c>
      <c r="E692">
        <v>13537</v>
      </c>
      <c r="F692">
        <v>18706</v>
      </c>
      <c r="G692">
        <v>12085</v>
      </c>
      <c r="H692">
        <v>12316</v>
      </c>
    </row>
    <row r="693" spans="1:8" x14ac:dyDescent="0.2">
      <c r="A693">
        <v>13574</v>
      </c>
      <c r="B693">
        <v>20326</v>
      </c>
      <c r="C693">
        <v>13559</v>
      </c>
      <c r="D693">
        <v>16104</v>
      </c>
      <c r="E693">
        <v>13537</v>
      </c>
      <c r="F693">
        <v>18706</v>
      </c>
      <c r="G693">
        <v>12085</v>
      </c>
      <c r="H693">
        <v>12316</v>
      </c>
    </row>
    <row r="694" spans="1:8" x14ac:dyDescent="0.2">
      <c r="A694">
        <v>13698</v>
      </c>
      <c r="B694">
        <v>19466</v>
      </c>
      <c r="C694">
        <v>12131</v>
      </c>
      <c r="D694">
        <v>17427</v>
      </c>
      <c r="E694">
        <v>13537</v>
      </c>
      <c r="F694">
        <v>18898</v>
      </c>
      <c r="G694">
        <v>12131</v>
      </c>
      <c r="H694">
        <v>12607</v>
      </c>
    </row>
    <row r="695" spans="1:8" x14ac:dyDescent="0.2">
      <c r="A695">
        <v>14101</v>
      </c>
      <c r="B695">
        <v>19363</v>
      </c>
      <c r="C695">
        <v>12755</v>
      </c>
      <c r="D695">
        <v>16696</v>
      </c>
      <c r="E695">
        <v>13537</v>
      </c>
      <c r="F695">
        <v>18898</v>
      </c>
      <c r="G695">
        <v>12131</v>
      </c>
      <c r="H695">
        <v>12607</v>
      </c>
    </row>
    <row r="696" spans="1:8" x14ac:dyDescent="0.2">
      <c r="A696">
        <v>16485</v>
      </c>
      <c r="B696">
        <v>19111</v>
      </c>
      <c r="C696">
        <v>14231</v>
      </c>
      <c r="D696">
        <v>15368</v>
      </c>
      <c r="E696">
        <v>13537</v>
      </c>
      <c r="F696">
        <v>18898</v>
      </c>
      <c r="G696">
        <v>12131</v>
      </c>
      <c r="H696">
        <v>12607</v>
      </c>
    </row>
    <row r="697" spans="1:8" x14ac:dyDescent="0.2">
      <c r="A697">
        <v>17345</v>
      </c>
      <c r="B697">
        <v>19211</v>
      </c>
      <c r="C697">
        <v>17125</v>
      </c>
      <c r="D697">
        <v>13635</v>
      </c>
      <c r="E697">
        <v>13537</v>
      </c>
      <c r="F697">
        <v>18898</v>
      </c>
      <c r="G697">
        <v>12131</v>
      </c>
      <c r="H697">
        <v>12607</v>
      </c>
    </row>
    <row r="698" spans="1:8" x14ac:dyDescent="0.2">
      <c r="A698">
        <v>17639</v>
      </c>
      <c r="B698">
        <v>18817</v>
      </c>
      <c r="C698">
        <v>17626</v>
      </c>
      <c r="D698">
        <v>12538</v>
      </c>
      <c r="E698">
        <v>13537</v>
      </c>
      <c r="F698">
        <v>18817</v>
      </c>
      <c r="G698">
        <v>12131</v>
      </c>
      <c r="H698">
        <v>12538</v>
      </c>
    </row>
    <row r="699" spans="1:8" x14ac:dyDescent="0.2">
      <c r="A699">
        <v>16061</v>
      </c>
      <c r="B699">
        <v>18697</v>
      </c>
      <c r="C699">
        <v>16953</v>
      </c>
      <c r="D699">
        <v>13083</v>
      </c>
      <c r="E699">
        <v>13537</v>
      </c>
      <c r="F699">
        <v>18697</v>
      </c>
      <c r="G699">
        <v>12131</v>
      </c>
      <c r="H699">
        <v>12538</v>
      </c>
    </row>
    <row r="700" spans="1:8" x14ac:dyDescent="0.2">
      <c r="A700">
        <v>14263</v>
      </c>
      <c r="B700">
        <v>19901</v>
      </c>
      <c r="C700">
        <v>14081</v>
      </c>
      <c r="D700">
        <v>14365</v>
      </c>
      <c r="E700">
        <v>13537</v>
      </c>
      <c r="F700">
        <v>18697</v>
      </c>
      <c r="G700">
        <v>12131</v>
      </c>
      <c r="H700">
        <v>12538</v>
      </c>
    </row>
    <row r="701" spans="1:8" x14ac:dyDescent="0.2">
      <c r="A701">
        <v>13368</v>
      </c>
      <c r="B701">
        <v>19836</v>
      </c>
      <c r="C701">
        <v>12785</v>
      </c>
      <c r="D701">
        <v>17046</v>
      </c>
      <c r="E701">
        <v>13368</v>
      </c>
      <c r="F701">
        <v>18697</v>
      </c>
      <c r="G701">
        <v>12131</v>
      </c>
      <c r="H701">
        <v>12538</v>
      </c>
    </row>
    <row r="702" spans="1:8" x14ac:dyDescent="0.2">
      <c r="A702">
        <v>13875</v>
      </c>
      <c r="B702">
        <v>19411</v>
      </c>
      <c r="C702">
        <v>12342</v>
      </c>
      <c r="D702">
        <v>17055</v>
      </c>
      <c r="E702">
        <v>13368</v>
      </c>
      <c r="F702">
        <v>18697</v>
      </c>
      <c r="G702">
        <v>12131</v>
      </c>
      <c r="H702">
        <v>12538</v>
      </c>
    </row>
    <row r="703" spans="1:8" x14ac:dyDescent="0.2">
      <c r="A703">
        <v>14983</v>
      </c>
      <c r="B703">
        <v>19340</v>
      </c>
      <c r="C703">
        <v>13213</v>
      </c>
      <c r="D703">
        <v>16405</v>
      </c>
      <c r="E703">
        <v>13368</v>
      </c>
      <c r="F703">
        <v>18697</v>
      </c>
      <c r="G703">
        <v>12131</v>
      </c>
      <c r="H703">
        <v>12538</v>
      </c>
    </row>
    <row r="704" spans="1:8" x14ac:dyDescent="0.2">
      <c r="A704">
        <v>17399</v>
      </c>
      <c r="B704">
        <v>19754</v>
      </c>
      <c r="C704">
        <v>15775</v>
      </c>
      <c r="D704">
        <v>14221</v>
      </c>
      <c r="E704">
        <v>13368</v>
      </c>
      <c r="F704">
        <v>18697</v>
      </c>
      <c r="G704">
        <v>12342</v>
      </c>
      <c r="H704">
        <v>12538</v>
      </c>
    </row>
    <row r="705" spans="1:8" x14ac:dyDescent="0.2">
      <c r="A705">
        <v>17307</v>
      </c>
      <c r="B705">
        <v>19012</v>
      </c>
      <c r="C705">
        <v>17936</v>
      </c>
      <c r="D705">
        <v>13166</v>
      </c>
      <c r="E705">
        <v>13368</v>
      </c>
      <c r="F705">
        <v>18697</v>
      </c>
      <c r="G705">
        <v>12342</v>
      </c>
      <c r="H705">
        <v>12538</v>
      </c>
    </row>
    <row r="706" spans="1:8" x14ac:dyDescent="0.2">
      <c r="A706">
        <v>17286</v>
      </c>
      <c r="B706">
        <v>19253</v>
      </c>
      <c r="C706">
        <v>17365</v>
      </c>
      <c r="D706">
        <v>12645</v>
      </c>
      <c r="E706">
        <v>13368</v>
      </c>
      <c r="F706">
        <v>18697</v>
      </c>
      <c r="G706">
        <v>12342</v>
      </c>
      <c r="H706">
        <v>12538</v>
      </c>
    </row>
    <row r="707" spans="1:8" x14ac:dyDescent="0.2">
      <c r="A707">
        <v>14674</v>
      </c>
      <c r="B707">
        <v>19871</v>
      </c>
      <c r="C707">
        <v>15754</v>
      </c>
      <c r="D707">
        <v>13292</v>
      </c>
      <c r="E707">
        <v>13368</v>
      </c>
      <c r="F707">
        <v>18697</v>
      </c>
      <c r="G707">
        <v>12342</v>
      </c>
      <c r="H707">
        <v>12538</v>
      </c>
    </row>
    <row r="708" spans="1:8" x14ac:dyDescent="0.2">
      <c r="A708">
        <v>13596</v>
      </c>
      <c r="B708">
        <v>20666</v>
      </c>
      <c r="C708">
        <v>13509</v>
      </c>
      <c r="D708">
        <v>15972</v>
      </c>
      <c r="E708">
        <v>13368</v>
      </c>
      <c r="F708">
        <v>18697</v>
      </c>
      <c r="G708">
        <v>12342</v>
      </c>
      <c r="H708">
        <v>12538</v>
      </c>
    </row>
    <row r="709" spans="1:8" x14ac:dyDescent="0.2">
      <c r="A709">
        <v>13694</v>
      </c>
      <c r="B709">
        <v>20092</v>
      </c>
      <c r="C709">
        <v>12203</v>
      </c>
      <c r="D709">
        <v>17474</v>
      </c>
      <c r="E709">
        <v>13368</v>
      </c>
      <c r="F709">
        <v>18697</v>
      </c>
      <c r="G709">
        <v>12203</v>
      </c>
      <c r="H709">
        <v>12538</v>
      </c>
    </row>
    <row r="710" spans="1:8" x14ac:dyDescent="0.2">
      <c r="A710">
        <v>14145</v>
      </c>
      <c r="B710">
        <v>19967</v>
      </c>
      <c r="C710">
        <v>12642</v>
      </c>
      <c r="D710">
        <v>16744</v>
      </c>
      <c r="E710">
        <v>13368</v>
      </c>
      <c r="F710">
        <v>18697</v>
      </c>
      <c r="G710">
        <v>12203</v>
      </c>
      <c r="H710">
        <v>12538</v>
      </c>
    </row>
    <row r="711" spans="1:8" x14ac:dyDescent="0.2">
      <c r="A711">
        <v>16536</v>
      </c>
      <c r="B711">
        <v>19380</v>
      </c>
      <c r="C711">
        <v>14123</v>
      </c>
      <c r="D711">
        <v>15338</v>
      </c>
      <c r="E711">
        <v>13368</v>
      </c>
      <c r="F711">
        <v>18697</v>
      </c>
      <c r="G711">
        <v>12203</v>
      </c>
      <c r="H711">
        <v>12538</v>
      </c>
    </row>
    <row r="712" spans="1:8" x14ac:dyDescent="0.2">
      <c r="A712">
        <v>17429</v>
      </c>
      <c r="B712">
        <v>19346</v>
      </c>
      <c r="C712">
        <v>17083</v>
      </c>
      <c r="D712">
        <v>13476</v>
      </c>
      <c r="E712">
        <v>13368</v>
      </c>
      <c r="F712">
        <v>18697</v>
      </c>
      <c r="G712">
        <v>12203</v>
      </c>
      <c r="H712">
        <v>12538</v>
      </c>
    </row>
    <row r="713" spans="1:8" x14ac:dyDescent="0.2">
      <c r="A713">
        <v>17682</v>
      </c>
      <c r="B713">
        <v>19072</v>
      </c>
      <c r="C713">
        <v>17593</v>
      </c>
      <c r="D713">
        <v>12387</v>
      </c>
      <c r="E713">
        <v>13368</v>
      </c>
      <c r="F713">
        <v>18697</v>
      </c>
      <c r="G713">
        <v>12203</v>
      </c>
      <c r="H713">
        <v>12387</v>
      </c>
    </row>
    <row r="714" spans="1:8" x14ac:dyDescent="0.2">
      <c r="A714">
        <v>16105</v>
      </c>
      <c r="B714">
        <v>19132</v>
      </c>
      <c r="C714">
        <v>16950</v>
      </c>
      <c r="D714">
        <v>12908</v>
      </c>
      <c r="E714">
        <v>13596</v>
      </c>
      <c r="F714">
        <v>19012</v>
      </c>
      <c r="G714">
        <v>12203</v>
      </c>
      <c r="H714">
        <v>12387</v>
      </c>
    </row>
    <row r="715" spans="1:8" x14ac:dyDescent="0.2">
      <c r="A715">
        <v>14336</v>
      </c>
      <c r="B715">
        <v>22048</v>
      </c>
      <c r="C715">
        <v>14152</v>
      </c>
      <c r="D715">
        <v>14396</v>
      </c>
      <c r="E715">
        <v>13596</v>
      </c>
      <c r="F715">
        <v>19012</v>
      </c>
      <c r="G715">
        <v>12203</v>
      </c>
      <c r="H715">
        <v>12387</v>
      </c>
    </row>
    <row r="716" spans="1:8" x14ac:dyDescent="0.2">
      <c r="A716">
        <v>13613</v>
      </c>
      <c r="B716">
        <v>22587</v>
      </c>
      <c r="C716">
        <v>12806</v>
      </c>
      <c r="D716">
        <v>17123</v>
      </c>
      <c r="E716">
        <v>13596</v>
      </c>
      <c r="F716">
        <v>19012</v>
      </c>
      <c r="G716">
        <v>12203</v>
      </c>
      <c r="H716">
        <v>12387</v>
      </c>
    </row>
    <row r="717" spans="1:8" x14ac:dyDescent="0.2">
      <c r="A717">
        <v>13841</v>
      </c>
      <c r="B717">
        <v>22619</v>
      </c>
      <c r="C717">
        <v>12726</v>
      </c>
      <c r="D717">
        <v>16948</v>
      </c>
      <c r="E717">
        <v>13596</v>
      </c>
      <c r="F717">
        <v>19012</v>
      </c>
      <c r="G717">
        <v>12203</v>
      </c>
      <c r="H717">
        <v>12387</v>
      </c>
    </row>
    <row r="718" spans="1:8" x14ac:dyDescent="0.2">
      <c r="A718">
        <v>15069</v>
      </c>
      <c r="B718">
        <v>21436</v>
      </c>
      <c r="C718">
        <v>13522</v>
      </c>
      <c r="D718">
        <v>16293</v>
      </c>
      <c r="E718">
        <v>13596</v>
      </c>
      <c r="F718">
        <v>19012</v>
      </c>
      <c r="G718">
        <v>12203</v>
      </c>
      <c r="H718">
        <v>12387</v>
      </c>
    </row>
    <row r="719" spans="1:8" x14ac:dyDescent="0.2">
      <c r="A719">
        <v>17477</v>
      </c>
      <c r="B719">
        <v>22065</v>
      </c>
      <c r="C719">
        <v>15908</v>
      </c>
      <c r="D719">
        <v>14036</v>
      </c>
      <c r="E719">
        <v>13596</v>
      </c>
      <c r="F719">
        <v>19012</v>
      </c>
      <c r="G719">
        <v>12203</v>
      </c>
      <c r="H719">
        <v>12387</v>
      </c>
    </row>
    <row r="720" spans="1:8" x14ac:dyDescent="0.2">
      <c r="A720">
        <v>17593</v>
      </c>
      <c r="B720">
        <v>20252</v>
      </c>
      <c r="C720">
        <v>18023</v>
      </c>
      <c r="D720">
        <v>13116</v>
      </c>
      <c r="E720">
        <v>13596</v>
      </c>
      <c r="F720">
        <v>19012</v>
      </c>
      <c r="G720">
        <v>12203</v>
      </c>
      <c r="H720">
        <v>12387</v>
      </c>
    </row>
    <row r="721" spans="1:8" x14ac:dyDescent="0.2">
      <c r="A721">
        <v>17333</v>
      </c>
      <c r="B721">
        <v>20189</v>
      </c>
      <c r="C721">
        <v>17268</v>
      </c>
      <c r="D721">
        <v>12594</v>
      </c>
      <c r="E721">
        <v>13596</v>
      </c>
      <c r="F721">
        <v>19012</v>
      </c>
      <c r="G721">
        <v>12203</v>
      </c>
      <c r="H721">
        <v>12387</v>
      </c>
    </row>
    <row r="722" spans="1:8" x14ac:dyDescent="0.2">
      <c r="A722">
        <v>14573</v>
      </c>
      <c r="B722">
        <v>19705</v>
      </c>
      <c r="C722">
        <v>15505</v>
      </c>
      <c r="D722">
        <v>13533</v>
      </c>
      <c r="E722">
        <v>13596</v>
      </c>
      <c r="F722">
        <v>19012</v>
      </c>
      <c r="G722">
        <v>12203</v>
      </c>
      <c r="H722">
        <v>12387</v>
      </c>
    </row>
    <row r="723" spans="1:8" x14ac:dyDescent="0.2">
      <c r="A723">
        <v>13680</v>
      </c>
      <c r="B723">
        <v>20602</v>
      </c>
      <c r="C723">
        <v>13444</v>
      </c>
      <c r="D723">
        <v>15936</v>
      </c>
      <c r="E723">
        <v>13596</v>
      </c>
      <c r="F723">
        <v>19012</v>
      </c>
      <c r="G723">
        <v>12203</v>
      </c>
      <c r="H723">
        <v>12387</v>
      </c>
    </row>
    <row r="724" spans="1:8" x14ac:dyDescent="0.2">
      <c r="A724">
        <v>13670</v>
      </c>
      <c r="B724">
        <v>19675</v>
      </c>
      <c r="C724">
        <v>12016</v>
      </c>
      <c r="D724">
        <v>17012</v>
      </c>
      <c r="E724">
        <v>13613</v>
      </c>
      <c r="F724">
        <v>19675</v>
      </c>
      <c r="G724">
        <v>12016</v>
      </c>
      <c r="H724">
        <v>12594</v>
      </c>
    </row>
    <row r="725" spans="1:8" x14ac:dyDescent="0.2">
      <c r="A725">
        <v>14243</v>
      </c>
      <c r="B725">
        <v>19640</v>
      </c>
      <c r="C725">
        <v>12670</v>
      </c>
      <c r="D725">
        <v>16338</v>
      </c>
      <c r="E725">
        <v>13613</v>
      </c>
      <c r="F725">
        <v>19640</v>
      </c>
      <c r="G725">
        <v>12016</v>
      </c>
      <c r="H725">
        <v>12594</v>
      </c>
    </row>
    <row r="726" spans="1:8" x14ac:dyDescent="0.2">
      <c r="A726">
        <v>16275</v>
      </c>
      <c r="B726">
        <v>19140</v>
      </c>
      <c r="C726">
        <v>14022</v>
      </c>
      <c r="D726">
        <v>15153</v>
      </c>
      <c r="E726">
        <v>13613</v>
      </c>
      <c r="F726">
        <v>19140</v>
      </c>
      <c r="G726">
        <v>12016</v>
      </c>
      <c r="H726">
        <v>12594</v>
      </c>
    </row>
    <row r="727" spans="1:8" x14ac:dyDescent="0.2">
      <c r="A727">
        <v>17104</v>
      </c>
      <c r="B727">
        <v>19705</v>
      </c>
      <c r="C727">
        <v>16755</v>
      </c>
      <c r="D727">
        <v>13456</v>
      </c>
      <c r="E727">
        <v>13613</v>
      </c>
      <c r="F727">
        <v>19140</v>
      </c>
      <c r="G727">
        <v>12016</v>
      </c>
      <c r="H727">
        <v>12594</v>
      </c>
    </row>
    <row r="728" spans="1:8" x14ac:dyDescent="0.2">
      <c r="A728">
        <v>17504</v>
      </c>
      <c r="B728">
        <v>19718</v>
      </c>
      <c r="C728">
        <v>17307</v>
      </c>
      <c r="D728">
        <v>12561</v>
      </c>
      <c r="E728">
        <v>13613</v>
      </c>
      <c r="F728">
        <v>19140</v>
      </c>
      <c r="G728">
        <v>12016</v>
      </c>
      <c r="H728">
        <v>12561</v>
      </c>
    </row>
    <row r="729" spans="1:8" x14ac:dyDescent="0.2">
      <c r="A729">
        <v>15789</v>
      </c>
      <c r="B729">
        <v>20353</v>
      </c>
      <c r="C729">
        <v>16511</v>
      </c>
      <c r="D729">
        <v>13142</v>
      </c>
      <c r="E729">
        <v>13613</v>
      </c>
      <c r="F729">
        <v>19140</v>
      </c>
      <c r="G729">
        <v>12016</v>
      </c>
      <c r="H729">
        <v>12561</v>
      </c>
    </row>
    <row r="730" spans="1:8" x14ac:dyDescent="0.2">
      <c r="A730">
        <v>14196</v>
      </c>
      <c r="B730">
        <v>21918</v>
      </c>
      <c r="C730">
        <v>13907</v>
      </c>
      <c r="D730">
        <v>14433</v>
      </c>
      <c r="E730">
        <v>13613</v>
      </c>
      <c r="F730">
        <v>19140</v>
      </c>
      <c r="G730">
        <v>12016</v>
      </c>
      <c r="H730">
        <v>12561</v>
      </c>
    </row>
    <row r="731" spans="1:8" x14ac:dyDescent="0.2">
      <c r="A731">
        <v>13376</v>
      </c>
      <c r="B731">
        <v>22034</v>
      </c>
      <c r="C731">
        <v>12760</v>
      </c>
      <c r="D731">
        <v>16889</v>
      </c>
      <c r="E731">
        <v>13376</v>
      </c>
      <c r="F731">
        <v>19140</v>
      </c>
      <c r="G731">
        <v>12016</v>
      </c>
      <c r="H731">
        <v>12561</v>
      </c>
    </row>
    <row r="732" spans="1:8" x14ac:dyDescent="0.2">
      <c r="A732">
        <v>13994</v>
      </c>
      <c r="B732">
        <v>22268</v>
      </c>
      <c r="C732">
        <v>12231</v>
      </c>
      <c r="D732">
        <v>16521</v>
      </c>
      <c r="E732">
        <v>13376</v>
      </c>
      <c r="F732">
        <v>19140</v>
      </c>
      <c r="G732">
        <v>12016</v>
      </c>
      <c r="H732">
        <v>12561</v>
      </c>
    </row>
    <row r="733" spans="1:8" x14ac:dyDescent="0.2">
      <c r="A733">
        <v>14936</v>
      </c>
      <c r="B733">
        <v>22151</v>
      </c>
      <c r="C733">
        <v>13095</v>
      </c>
      <c r="D733">
        <v>15878</v>
      </c>
      <c r="E733">
        <v>13376</v>
      </c>
      <c r="F733">
        <v>19140</v>
      </c>
      <c r="G733">
        <v>12016</v>
      </c>
      <c r="H733">
        <v>12561</v>
      </c>
    </row>
    <row r="734" spans="1:8" x14ac:dyDescent="0.2">
      <c r="A734">
        <v>17093</v>
      </c>
      <c r="B734">
        <v>22838</v>
      </c>
      <c r="C734">
        <v>15571</v>
      </c>
      <c r="D734">
        <v>13867</v>
      </c>
      <c r="E734">
        <v>13376</v>
      </c>
      <c r="F734">
        <v>19140</v>
      </c>
      <c r="G734">
        <v>12231</v>
      </c>
      <c r="H734">
        <v>12561</v>
      </c>
    </row>
    <row r="735" spans="1:8" x14ac:dyDescent="0.2">
      <c r="A735">
        <v>17034</v>
      </c>
      <c r="B735">
        <v>22773</v>
      </c>
      <c r="C735">
        <v>17484</v>
      </c>
      <c r="D735">
        <v>13024</v>
      </c>
      <c r="E735">
        <v>13376</v>
      </c>
      <c r="F735">
        <v>19140</v>
      </c>
      <c r="G735">
        <v>12231</v>
      </c>
      <c r="H735">
        <v>12561</v>
      </c>
    </row>
    <row r="736" spans="1:8" x14ac:dyDescent="0.2">
      <c r="A736">
        <v>16975</v>
      </c>
      <c r="B736">
        <v>23265</v>
      </c>
      <c r="C736">
        <v>16956</v>
      </c>
      <c r="D736">
        <v>12699</v>
      </c>
      <c r="E736">
        <v>13376</v>
      </c>
      <c r="F736">
        <v>19140</v>
      </c>
      <c r="G736">
        <v>12231</v>
      </c>
      <c r="H736">
        <v>12561</v>
      </c>
    </row>
    <row r="737" spans="1:8" x14ac:dyDescent="0.2">
      <c r="A737">
        <v>14372</v>
      </c>
      <c r="B737">
        <v>23871</v>
      </c>
      <c r="C737">
        <v>15253</v>
      </c>
      <c r="D737">
        <v>13493</v>
      </c>
      <c r="E737">
        <v>13376</v>
      </c>
      <c r="F737">
        <v>19140</v>
      </c>
      <c r="G737">
        <v>12231</v>
      </c>
      <c r="H737">
        <v>12561</v>
      </c>
    </row>
    <row r="738" spans="1:8" x14ac:dyDescent="0.2">
      <c r="A738">
        <v>13776</v>
      </c>
      <c r="B738">
        <v>23998</v>
      </c>
      <c r="C738">
        <v>13451</v>
      </c>
      <c r="D738">
        <v>15929</v>
      </c>
      <c r="E738">
        <v>13376</v>
      </c>
      <c r="F738">
        <v>19140</v>
      </c>
      <c r="G738">
        <v>12231</v>
      </c>
      <c r="H738">
        <v>12561</v>
      </c>
    </row>
    <row r="739" spans="1:8" x14ac:dyDescent="0.2">
      <c r="A739">
        <v>13449</v>
      </c>
      <c r="B739">
        <v>23334</v>
      </c>
      <c r="C739">
        <v>12164</v>
      </c>
      <c r="D739">
        <v>16758</v>
      </c>
      <c r="E739">
        <v>13376</v>
      </c>
      <c r="F739">
        <v>19140</v>
      </c>
      <c r="G739">
        <v>12164</v>
      </c>
      <c r="H739">
        <v>12561</v>
      </c>
    </row>
    <row r="740" spans="1:8" x14ac:dyDescent="0.2">
      <c r="A740">
        <v>14270</v>
      </c>
      <c r="B740">
        <v>23059</v>
      </c>
      <c r="C740">
        <v>12692</v>
      </c>
      <c r="D740">
        <v>16206</v>
      </c>
      <c r="E740">
        <v>13376</v>
      </c>
      <c r="F740">
        <v>19140</v>
      </c>
      <c r="G740">
        <v>12164</v>
      </c>
      <c r="H740">
        <v>12561</v>
      </c>
    </row>
    <row r="741" spans="1:8" x14ac:dyDescent="0.2">
      <c r="A741">
        <v>16407</v>
      </c>
      <c r="B741">
        <v>23101</v>
      </c>
      <c r="C741">
        <v>13987</v>
      </c>
      <c r="D741">
        <v>14973</v>
      </c>
      <c r="E741">
        <v>13376</v>
      </c>
      <c r="F741">
        <v>19140</v>
      </c>
      <c r="G741">
        <v>12164</v>
      </c>
      <c r="H741">
        <v>12561</v>
      </c>
    </row>
    <row r="742" spans="1:8" x14ac:dyDescent="0.2">
      <c r="A742">
        <v>17003</v>
      </c>
      <c r="B742">
        <v>23019</v>
      </c>
      <c r="C742">
        <v>16670</v>
      </c>
      <c r="D742">
        <v>13422</v>
      </c>
      <c r="E742">
        <v>13376</v>
      </c>
      <c r="F742">
        <v>19140</v>
      </c>
      <c r="G742">
        <v>12164</v>
      </c>
      <c r="H742">
        <v>12561</v>
      </c>
    </row>
    <row r="743" spans="1:8" x14ac:dyDescent="0.2">
      <c r="A743">
        <v>17273</v>
      </c>
      <c r="B743">
        <v>22909</v>
      </c>
      <c r="C743">
        <v>17148</v>
      </c>
      <c r="D743">
        <v>12376</v>
      </c>
      <c r="E743">
        <v>13376</v>
      </c>
      <c r="F743">
        <v>19140</v>
      </c>
      <c r="G743">
        <v>12164</v>
      </c>
      <c r="H743">
        <v>12376</v>
      </c>
    </row>
    <row r="744" spans="1:8" x14ac:dyDescent="0.2">
      <c r="A744">
        <v>15766</v>
      </c>
      <c r="B744">
        <v>23319</v>
      </c>
      <c r="C744">
        <v>16458</v>
      </c>
      <c r="D744">
        <v>12893</v>
      </c>
      <c r="E744">
        <v>13449</v>
      </c>
      <c r="F744">
        <v>22773</v>
      </c>
      <c r="G744">
        <v>12164</v>
      </c>
      <c r="H744">
        <v>12376</v>
      </c>
    </row>
    <row r="745" spans="1:8" x14ac:dyDescent="0.2">
      <c r="A745">
        <v>14139</v>
      </c>
      <c r="B745">
        <v>24248</v>
      </c>
      <c r="C745">
        <v>13883</v>
      </c>
      <c r="D745">
        <v>14224</v>
      </c>
      <c r="E745">
        <v>13449</v>
      </c>
      <c r="F745">
        <v>22773</v>
      </c>
      <c r="G745">
        <v>12164</v>
      </c>
      <c r="H745">
        <v>12376</v>
      </c>
    </row>
    <row r="746" spans="1:8" x14ac:dyDescent="0.2">
      <c r="A746">
        <v>13493</v>
      </c>
      <c r="B746">
        <v>23710</v>
      </c>
      <c r="C746">
        <v>12584</v>
      </c>
      <c r="D746">
        <v>16859</v>
      </c>
      <c r="E746">
        <v>13449</v>
      </c>
      <c r="F746">
        <v>22773</v>
      </c>
      <c r="G746">
        <v>12164</v>
      </c>
      <c r="H746">
        <v>12376</v>
      </c>
    </row>
    <row r="747" spans="1:8" x14ac:dyDescent="0.2">
      <c r="A747">
        <v>13888</v>
      </c>
      <c r="B747">
        <v>23429</v>
      </c>
      <c r="C747">
        <v>12312</v>
      </c>
      <c r="D747">
        <v>16763</v>
      </c>
      <c r="E747">
        <v>13449</v>
      </c>
      <c r="F747">
        <v>22773</v>
      </c>
      <c r="G747">
        <v>12164</v>
      </c>
      <c r="H747">
        <v>12376</v>
      </c>
    </row>
    <row r="748" spans="1:8" x14ac:dyDescent="0.2">
      <c r="A748">
        <v>15105</v>
      </c>
      <c r="B748">
        <v>22791</v>
      </c>
      <c r="C748">
        <v>13207</v>
      </c>
      <c r="D748">
        <v>16316</v>
      </c>
      <c r="E748">
        <v>13449</v>
      </c>
      <c r="F748">
        <v>22773</v>
      </c>
      <c r="G748">
        <v>12164</v>
      </c>
      <c r="H748">
        <v>12376</v>
      </c>
    </row>
    <row r="749" spans="1:8" x14ac:dyDescent="0.2">
      <c r="A749">
        <v>17456</v>
      </c>
      <c r="B749">
        <v>23047</v>
      </c>
      <c r="C749">
        <v>15642</v>
      </c>
      <c r="D749">
        <v>14278</v>
      </c>
      <c r="E749">
        <v>13449</v>
      </c>
      <c r="F749">
        <v>22773</v>
      </c>
      <c r="G749">
        <v>12164</v>
      </c>
      <c r="H749">
        <v>12376</v>
      </c>
    </row>
    <row r="750" spans="1:8" x14ac:dyDescent="0.2">
      <c r="A750">
        <v>17692</v>
      </c>
      <c r="B750">
        <v>22311</v>
      </c>
      <c r="C750">
        <v>18113</v>
      </c>
      <c r="D750">
        <v>13132</v>
      </c>
      <c r="E750">
        <v>13449</v>
      </c>
      <c r="F750">
        <v>22311</v>
      </c>
      <c r="G750">
        <v>12164</v>
      </c>
      <c r="H750">
        <v>12376</v>
      </c>
    </row>
    <row r="751" spans="1:8" x14ac:dyDescent="0.2">
      <c r="A751">
        <v>17463</v>
      </c>
      <c r="B751">
        <v>22522</v>
      </c>
      <c r="C751">
        <v>17428</v>
      </c>
      <c r="D751">
        <v>12776</v>
      </c>
      <c r="E751">
        <v>13449</v>
      </c>
      <c r="F751">
        <v>22311</v>
      </c>
      <c r="G751">
        <v>12164</v>
      </c>
      <c r="H751">
        <v>12376</v>
      </c>
    </row>
    <row r="752" spans="1:8" x14ac:dyDescent="0.2">
      <c r="A752">
        <v>14725</v>
      </c>
      <c r="B752">
        <v>23246</v>
      </c>
      <c r="C752">
        <v>15779</v>
      </c>
      <c r="D752">
        <v>13533</v>
      </c>
      <c r="E752">
        <v>13449</v>
      </c>
      <c r="F752">
        <v>22311</v>
      </c>
      <c r="G752">
        <v>12164</v>
      </c>
      <c r="H752">
        <v>12376</v>
      </c>
    </row>
    <row r="753" spans="1:8" x14ac:dyDescent="0.2">
      <c r="A753">
        <v>13736</v>
      </c>
      <c r="B753">
        <v>24192</v>
      </c>
      <c r="C753">
        <v>13483</v>
      </c>
      <c r="D753">
        <v>15958</v>
      </c>
      <c r="E753">
        <v>13449</v>
      </c>
      <c r="F753">
        <v>22311</v>
      </c>
      <c r="G753">
        <v>12164</v>
      </c>
      <c r="H753">
        <v>12376</v>
      </c>
    </row>
    <row r="754" spans="1:8" x14ac:dyDescent="0.2">
      <c r="A754">
        <v>13606</v>
      </c>
      <c r="B754">
        <v>23559</v>
      </c>
      <c r="C754">
        <v>12131</v>
      </c>
      <c r="D754">
        <v>17522</v>
      </c>
      <c r="E754">
        <v>13493</v>
      </c>
      <c r="F754">
        <v>22311</v>
      </c>
      <c r="G754">
        <v>12131</v>
      </c>
      <c r="H754">
        <v>12776</v>
      </c>
    </row>
    <row r="755" spans="1:8" x14ac:dyDescent="0.2">
      <c r="A755">
        <v>14076</v>
      </c>
      <c r="B755">
        <v>23247</v>
      </c>
      <c r="C755">
        <v>12572</v>
      </c>
      <c r="D755">
        <v>16763</v>
      </c>
      <c r="E755">
        <v>13493</v>
      </c>
      <c r="F755">
        <v>22311</v>
      </c>
      <c r="G755">
        <v>12131</v>
      </c>
      <c r="H755">
        <v>12776</v>
      </c>
    </row>
    <row r="756" spans="1:8" x14ac:dyDescent="0.2">
      <c r="A756">
        <v>16526</v>
      </c>
      <c r="B756">
        <v>22540</v>
      </c>
      <c r="C756">
        <v>14042</v>
      </c>
      <c r="D756">
        <v>15552</v>
      </c>
      <c r="E756">
        <v>13493</v>
      </c>
      <c r="F756">
        <v>22311</v>
      </c>
      <c r="G756">
        <v>12131</v>
      </c>
      <c r="H756">
        <v>12776</v>
      </c>
    </row>
    <row r="757" spans="1:8" x14ac:dyDescent="0.2">
      <c r="A757">
        <v>17604</v>
      </c>
      <c r="B757">
        <v>22693</v>
      </c>
      <c r="C757">
        <v>17174</v>
      </c>
      <c r="D757">
        <v>13561</v>
      </c>
      <c r="E757">
        <v>13493</v>
      </c>
      <c r="F757">
        <v>22311</v>
      </c>
      <c r="G757">
        <v>12131</v>
      </c>
      <c r="H757">
        <v>12776</v>
      </c>
    </row>
    <row r="758" spans="1:8" x14ac:dyDescent="0.2">
      <c r="A758">
        <v>17802</v>
      </c>
      <c r="B758">
        <v>22424</v>
      </c>
      <c r="C758">
        <v>17785</v>
      </c>
      <c r="D758">
        <v>12427</v>
      </c>
      <c r="E758">
        <v>13493</v>
      </c>
      <c r="F758">
        <v>22311</v>
      </c>
      <c r="G758">
        <v>12131</v>
      </c>
      <c r="H758">
        <v>12427</v>
      </c>
    </row>
    <row r="759" spans="1:8" x14ac:dyDescent="0.2">
      <c r="A759">
        <v>16363</v>
      </c>
      <c r="B759">
        <v>22823</v>
      </c>
      <c r="C759">
        <v>16973</v>
      </c>
      <c r="D759">
        <v>12975</v>
      </c>
      <c r="E759">
        <v>13493</v>
      </c>
      <c r="F759">
        <v>22311</v>
      </c>
      <c r="G759">
        <v>12131</v>
      </c>
      <c r="H759">
        <v>12427</v>
      </c>
    </row>
    <row r="760" spans="1:8" x14ac:dyDescent="0.2">
      <c r="A760">
        <v>14167</v>
      </c>
      <c r="B760">
        <v>23972</v>
      </c>
      <c r="C760">
        <v>14192</v>
      </c>
      <c r="D760">
        <v>14270</v>
      </c>
      <c r="E760">
        <v>13493</v>
      </c>
      <c r="F760">
        <v>22311</v>
      </c>
      <c r="G760">
        <v>12131</v>
      </c>
      <c r="H760">
        <v>12427</v>
      </c>
    </row>
    <row r="761" spans="1:8" x14ac:dyDescent="0.2">
      <c r="A761">
        <v>13434</v>
      </c>
      <c r="B761">
        <v>23959</v>
      </c>
      <c r="C761">
        <v>12672</v>
      </c>
      <c r="D761">
        <v>17099</v>
      </c>
      <c r="E761">
        <v>13434</v>
      </c>
      <c r="F761">
        <v>22311</v>
      </c>
      <c r="G761">
        <v>12131</v>
      </c>
      <c r="H761">
        <v>12427</v>
      </c>
    </row>
    <row r="762" spans="1:8" x14ac:dyDescent="0.2">
      <c r="A762">
        <v>13922</v>
      </c>
      <c r="B762">
        <v>23516</v>
      </c>
      <c r="C762">
        <v>12200</v>
      </c>
      <c r="D762">
        <v>17096</v>
      </c>
      <c r="E762">
        <v>13434</v>
      </c>
      <c r="F762">
        <v>22311</v>
      </c>
      <c r="G762">
        <v>12131</v>
      </c>
      <c r="H762">
        <v>12427</v>
      </c>
    </row>
    <row r="763" spans="1:8" x14ac:dyDescent="0.2">
      <c r="A763">
        <v>14986</v>
      </c>
      <c r="B763">
        <v>22906</v>
      </c>
      <c r="C763">
        <v>13109</v>
      </c>
      <c r="D763">
        <v>16464</v>
      </c>
      <c r="E763">
        <v>13434</v>
      </c>
      <c r="F763">
        <v>22311</v>
      </c>
      <c r="G763">
        <v>12131</v>
      </c>
      <c r="H763">
        <v>12427</v>
      </c>
    </row>
    <row r="764" spans="1:8" x14ac:dyDescent="0.2">
      <c r="A764">
        <v>17527</v>
      </c>
      <c r="B764">
        <v>22803</v>
      </c>
      <c r="C764">
        <v>15656</v>
      </c>
      <c r="D764">
        <v>14266</v>
      </c>
      <c r="E764">
        <v>13434</v>
      </c>
      <c r="F764">
        <v>22424</v>
      </c>
      <c r="G764">
        <v>12200</v>
      </c>
      <c r="H764">
        <v>12427</v>
      </c>
    </row>
    <row r="765" spans="1:8" x14ac:dyDescent="0.2">
      <c r="A765">
        <v>17545</v>
      </c>
      <c r="B765">
        <v>22196</v>
      </c>
      <c r="C765">
        <v>18202</v>
      </c>
      <c r="D765">
        <v>13104</v>
      </c>
      <c r="E765">
        <v>13434</v>
      </c>
      <c r="F765">
        <v>22196</v>
      </c>
      <c r="G765">
        <v>12200</v>
      </c>
      <c r="H765">
        <v>12427</v>
      </c>
    </row>
    <row r="766" spans="1:8" x14ac:dyDescent="0.2">
      <c r="A766">
        <v>17601</v>
      </c>
      <c r="B766">
        <v>22449</v>
      </c>
      <c r="C766">
        <v>17556</v>
      </c>
      <c r="D766">
        <v>12654</v>
      </c>
      <c r="E766">
        <v>13434</v>
      </c>
      <c r="F766">
        <v>22196</v>
      </c>
      <c r="G766">
        <v>12200</v>
      </c>
      <c r="H766">
        <v>12427</v>
      </c>
    </row>
    <row r="767" spans="1:8" x14ac:dyDescent="0.2">
      <c r="A767">
        <v>14861</v>
      </c>
      <c r="B767">
        <v>22937</v>
      </c>
      <c r="C767">
        <v>15838</v>
      </c>
      <c r="D767">
        <v>13493</v>
      </c>
      <c r="E767">
        <v>13434</v>
      </c>
      <c r="F767">
        <v>22196</v>
      </c>
      <c r="G767">
        <v>12200</v>
      </c>
      <c r="H767">
        <v>12427</v>
      </c>
    </row>
    <row r="768" spans="1:8" x14ac:dyDescent="0.2">
      <c r="A768">
        <v>13782</v>
      </c>
      <c r="B768">
        <v>23940</v>
      </c>
      <c r="C768">
        <v>13467</v>
      </c>
      <c r="D768">
        <v>15914</v>
      </c>
      <c r="E768">
        <v>13434</v>
      </c>
      <c r="F768">
        <v>22196</v>
      </c>
      <c r="G768">
        <v>12200</v>
      </c>
      <c r="H768">
        <v>12427</v>
      </c>
    </row>
    <row r="769" spans="1:8" x14ac:dyDescent="0.2">
      <c r="A769">
        <v>13502</v>
      </c>
      <c r="B769">
        <v>23390</v>
      </c>
      <c r="C769">
        <v>11929</v>
      </c>
      <c r="D769">
        <v>17394</v>
      </c>
      <c r="E769">
        <v>13434</v>
      </c>
      <c r="F769">
        <v>22196</v>
      </c>
      <c r="G769">
        <v>11929</v>
      </c>
      <c r="H769">
        <v>12427</v>
      </c>
    </row>
    <row r="770" spans="1:8" x14ac:dyDescent="0.2">
      <c r="A770">
        <v>14212</v>
      </c>
      <c r="B770">
        <v>23224</v>
      </c>
      <c r="C770">
        <v>12603</v>
      </c>
      <c r="D770">
        <v>16651</v>
      </c>
      <c r="E770">
        <v>13434</v>
      </c>
      <c r="F770">
        <v>22196</v>
      </c>
      <c r="G770">
        <v>11929</v>
      </c>
      <c r="H770">
        <v>12427</v>
      </c>
    </row>
    <row r="771" spans="1:8" x14ac:dyDescent="0.2">
      <c r="A771">
        <v>16443</v>
      </c>
      <c r="B771">
        <v>22386</v>
      </c>
      <c r="C771">
        <v>13976</v>
      </c>
      <c r="D771">
        <v>15401</v>
      </c>
      <c r="E771">
        <v>13434</v>
      </c>
      <c r="F771">
        <v>22196</v>
      </c>
      <c r="G771">
        <v>11929</v>
      </c>
      <c r="H771">
        <v>12427</v>
      </c>
    </row>
    <row r="772" spans="1:8" x14ac:dyDescent="0.2">
      <c r="A772">
        <v>17415</v>
      </c>
      <c r="B772">
        <v>22612</v>
      </c>
      <c r="C772">
        <v>17076</v>
      </c>
      <c r="D772">
        <v>13480</v>
      </c>
      <c r="E772">
        <v>13434</v>
      </c>
      <c r="F772">
        <v>22196</v>
      </c>
      <c r="G772">
        <v>11929</v>
      </c>
      <c r="H772">
        <v>12427</v>
      </c>
    </row>
    <row r="773" spans="1:8" x14ac:dyDescent="0.2">
      <c r="A773">
        <v>17572</v>
      </c>
      <c r="B773">
        <v>22010</v>
      </c>
      <c r="C773">
        <v>17642</v>
      </c>
      <c r="D773">
        <v>12589</v>
      </c>
      <c r="E773">
        <v>13434</v>
      </c>
      <c r="F773">
        <v>22010</v>
      </c>
      <c r="G773">
        <v>11929</v>
      </c>
      <c r="H773">
        <v>12427</v>
      </c>
    </row>
    <row r="774" spans="1:8" x14ac:dyDescent="0.2">
      <c r="A774">
        <v>16205</v>
      </c>
      <c r="B774">
        <v>22442</v>
      </c>
      <c r="C774">
        <v>17003</v>
      </c>
      <c r="D774">
        <v>12988</v>
      </c>
      <c r="E774">
        <v>13502</v>
      </c>
      <c r="F774">
        <v>22010</v>
      </c>
      <c r="G774">
        <v>11929</v>
      </c>
      <c r="H774">
        <v>12589</v>
      </c>
    </row>
    <row r="775" spans="1:8" x14ac:dyDescent="0.2">
      <c r="A775">
        <v>14116</v>
      </c>
      <c r="B775">
        <v>23439</v>
      </c>
      <c r="C775">
        <v>14137</v>
      </c>
      <c r="D775">
        <v>14294</v>
      </c>
      <c r="E775">
        <v>13502</v>
      </c>
      <c r="F775">
        <v>22010</v>
      </c>
      <c r="G775">
        <v>11929</v>
      </c>
      <c r="H775">
        <v>12589</v>
      </c>
    </row>
    <row r="776" spans="1:8" x14ac:dyDescent="0.2">
      <c r="A776">
        <v>13471</v>
      </c>
      <c r="B776">
        <v>23644</v>
      </c>
      <c r="C776">
        <v>12710</v>
      </c>
      <c r="D776">
        <v>16957</v>
      </c>
      <c r="E776">
        <v>13471</v>
      </c>
      <c r="F776">
        <v>22010</v>
      </c>
      <c r="G776">
        <v>11929</v>
      </c>
      <c r="H776">
        <v>12589</v>
      </c>
    </row>
    <row r="777" spans="1:8" x14ac:dyDescent="0.2">
      <c r="A777">
        <v>13832</v>
      </c>
      <c r="B777">
        <v>23303</v>
      </c>
      <c r="C777">
        <v>12149</v>
      </c>
      <c r="D777">
        <v>16772</v>
      </c>
      <c r="E777">
        <v>13471</v>
      </c>
      <c r="F777">
        <v>22010</v>
      </c>
      <c r="G777">
        <v>11929</v>
      </c>
      <c r="H777">
        <v>12589</v>
      </c>
    </row>
    <row r="778" spans="1:8" x14ac:dyDescent="0.2">
      <c r="A778">
        <v>14999</v>
      </c>
      <c r="B778">
        <v>22699</v>
      </c>
      <c r="C778">
        <v>13068</v>
      </c>
      <c r="D778">
        <v>16210</v>
      </c>
      <c r="E778">
        <v>13471</v>
      </c>
      <c r="F778">
        <v>22010</v>
      </c>
      <c r="G778">
        <v>11929</v>
      </c>
      <c r="H778">
        <v>12589</v>
      </c>
    </row>
    <row r="779" spans="1:8" x14ac:dyDescent="0.2">
      <c r="A779">
        <v>17331</v>
      </c>
      <c r="B779">
        <v>22726</v>
      </c>
      <c r="C779">
        <v>15541</v>
      </c>
      <c r="D779">
        <v>14061</v>
      </c>
      <c r="E779">
        <v>13471</v>
      </c>
      <c r="F779">
        <v>22010</v>
      </c>
      <c r="G779">
        <v>11929</v>
      </c>
      <c r="H779">
        <v>12589</v>
      </c>
    </row>
    <row r="780" spans="1:8" x14ac:dyDescent="0.2">
      <c r="A780">
        <v>17157</v>
      </c>
      <c r="B780">
        <v>22428</v>
      </c>
      <c r="C780">
        <v>17606</v>
      </c>
      <c r="D780">
        <v>12986</v>
      </c>
      <c r="E780">
        <v>13471</v>
      </c>
      <c r="F780">
        <v>22010</v>
      </c>
      <c r="G780">
        <v>11929</v>
      </c>
      <c r="H780">
        <v>12589</v>
      </c>
    </row>
    <row r="781" spans="1:8" x14ac:dyDescent="0.2">
      <c r="A781">
        <v>17203</v>
      </c>
      <c r="B781">
        <v>22537</v>
      </c>
      <c r="C781">
        <v>17034</v>
      </c>
      <c r="D781">
        <v>12621</v>
      </c>
      <c r="E781">
        <v>13471</v>
      </c>
      <c r="F781">
        <v>22010</v>
      </c>
      <c r="G781">
        <v>11929</v>
      </c>
      <c r="H781">
        <v>12589</v>
      </c>
    </row>
    <row r="782" spans="1:8" x14ac:dyDescent="0.2">
      <c r="A782">
        <v>14674</v>
      </c>
      <c r="B782">
        <v>23108</v>
      </c>
      <c r="C782">
        <v>15462</v>
      </c>
      <c r="D782">
        <v>13430</v>
      </c>
      <c r="E782">
        <v>13471</v>
      </c>
      <c r="F782">
        <v>22010</v>
      </c>
      <c r="G782">
        <v>11929</v>
      </c>
      <c r="H782">
        <v>12589</v>
      </c>
    </row>
    <row r="783" spans="1:8" x14ac:dyDescent="0.2">
      <c r="A783">
        <v>13756</v>
      </c>
      <c r="B783">
        <v>23667</v>
      </c>
      <c r="C783">
        <v>13246</v>
      </c>
      <c r="D783">
        <v>15742</v>
      </c>
      <c r="E783">
        <v>13471</v>
      </c>
      <c r="F783">
        <v>22010</v>
      </c>
      <c r="G783">
        <v>11929</v>
      </c>
      <c r="H783">
        <v>12589</v>
      </c>
    </row>
    <row r="784" spans="1:8" x14ac:dyDescent="0.2">
      <c r="A784">
        <v>13503</v>
      </c>
      <c r="B784">
        <v>23118</v>
      </c>
      <c r="C784">
        <v>12065</v>
      </c>
      <c r="D784">
        <v>17152</v>
      </c>
      <c r="E784">
        <v>13471</v>
      </c>
      <c r="F784">
        <v>22428</v>
      </c>
      <c r="G784">
        <v>12065</v>
      </c>
      <c r="H784">
        <v>12621</v>
      </c>
    </row>
    <row r="785" spans="1:8" x14ac:dyDescent="0.2">
      <c r="A785">
        <v>14327</v>
      </c>
      <c r="B785">
        <v>22842</v>
      </c>
      <c r="C785">
        <v>12712</v>
      </c>
      <c r="D785">
        <v>16410</v>
      </c>
      <c r="E785">
        <v>13471</v>
      </c>
      <c r="F785">
        <v>22428</v>
      </c>
      <c r="G785">
        <v>12065</v>
      </c>
      <c r="H785">
        <v>12621</v>
      </c>
    </row>
    <row r="786" spans="1:8" x14ac:dyDescent="0.2">
      <c r="A786">
        <v>16420</v>
      </c>
      <c r="B786">
        <v>22256</v>
      </c>
      <c r="C786">
        <v>14054</v>
      </c>
      <c r="D786">
        <v>15262</v>
      </c>
      <c r="E786">
        <v>13471</v>
      </c>
      <c r="F786">
        <v>22256</v>
      </c>
      <c r="G786">
        <v>12065</v>
      </c>
      <c r="H786">
        <v>12621</v>
      </c>
    </row>
    <row r="787" spans="1:8" x14ac:dyDescent="0.2">
      <c r="A787">
        <v>17296</v>
      </c>
      <c r="B787">
        <v>22511</v>
      </c>
      <c r="C787">
        <v>16699</v>
      </c>
      <c r="D787">
        <v>13507</v>
      </c>
      <c r="E787">
        <v>13471</v>
      </c>
      <c r="F787">
        <v>22256</v>
      </c>
      <c r="G787">
        <v>12065</v>
      </c>
      <c r="H787">
        <v>12621</v>
      </c>
    </row>
    <row r="788" spans="1:8" x14ac:dyDescent="0.2">
      <c r="A788">
        <v>17456</v>
      </c>
      <c r="B788">
        <v>22554</v>
      </c>
      <c r="C788">
        <v>17256</v>
      </c>
      <c r="D788">
        <v>12518</v>
      </c>
      <c r="E788">
        <v>13471</v>
      </c>
      <c r="F788">
        <v>22256</v>
      </c>
      <c r="G788">
        <v>12065</v>
      </c>
      <c r="H788">
        <v>12518</v>
      </c>
    </row>
    <row r="789" spans="1:8" x14ac:dyDescent="0.2">
      <c r="A789">
        <v>15943</v>
      </c>
      <c r="B789">
        <v>22908</v>
      </c>
      <c r="C789">
        <v>16443</v>
      </c>
      <c r="D789">
        <v>12939</v>
      </c>
      <c r="E789">
        <v>13471</v>
      </c>
      <c r="F789">
        <v>22256</v>
      </c>
      <c r="G789">
        <v>12065</v>
      </c>
      <c r="H789">
        <v>12518</v>
      </c>
    </row>
    <row r="790" spans="1:8" x14ac:dyDescent="0.2">
      <c r="A790">
        <v>14090</v>
      </c>
      <c r="B790">
        <v>23476</v>
      </c>
      <c r="C790">
        <v>13860</v>
      </c>
      <c r="D790">
        <v>14280</v>
      </c>
      <c r="E790">
        <v>13471</v>
      </c>
      <c r="F790">
        <v>22256</v>
      </c>
      <c r="G790">
        <v>12065</v>
      </c>
      <c r="H790">
        <v>12518</v>
      </c>
    </row>
    <row r="791" spans="1:8" x14ac:dyDescent="0.2">
      <c r="A791">
        <v>13439</v>
      </c>
      <c r="B791">
        <v>22286</v>
      </c>
      <c r="C791">
        <v>12720</v>
      </c>
      <c r="D791">
        <v>16839</v>
      </c>
      <c r="E791">
        <v>13439</v>
      </c>
      <c r="F791">
        <v>22256</v>
      </c>
      <c r="G791">
        <v>12065</v>
      </c>
      <c r="H791">
        <v>12518</v>
      </c>
    </row>
    <row r="792" spans="1:8" x14ac:dyDescent="0.2">
      <c r="A792">
        <v>13841</v>
      </c>
      <c r="B792">
        <v>21306</v>
      </c>
      <c r="C792">
        <v>12145</v>
      </c>
      <c r="D792">
        <v>16668</v>
      </c>
      <c r="E792">
        <v>13439</v>
      </c>
      <c r="F792">
        <v>21306</v>
      </c>
      <c r="G792">
        <v>12065</v>
      </c>
      <c r="H792">
        <v>12518</v>
      </c>
    </row>
    <row r="793" spans="1:8" x14ac:dyDescent="0.2">
      <c r="A793">
        <v>14855</v>
      </c>
      <c r="B793">
        <v>20203</v>
      </c>
      <c r="C793">
        <v>13151</v>
      </c>
      <c r="D793">
        <v>16019</v>
      </c>
      <c r="E793">
        <v>13439</v>
      </c>
      <c r="F793">
        <v>20203</v>
      </c>
      <c r="G793">
        <v>12065</v>
      </c>
      <c r="H793">
        <v>12518</v>
      </c>
    </row>
    <row r="794" spans="1:8" x14ac:dyDescent="0.2">
      <c r="A794">
        <v>17238</v>
      </c>
      <c r="B794">
        <v>19492</v>
      </c>
      <c r="C794">
        <v>15426</v>
      </c>
      <c r="D794">
        <v>14109</v>
      </c>
      <c r="E794">
        <v>13439</v>
      </c>
      <c r="F794">
        <v>19492</v>
      </c>
      <c r="G794">
        <v>12145</v>
      </c>
      <c r="H794">
        <v>12518</v>
      </c>
    </row>
    <row r="795" spans="1:8" x14ac:dyDescent="0.2">
      <c r="A795">
        <v>17277</v>
      </c>
      <c r="B795">
        <v>18799</v>
      </c>
      <c r="C795">
        <v>17679</v>
      </c>
      <c r="D795">
        <v>13152</v>
      </c>
      <c r="E795">
        <v>13439</v>
      </c>
      <c r="F795">
        <v>18799</v>
      </c>
      <c r="G795">
        <v>12145</v>
      </c>
      <c r="H795">
        <v>12518</v>
      </c>
    </row>
    <row r="796" spans="1:8" x14ac:dyDescent="0.2">
      <c r="A796">
        <v>17358</v>
      </c>
      <c r="B796">
        <v>18891</v>
      </c>
      <c r="C796">
        <v>17325</v>
      </c>
      <c r="D796">
        <v>12701</v>
      </c>
      <c r="E796">
        <v>13439</v>
      </c>
      <c r="F796">
        <v>18799</v>
      </c>
      <c r="G796">
        <v>12145</v>
      </c>
      <c r="H796">
        <v>12518</v>
      </c>
    </row>
    <row r="797" spans="1:8" x14ac:dyDescent="0.2">
      <c r="A797">
        <v>14873</v>
      </c>
      <c r="B797">
        <v>19047</v>
      </c>
      <c r="C797">
        <v>15805</v>
      </c>
      <c r="D797">
        <v>13454</v>
      </c>
      <c r="E797">
        <v>13439</v>
      </c>
      <c r="F797">
        <v>18799</v>
      </c>
      <c r="G797">
        <v>12145</v>
      </c>
      <c r="H797">
        <v>12518</v>
      </c>
    </row>
    <row r="798" spans="1:8" x14ac:dyDescent="0.2">
      <c r="A798">
        <v>13894</v>
      </c>
      <c r="B798">
        <v>20250</v>
      </c>
      <c r="C798">
        <v>13585</v>
      </c>
      <c r="D798">
        <v>15783</v>
      </c>
      <c r="E798">
        <v>13439</v>
      </c>
      <c r="F798">
        <v>18799</v>
      </c>
      <c r="G798">
        <v>12145</v>
      </c>
      <c r="H798">
        <v>12518</v>
      </c>
    </row>
    <row r="799" spans="1:8" x14ac:dyDescent="0.2">
      <c r="A799">
        <v>13517</v>
      </c>
      <c r="B799">
        <v>19521</v>
      </c>
      <c r="C799">
        <v>12234</v>
      </c>
      <c r="D799">
        <v>17385</v>
      </c>
      <c r="E799">
        <v>13439</v>
      </c>
      <c r="F799">
        <v>18799</v>
      </c>
      <c r="G799">
        <v>12145</v>
      </c>
      <c r="H799">
        <v>12518</v>
      </c>
    </row>
    <row r="800" spans="1:8" x14ac:dyDescent="0.2">
      <c r="A800">
        <v>14216</v>
      </c>
      <c r="B800">
        <v>19564</v>
      </c>
      <c r="C800">
        <v>12748</v>
      </c>
      <c r="D800">
        <v>16621</v>
      </c>
      <c r="E800">
        <v>13439</v>
      </c>
      <c r="F800">
        <v>18799</v>
      </c>
      <c r="G800">
        <v>12145</v>
      </c>
      <c r="H800">
        <v>12518</v>
      </c>
    </row>
    <row r="801" spans="1:8" x14ac:dyDescent="0.2">
      <c r="A801">
        <v>16283</v>
      </c>
      <c r="B801">
        <v>18912</v>
      </c>
      <c r="C801">
        <v>13965</v>
      </c>
      <c r="D801">
        <v>15595</v>
      </c>
      <c r="E801">
        <v>13439</v>
      </c>
      <c r="F801">
        <v>18799</v>
      </c>
      <c r="G801">
        <v>12145</v>
      </c>
      <c r="H801">
        <v>12518</v>
      </c>
    </row>
    <row r="802" spans="1:8" x14ac:dyDescent="0.2">
      <c r="A802">
        <v>17552</v>
      </c>
      <c r="B802">
        <v>19225</v>
      </c>
      <c r="C802">
        <v>16935</v>
      </c>
      <c r="D802">
        <v>13511</v>
      </c>
      <c r="E802">
        <v>13439</v>
      </c>
      <c r="F802">
        <v>18799</v>
      </c>
      <c r="G802">
        <v>12145</v>
      </c>
      <c r="H802">
        <v>12518</v>
      </c>
    </row>
    <row r="803" spans="1:8" x14ac:dyDescent="0.2">
      <c r="A803">
        <v>17693</v>
      </c>
      <c r="B803">
        <v>18778</v>
      </c>
      <c r="C803">
        <v>17719</v>
      </c>
      <c r="D803">
        <v>12413</v>
      </c>
      <c r="E803">
        <v>13439</v>
      </c>
      <c r="F803">
        <v>18778</v>
      </c>
      <c r="G803">
        <v>12145</v>
      </c>
      <c r="H803">
        <v>12413</v>
      </c>
    </row>
    <row r="804" spans="1:8" x14ac:dyDescent="0.2">
      <c r="A804">
        <v>16362</v>
      </c>
      <c r="B804">
        <v>18857</v>
      </c>
      <c r="C804">
        <v>17074</v>
      </c>
      <c r="D804">
        <v>12908</v>
      </c>
      <c r="E804">
        <v>13517</v>
      </c>
      <c r="F804">
        <v>18778</v>
      </c>
      <c r="G804">
        <v>12234</v>
      </c>
      <c r="H804">
        <v>12413</v>
      </c>
    </row>
    <row r="805" spans="1:8" x14ac:dyDescent="0.2">
      <c r="A805">
        <v>14227</v>
      </c>
      <c r="B805">
        <v>19945</v>
      </c>
      <c r="C805">
        <v>14365</v>
      </c>
      <c r="D805">
        <v>14209</v>
      </c>
      <c r="E805">
        <v>13517</v>
      </c>
      <c r="F805">
        <v>18778</v>
      </c>
      <c r="G805">
        <v>12234</v>
      </c>
      <c r="H805">
        <v>12413</v>
      </c>
    </row>
    <row r="806" spans="1:8" x14ac:dyDescent="0.2">
      <c r="A806">
        <v>13373</v>
      </c>
      <c r="B806">
        <v>20457</v>
      </c>
      <c r="C806">
        <v>12894</v>
      </c>
      <c r="D806">
        <v>16979</v>
      </c>
      <c r="E806">
        <v>13373</v>
      </c>
      <c r="F806">
        <v>18778</v>
      </c>
      <c r="G806">
        <v>12234</v>
      </c>
      <c r="H806">
        <v>12413</v>
      </c>
    </row>
    <row r="807" spans="1:8" x14ac:dyDescent="0.2">
      <c r="A807">
        <v>13862</v>
      </c>
      <c r="B807">
        <v>20136</v>
      </c>
      <c r="C807">
        <v>12231</v>
      </c>
      <c r="D807">
        <v>17005</v>
      </c>
      <c r="E807">
        <v>13373</v>
      </c>
      <c r="F807">
        <v>18778</v>
      </c>
      <c r="G807">
        <v>12231</v>
      </c>
      <c r="H807">
        <v>12413</v>
      </c>
    </row>
    <row r="808" spans="1:8" x14ac:dyDescent="0.2">
      <c r="A808">
        <v>14721</v>
      </c>
      <c r="B808">
        <v>19419</v>
      </c>
      <c r="C808">
        <v>13149</v>
      </c>
      <c r="D808">
        <v>16341</v>
      </c>
      <c r="E808">
        <v>13373</v>
      </c>
      <c r="F808">
        <v>18778</v>
      </c>
      <c r="G808">
        <v>12231</v>
      </c>
      <c r="H808">
        <v>12413</v>
      </c>
    </row>
    <row r="809" spans="1:8" x14ac:dyDescent="0.2">
      <c r="A809">
        <v>17110</v>
      </c>
      <c r="B809">
        <v>19352</v>
      </c>
      <c r="C809">
        <v>15489</v>
      </c>
      <c r="D809">
        <v>14253</v>
      </c>
      <c r="E809">
        <v>13373</v>
      </c>
      <c r="F809">
        <v>18778</v>
      </c>
      <c r="G809">
        <v>12231</v>
      </c>
      <c r="H809">
        <v>12413</v>
      </c>
    </row>
    <row r="810" spans="1:8" x14ac:dyDescent="0.2">
      <c r="A810">
        <v>17279</v>
      </c>
      <c r="B810">
        <v>18721</v>
      </c>
      <c r="C810">
        <v>17769</v>
      </c>
      <c r="D810">
        <v>13291</v>
      </c>
      <c r="E810">
        <v>13373</v>
      </c>
      <c r="F810">
        <v>18721</v>
      </c>
      <c r="G810">
        <v>12231</v>
      </c>
      <c r="H810">
        <v>12413</v>
      </c>
    </row>
    <row r="811" spans="1:8" x14ac:dyDescent="0.2">
      <c r="A811">
        <v>17400</v>
      </c>
      <c r="B811">
        <v>18892</v>
      </c>
      <c r="C811">
        <v>17322</v>
      </c>
      <c r="D811">
        <v>12666</v>
      </c>
      <c r="E811">
        <v>13373</v>
      </c>
      <c r="F811">
        <v>18721</v>
      </c>
      <c r="G811">
        <v>12231</v>
      </c>
      <c r="H811">
        <v>12413</v>
      </c>
    </row>
    <row r="812" spans="1:8" x14ac:dyDescent="0.2">
      <c r="A812">
        <v>14969</v>
      </c>
      <c r="B812">
        <v>19097</v>
      </c>
      <c r="C812">
        <v>15981</v>
      </c>
      <c r="D812">
        <v>13283</v>
      </c>
      <c r="E812">
        <v>13373</v>
      </c>
      <c r="F812">
        <v>18721</v>
      </c>
      <c r="G812">
        <v>12231</v>
      </c>
      <c r="H812">
        <v>12413</v>
      </c>
    </row>
    <row r="813" spans="1:8" x14ac:dyDescent="0.2">
      <c r="A813">
        <v>13898</v>
      </c>
      <c r="B813">
        <v>20109</v>
      </c>
      <c r="C813">
        <v>13595</v>
      </c>
      <c r="D813">
        <v>15742</v>
      </c>
      <c r="E813">
        <v>13373</v>
      </c>
      <c r="F813">
        <v>18721</v>
      </c>
      <c r="G813">
        <v>12231</v>
      </c>
      <c r="H813">
        <v>12413</v>
      </c>
    </row>
    <row r="814" spans="1:8" x14ac:dyDescent="0.2">
      <c r="A814">
        <v>13469</v>
      </c>
      <c r="B814">
        <v>19261</v>
      </c>
      <c r="C814">
        <v>12249</v>
      </c>
      <c r="D814">
        <v>17421</v>
      </c>
      <c r="E814">
        <v>13373</v>
      </c>
      <c r="F814">
        <v>18721</v>
      </c>
      <c r="G814">
        <v>12231</v>
      </c>
      <c r="H814">
        <v>12666</v>
      </c>
    </row>
    <row r="815" spans="1:8" x14ac:dyDescent="0.2">
      <c r="A815">
        <v>14242</v>
      </c>
      <c r="B815">
        <v>19309</v>
      </c>
      <c r="C815">
        <v>12798</v>
      </c>
      <c r="D815">
        <v>16758</v>
      </c>
      <c r="E815">
        <v>13373</v>
      </c>
      <c r="F815">
        <v>18721</v>
      </c>
      <c r="G815">
        <v>12231</v>
      </c>
      <c r="H815">
        <v>12666</v>
      </c>
    </row>
    <row r="816" spans="1:8" x14ac:dyDescent="0.2">
      <c r="A816">
        <v>16066</v>
      </c>
      <c r="B816">
        <v>18559</v>
      </c>
      <c r="C816">
        <v>13964</v>
      </c>
      <c r="D816">
        <v>15680</v>
      </c>
      <c r="E816">
        <v>13373</v>
      </c>
      <c r="F816">
        <v>18559</v>
      </c>
      <c r="G816">
        <v>12231</v>
      </c>
      <c r="H816">
        <v>12666</v>
      </c>
    </row>
    <row r="817" spans="1:8" x14ac:dyDescent="0.2">
      <c r="A817">
        <v>17390</v>
      </c>
      <c r="B817">
        <v>18911</v>
      </c>
      <c r="C817">
        <v>16801</v>
      </c>
      <c r="D817">
        <v>13582</v>
      </c>
      <c r="E817">
        <v>13373</v>
      </c>
      <c r="F817">
        <v>18559</v>
      </c>
      <c r="G817">
        <v>12231</v>
      </c>
      <c r="H817">
        <v>12666</v>
      </c>
    </row>
    <row r="818" spans="1:8" x14ac:dyDescent="0.2">
      <c r="A818">
        <v>17684</v>
      </c>
      <c r="B818">
        <v>18502</v>
      </c>
      <c r="C818">
        <v>17687</v>
      </c>
      <c r="D818">
        <v>12369</v>
      </c>
      <c r="E818">
        <v>13373</v>
      </c>
      <c r="F818">
        <v>18502</v>
      </c>
      <c r="G818">
        <v>12231</v>
      </c>
      <c r="H818">
        <v>12369</v>
      </c>
    </row>
    <row r="819" spans="1:8" x14ac:dyDescent="0.2">
      <c r="A819">
        <v>16351</v>
      </c>
      <c r="B819">
        <v>18552</v>
      </c>
      <c r="C819">
        <v>16933</v>
      </c>
      <c r="D819">
        <v>12809</v>
      </c>
      <c r="E819">
        <v>13373</v>
      </c>
      <c r="F819">
        <v>18502</v>
      </c>
      <c r="G819">
        <v>12231</v>
      </c>
      <c r="H819">
        <v>12369</v>
      </c>
    </row>
    <row r="820" spans="1:8" x14ac:dyDescent="0.2">
      <c r="A820">
        <v>14421</v>
      </c>
      <c r="B820">
        <v>19559</v>
      </c>
      <c r="C820">
        <v>14272</v>
      </c>
      <c r="D820">
        <v>14108</v>
      </c>
      <c r="E820">
        <v>13373</v>
      </c>
      <c r="F820">
        <v>18502</v>
      </c>
      <c r="G820">
        <v>12231</v>
      </c>
      <c r="H820">
        <v>12369</v>
      </c>
    </row>
    <row r="821" spans="1:8" x14ac:dyDescent="0.2">
      <c r="A821">
        <v>13311</v>
      </c>
      <c r="B821">
        <v>19909</v>
      </c>
      <c r="C821">
        <v>12975</v>
      </c>
      <c r="D821">
        <v>16897</v>
      </c>
      <c r="E821">
        <v>13311</v>
      </c>
      <c r="F821">
        <v>18502</v>
      </c>
      <c r="G821">
        <v>12231</v>
      </c>
      <c r="H821">
        <v>12369</v>
      </c>
    </row>
    <row r="822" spans="1:8" x14ac:dyDescent="0.2">
      <c r="A822">
        <v>13896</v>
      </c>
      <c r="B822">
        <v>19563</v>
      </c>
      <c r="C822">
        <v>12404</v>
      </c>
      <c r="D822">
        <v>17119</v>
      </c>
      <c r="E822">
        <v>13311</v>
      </c>
      <c r="F822">
        <v>18502</v>
      </c>
      <c r="G822">
        <v>12231</v>
      </c>
      <c r="H822">
        <v>12369</v>
      </c>
    </row>
    <row r="823" spans="1:8" x14ac:dyDescent="0.2">
      <c r="A823">
        <v>14550</v>
      </c>
      <c r="B823">
        <v>19070</v>
      </c>
      <c r="C823">
        <v>13279</v>
      </c>
      <c r="D823">
        <v>16453</v>
      </c>
      <c r="E823">
        <v>13311</v>
      </c>
      <c r="F823">
        <v>18502</v>
      </c>
      <c r="G823">
        <v>12231</v>
      </c>
      <c r="H823">
        <v>12369</v>
      </c>
    </row>
    <row r="824" spans="1:8" x14ac:dyDescent="0.2">
      <c r="A824">
        <v>17214</v>
      </c>
      <c r="B824">
        <v>19108</v>
      </c>
      <c r="C824">
        <v>15394</v>
      </c>
      <c r="D824">
        <v>14285</v>
      </c>
      <c r="E824">
        <v>13311</v>
      </c>
      <c r="F824">
        <v>18502</v>
      </c>
      <c r="G824">
        <v>12404</v>
      </c>
      <c r="H824">
        <v>12369</v>
      </c>
    </row>
    <row r="825" spans="1:8" x14ac:dyDescent="0.2">
      <c r="A825">
        <v>17322</v>
      </c>
      <c r="B825">
        <v>18577</v>
      </c>
      <c r="C825">
        <v>17821</v>
      </c>
      <c r="D825">
        <v>13116</v>
      </c>
      <c r="E825">
        <v>13311</v>
      </c>
      <c r="F825">
        <v>18502</v>
      </c>
      <c r="G825">
        <v>12404</v>
      </c>
      <c r="H825">
        <v>12369</v>
      </c>
    </row>
    <row r="826" spans="1:8" x14ac:dyDescent="0.2">
      <c r="A826">
        <v>17351</v>
      </c>
      <c r="B826">
        <v>18608</v>
      </c>
      <c r="C826">
        <v>17476</v>
      </c>
      <c r="D826">
        <v>12505</v>
      </c>
      <c r="E826">
        <v>13311</v>
      </c>
      <c r="F826">
        <v>18502</v>
      </c>
      <c r="G826">
        <v>12404</v>
      </c>
      <c r="H826">
        <v>12369</v>
      </c>
    </row>
    <row r="827" spans="1:8" x14ac:dyDescent="0.2">
      <c r="A827">
        <v>14994</v>
      </c>
      <c r="B827">
        <v>18528</v>
      </c>
      <c r="C827">
        <v>16038</v>
      </c>
      <c r="D827">
        <v>13340</v>
      </c>
      <c r="E827">
        <v>13311</v>
      </c>
      <c r="F827">
        <v>18502</v>
      </c>
      <c r="G827">
        <v>12404</v>
      </c>
      <c r="H827">
        <v>12369</v>
      </c>
    </row>
    <row r="828" spans="1:8" x14ac:dyDescent="0.2">
      <c r="A828">
        <v>13762</v>
      </c>
      <c r="B828">
        <v>20072</v>
      </c>
      <c r="C828">
        <v>13520</v>
      </c>
      <c r="D828">
        <v>15596</v>
      </c>
      <c r="E828">
        <v>13311</v>
      </c>
      <c r="F828">
        <v>18502</v>
      </c>
      <c r="G828">
        <v>12404</v>
      </c>
      <c r="H828">
        <v>12369</v>
      </c>
    </row>
    <row r="829" spans="1:8" x14ac:dyDescent="0.2">
      <c r="A829">
        <v>13648</v>
      </c>
      <c r="B829">
        <v>19340</v>
      </c>
      <c r="C829">
        <v>12158</v>
      </c>
      <c r="D829">
        <v>17467</v>
      </c>
      <c r="E829">
        <v>13311</v>
      </c>
      <c r="F829">
        <v>18502</v>
      </c>
      <c r="G829">
        <v>12158</v>
      </c>
      <c r="H829">
        <v>12369</v>
      </c>
    </row>
    <row r="830" spans="1:8" x14ac:dyDescent="0.2">
      <c r="A830">
        <v>14078</v>
      </c>
      <c r="B830">
        <v>19444</v>
      </c>
      <c r="C830">
        <v>12628</v>
      </c>
      <c r="D830">
        <v>16754</v>
      </c>
      <c r="E830">
        <v>13311</v>
      </c>
      <c r="F830">
        <v>18502</v>
      </c>
      <c r="G830">
        <v>12158</v>
      </c>
      <c r="H830">
        <v>12369</v>
      </c>
    </row>
    <row r="831" spans="1:8" x14ac:dyDescent="0.2">
      <c r="A831">
        <v>16181</v>
      </c>
      <c r="B831">
        <v>18737</v>
      </c>
      <c r="C831">
        <v>13719</v>
      </c>
      <c r="D831">
        <v>15661</v>
      </c>
      <c r="E831">
        <v>13311</v>
      </c>
      <c r="F831">
        <v>18502</v>
      </c>
      <c r="G831">
        <v>12158</v>
      </c>
      <c r="H831">
        <v>12369</v>
      </c>
    </row>
    <row r="832" spans="1:8" x14ac:dyDescent="0.2">
      <c r="A832">
        <v>17485</v>
      </c>
      <c r="B832">
        <v>19168</v>
      </c>
      <c r="C832">
        <v>16691</v>
      </c>
      <c r="D832">
        <v>13675</v>
      </c>
      <c r="E832">
        <v>13311</v>
      </c>
      <c r="F832">
        <v>18502</v>
      </c>
      <c r="G832">
        <v>12158</v>
      </c>
      <c r="H832">
        <v>12369</v>
      </c>
    </row>
    <row r="833" spans="1:8" x14ac:dyDescent="0.2">
      <c r="A833">
        <v>17592</v>
      </c>
      <c r="B833">
        <v>18606</v>
      </c>
      <c r="C833">
        <v>17748</v>
      </c>
      <c r="D833">
        <v>12651</v>
      </c>
      <c r="E833">
        <v>13311</v>
      </c>
      <c r="F833">
        <v>18502</v>
      </c>
      <c r="G833">
        <v>12158</v>
      </c>
      <c r="H833">
        <v>12369</v>
      </c>
    </row>
    <row r="834" spans="1:8" x14ac:dyDescent="0.2">
      <c r="A834">
        <v>16453</v>
      </c>
      <c r="B834">
        <v>18602</v>
      </c>
      <c r="C834">
        <v>17106</v>
      </c>
      <c r="D834">
        <v>12977</v>
      </c>
      <c r="E834">
        <v>13648</v>
      </c>
      <c r="F834">
        <v>18528</v>
      </c>
      <c r="G834">
        <v>12158</v>
      </c>
      <c r="H834">
        <v>12505</v>
      </c>
    </row>
    <row r="835" spans="1:8" x14ac:dyDescent="0.2">
      <c r="A835">
        <v>14229</v>
      </c>
      <c r="B835">
        <v>19340</v>
      </c>
      <c r="C835">
        <v>14340</v>
      </c>
      <c r="D835">
        <v>14028</v>
      </c>
      <c r="E835">
        <v>13648</v>
      </c>
      <c r="F835">
        <v>18528</v>
      </c>
      <c r="G835">
        <v>12158</v>
      </c>
      <c r="H835">
        <v>12505</v>
      </c>
    </row>
    <row r="836" spans="1:8" x14ac:dyDescent="0.2">
      <c r="A836">
        <v>13253</v>
      </c>
      <c r="B836">
        <v>19753</v>
      </c>
      <c r="C836">
        <v>13011</v>
      </c>
      <c r="D836">
        <v>16788</v>
      </c>
      <c r="E836">
        <v>13253</v>
      </c>
      <c r="F836">
        <v>18528</v>
      </c>
      <c r="G836">
        <v>12158</v>
      </c>
      <c r="H836">
        <v>12505</v>
      </c>
    </row>
    <row r="837" spans="1:8" x14ac:dyDescent="0.2">
      <c r="A837">
        <v>14003</v>
      </c>
      <c r="B837">
        <v>19185</v>
      </c>
      <c r="C837">
        <v>12369</v>
      </c>
      <c r="D837">
        <v>17051</v>
      </c>
      <c r="E837">
        <v>13253</v>
      </c>
      <c r="F837">
        <v>18528</v>
      </c>
      <c r="G837">
        <v>12158</v>
      </c>
      <c r="H837">
        <v>12505</v>
      </c>
    </row>
    <row r="838" spans="1:8" x14ac:dyDescent="0.2">
      <c r="A838">
        <v>14657</v>
      </c>
      <c r="B838">
        <v>18882</v>
      </c>
      <c r="C838">
        <v>13240</v>
      </c>
      <c r="D838">
        <v>16392</v>
      </c>
      <c r="E838">
        <v>13253</v>
      </c>
      <c r="F838">
        <v>18528</v>
      </c>
      <c r="G838">
        <v>12158</v>
      </c>
      <c r="H838">
        <v>12505</v>
      </c>
    </row>
    <row r="839" spans="1:8" x14ac:dyDescent="0.2">
      <c r="A839">
        <v>17147</v>
      </c>
      <c r="B839">
        <v>18958</v>
      </c>
      <c r="C839">
        <v>15406</v>
      </c>
      <c r="D839">
        <v>14314</v>
      </c>
      <c r="E839">
        <v>13253</v>
      </c>
      <c r="F839">
        <v>18528</v>
      </c>
      <c r="G839">
        <v>12158</v>
      </c>
      <c r="H839">
        <v>12505</v>
      </c>
    </row>
    <row r="840" spans="1:8" x14ac:dyDescent="0.2">
      <c r="A840">
        <v>17165</v>
      </c>
      <c r="B840">
        <v>18357</v>
      </c>
      <c r="C840">
        <v>17622</v>
      </c>
      <c r="D840">
        <v>13116</v>
      </c>
      <c r="E840">
        <v>13253</v>
      </c>
      <c r="F840">
        <v>18357</v>
      </c>
      <c r="G840">
        <v>12158</v>
      </c>
      <c r="H840">
        <v>12505</v>
      </c>
    </row>
    <row r="841" spans="1:8" x14ac:dyDescent="0.2">
      <c r="A841">
        <v>17211</v>
      </c>
      <c r="B841">
        <v>18398</v>
      </c>
      <c r="C841">
        <v>17261</v>
      </c>
      <c r="D841">
        <v>12494</v>
      </c>
      <c r="E841">
        <v>13253</v>
      </c>
      <c r="F841">
        <v>18357</v>
      </c>
      <c r="G841">
        <v>12158</v>
      </c>
      <c r="H841">
        <v>12494</v>
      </c>
    </row>
    <row r="842" spans="1:8" x14ac:dyDescent="0.2">
      <c r="A842">
        <v>14934</v>
      </c>
      <c r="B842">
        <v>18557</v>
      </c>
      <c r="C842">
        <v>15891</v>
      </c>
      <c r="D842">
        <v>13248</v>
      </c>
      <c r="E842">
        <v>13253</v>
      </c>
      <c r="F842">
        <v>18357</v>
      </c>
      <c r="G842">
        <v>12158</v>
      </c>
      <c r="H842">
        <v>12494</v>
      </c>
    </row>
    <row r="843" spans="1:8" x14ac:dyDescent="0.2">
      <c r="A843">
        <v>13813</v>
      </c>
      <c r="B843">
        <v>19955</v>
      </c>
      <c r="C843">
        <v>13523</v>
      </c>
      <c r="D843">
        <v>15589</v>
      </c>
      <c r="E843">
        <v>13253</v>
      </c>
      <c r="F843">
        <v>18357</v>
      </c>
      <c r="G843">
        <v>12158</v>
      </c>
      <c r="H843">
        <v>12494</v>
      </c>
    </row>
    <row r="844" spans="1:8" x14ac:dyDescent="0.2">
      <c r="A844">
        <v>13502</v>
      </c>
      <c r="B844">
        <v>19126</v>
      </c>
      <c r="C844">
        <v>11945</v>
      </c>
      <c r="D844">
        <v>16920</v>
      </c>
      <c r="E844">
        <v>13253</v>
      </c>
      <c r="F844">
        <v>18357</v>
      </c>
      <c r="G844">
        <v>11945</v>
      </c>
      <c r="H844">
        <v>12494</v>
      </c>
    </row>
    <row r="845" spans="1:8" x14ac:dyDescent="0.2">
      <c r="A845">
        <v>14046</v>
      </c>
      <c r="B845">
        <v>19478</v>
      </c>
      <c r="C845">
        <v>12637</v>
      </c>
      <c r="D845">
        <v>16402</v>
      </c>
      <c r="E845">
        <v>13253</v>
      </c>
      <c r="F845">
        <v>18357</v>
      </c>
      <c r="G845">
        <v>11945</v>
      </c>
      <c r="H845">
        <v>12494</v>
      </c>
    </row>
    <row r="846" spans="1:8" x14ac:dyDescent="0.2">
      <c r="A846">
        <v>16155</v>
      </c>
      <c r="B846">
        <v>19435</v>
      </c>
      <c r="C846">
        <v>13870</v>
      </c>
      <c r="D846">
        <v>15372</v>
      </c>
      <c r="E846">
        <v>13253</v>
      </c>
      <c r="F846">
        <v>18357</v>
      </c>
      <c r="G846">
        <v>11945</v>
      </c>
      <c r="H846">
        <v>12494</v>
      </c>
    </row>
    <row r="847" spans="1:8" x14ac:dyDescent="0.2">
      <c r="A847">
        <v>17058</v>
      </c>
      <c r="B847">
        <v>20321</v>
      </c>
      <c r="C847">
        <v>16558</v>
      </c>
      <c r="D847">
        <v>13533</v>
      </c>
      <c r="E847">
        <v>13253</v>
      </c>
      <c r="F847">
        <v>18357</v>
      </c>
      <c r="G847">
        <v>11945</v>
      </c>
      <c r="H847">
        <v>12494</v>
      </c>
    </row>
    <row r="848" spans="1:8" x14ac:dyDescent="0.2">
      <c r="A848">
        <v>17187</v>
      </c>
      <c r="B848">
        <v>19976</v>
      </c>
      <c r="C848">
        <v>17261</v>
      </c>
      <c r="D848">
        <v>12589</v>
      </c>
      <c r="E848">
        <v>13253</v>
      </c>
      <c r="F848">
        <v>18357</v>
      </c>
      <c r="G848">
        <v>11945</v>
      </c>
      <c r="H848">
        <v>12494</v>
      </c>
    </row>
    <row r="849" spans="1:8" x14ac:dyDescent="0.2">
      <c r="A849">
        <v>15945</v>
      </c>
      <c r="B849">
        <v>20048</v>
      </c>
      <c r="C849">
        <v>16412</v>
      </c>
      <c r="D849">
        <v>12952</v>
      </c>
      <c r="E849">
        <v>13253</v>
      </c>
      <c r="F849">
        <v>18357</v>
      </c>
      <c r="G849">
        <v>11945</v>
      </c>
      <c r="H849">
        <v>12494</v>
      </c>
    </row>
    <row r="850" spans="1:8" x14ac:dyDescent="0.2">
      <c r="A850">
        <v>14207</v>
      </c>
      <c r="B850">
        <v>21155</v>
      </c>
      <c r="C850">
        <v>14060</v>
      </c>
      <c r="D850">
        <v>14100</v>
      </c>
      <c r="E850">
        <v>13253</v>
      </c>
      <c r="F850">
        <v>18357</v>
      </c>
      <c r="G850">
        <v>11945</v>
      </c>
      <c r="H850">
        <v>12494</v>
      </c>
    </row>
    <row r="851" spans="1:8" x14ac:dyDescent="0.2">
      <c r="A851">
        <v>13220</v>
      </c>
      <c r="B851">
        <v>20567</v>
      </c>
      <c r="C851">
        <v>12829</v>
      </c>
      <c r="D851">
        <v>16535</v>
      </c>
      <c r="E851">
        <v>13220</v>
      </c>
      <c r="F851">
        <v>18357</v>
      </c>
      <c r="G851">
        <v>11945</v>
      </c>
      <c r="H851">
        <v>12494</v>
      </c>
    </row>
    <row r="852" spans="1:8" x14ac:dyDescent="0.2">
      <c r="A852">
        <v>13724</v>
      </c>
      <c r="B852">
        <v>20630</v>
      </c>
      <c r="C852">
        <v>12049</v>
      </c>
      <c r="D852">
        <v>16502</v>
      </c>
      <c r="E852">
        <v>13220</v>
      </c>
      <c r="F852">
        <v>18357</v>
      </c>
      <c r="G852">
        <v>11945</v>
      </c>
      <c r="H852">
        <v>12494</v>
      </c>
    </row>
    <row r="853" spans="1:8" x14ac:dyDescent="0.2">
      <c r="A853">
        <v>14622</v>
      </c>
      <c r="B853">
        <v>20930</v>
      </c>
      <c r="C853">
        <v>12934</v>
      </c>
      <c r="D853">
        <v>15881</v>
      </c>
      <c r="E853">
        <v>13220</v>
      </c>
      <c r="F853">
        <v>18357</v>
      </c>
      <c r="G853">
        <v>11945</v>
      </c>
      <c r="H853">
        <v>12494</v>
      </c>
    </row>
    <row r="854" spans="1:8" x14ac:dyDescent="0.2">
      <c r="A854">
        <v>16920</v>
      </c>
      <c r="B854">
        <v>21471</v>
      </c>
      <c r="C854">
        <v>15263</v>
      </c>
      <c r="D854">
        <v>14021</v>
      </c>
      <c r="E854">
        <v>13220</v>
      </c>
      <c r="F854">
        <v>19435</v>
      </c>
      <c r="G854">
        <v>12049</v>
      </c>
      <c r="H854">
        <v>12589</v>
      </c>
    </row>
    <row r="855" spans="1:8" x14ac:dyDescent="0.2">
      <c r="A855">
        <v>16896</v>
      </c>
      <c r="B855">
        <v>21688</v>
      </c>
      <c r="C855">
        <v>17223</v>
      </c>
      <c r="D855">
        <v>13313</v>
      </c>
      <c r="E855">
        <v>13220</v>
      </c>
      <c r="F855">
        <v>19435</v>
      </c>
      <c r="G855">
        <v>12049</v>
      </c>
      <c r="H855">
        <v>12589</v>
      </c>
    </row>
    <row r="856" spans="1:8" x14ac:dyDescent="0.2">
      <c r="A856">
        <v>16782</v>
      </c>
      <c r="B856">
        <v>21927</v>
      </c>
      <c r="C856">
        <v>16761</v>
      </c>
      <c r="D856">
        <v>12623</v>
      </c>
      <c r="E856">
        <v>13220</v>
      </c>
      <c r="F856">
        <v>19435</v>
      </c>
      <c r="G856">
        <v>12049</v>
      </c>
      <c r="H856">
        <v>12589</v>
      </c>
    </row>
    <row r="857" spans="1:8" x14ac:dyDescent="0.2">
      <c r="A857">
        <v>14775</v>
      </c>
      <c r="B857">
        <v>22365</v>
      </c>
      <c r="C857">
        <v>15637</v>
      </c>
      <c r="D857">
        <v>13251</v>
      </c>
      <c r="E857">
        <v>13220</v>
      </c>
      <c r="F857">
        <v>19435</v>
      </c>
      <c r="G857">
        <v>12049</v>
      </c>
      <c r="H857">
        <v>12589</v>
      </c>
    </row>
    <row r="858" spans="1:8" x14ac:dyDescent="0.2">
      <c r="A858">
        <v>13699</v>
      </c>
      <c r="B858">
        <v>22912</v>
      </c>
      <c r="C858">
        <v>13295</v>
      </c>
      <c r="D858">
        <v>15460</v>
      </c>
      <c r="E858">
        <v>13220</v>
      </c>
      <c r="F858">
        <v>19435</v>
      </c>
      <c r="G858">
        <v>12049</v>
      </c>
      <c r="H858">
        <v>12589</v>
      </c>
    </row>
    <row r="859" spans="1:8" x14ac:dyDescent="0.2">
      <c r="A859">
        <v>13527</v>
      </c>
      <c r="B859">
        <v>22314</v>
      </c>
      <c r="C859">
        <v>11994</v>
      </c>
      <c r="D859">
        <v>16628</v>
      </c>
      <c r="E859">
        <v>13220</v>
      </c>
      <c r="F859">
        <v>19435</v>
      </c>
      <c r="G859">
        <v>11994</v>
      </c>
      <c r="H859">
        <v>12589</v>
      </c>
    </row>
    <row r="860" spans="1:8" x14ac:dyDescent="0.2">
      <c r="A860">
        <v>14010</v>
      </c>
      <c r="B860">
        <v>22096</v>
      </c>
      <c r="C860">
        <v>12391</v>
      </c>
      <c r="D860">
        <v>16051</v>
      </c>
      <c r="E860">
        <v>13220</v>
      </c>
      <c r="F860">
        <v>19435</v>
      </c>
      <c r="G860">
        <v>11994</v>
      </c>
      <c r="H860">
        <v>12589</v>
      </c>
    </row>
    <row r="861" spans="1:8" x14ac:dyDescent="0.2">
      <c r="A861">
        <v>16038</v>
      </c>
      <c r="B861">
        <v>21703</v>
      </c>
      <c r="C861">
        <v>13719</v>
      </c>
      <c r="D861">
        <v>15174</v>
      </c>
      <c r="E861">
        <v>13220</v>
      </c>
      <c r="F861">
        <v>19435</v>
      </c>
      <c r="G861">
        <v>11994</v>
      </c>
      <c r="H861">
        <v>12589</v>
      </c>
    </row>
    <row r="862" spans="1:8" x14ac:dyDescent="0.2">
      <c r="A862">
        <v>16804</v>
      </c>
      <c r="B862">
        <v>22291</v>
      </c>
      <c r="C862">
        <v>16496</v>
      </c>
      <c r="D862">
        <v>13514</v>
      </c>
      <c r="E862">
        <v>13220</v>
      </c>
      <c r="F862">
        <v>19435</v>
      </c>
      <c r="G862">
        <v>11994</v>
      </c>
      <c r="H862">
        <v>12589</v>
      </c>
    </row>
    <row r="863" spans="1:8" x14ac:dyDescent="0.2">
      <c r="A863">
        <v>16886</v>
      </c>
      <c r="B863">
        <v>22039</v>
      </c>
      <c r="C863">
        <v>17120</v>
      </c>
      <c r="D863">
        <v>12633</v>
      </c>
      <c r="E863">
        <v>13220</v>
      </c>
      <c r="F863">
        <v>19435</v>
      </c>
      <c r="G863">
        <v>11994</v>
      </c>
      <c r="H863">
        <v>12589</v>
      </c>
    </row>
    <row r="864" spans="1:8" x14ac:dyDescent="0.2">
      <c r="A864">
        <v>16019</v>
      </c>
      <c r="B864">
        <v>22180</v>
      </c>
      <c r="C864">
        <v>16362</v>
      </c>
      <c r="D864">
        <v>12910</v>
      </c>
      <c r="E864">
        <v>13527</v>
      </c>
      <c r="F864">
        <v>21688</v>
      </c>
      <c r="G864">
        <v>11994</v>
      </c>
      <c r="H864">
        <v>12623</v>
      </c>
    </row>
    <row r="865" spans="1:8" x14ac:dyDescent="0.2">
      <c r="A865">
        <v>14136</v>
      </c>
      <c r="B865">
        <v>23070</v>
      </c>
      <c r="C865">
        <v>13989</v>
      </c>
      <c r="D865">
        <v>13915</v>
      </c>
      <c r="E865">
        <v>13527</v>
      </c>
      <c r="F865">
        <v>21688</v>
      </c>
      <c r="G865">
        <v>11994</v>
      </c>
      <c r="H865">
        <v>12623</v>
      </c>
    </row>
    <row r="866" spans="1:8" x14ac:dyDescent="0.2">
      <c r="A866">
        <v>13280</v>
      </c>
      <c r="B866">
        <v>22893</v>
      </c>
      <c r="C866">
        <v>12792</v>
      </c>
      <c r="D866">
        <v>16313</v>
      </c>
      <c r="E866">
        <v>13280</v>
      </c>
      <c r="F866">
        <v>21688</v>
      </c>
      <c r="G866">
        <v>11994</v>
      </c>
      <c r="H866">
        <v>12623</v>
      </c>
    </row>
    <row r="867" spans="1:8" x14ac:dyDescent="0.2">
      <c r="A867">
        <v>13795</v>
      </c>
      <c r="B867">
        <v>22676</v>
      </c>
      <c r="C867">
        <v>12218</v>
      </c>
      <c r="D867">
        <v>16382</v>
      </c>
      <c r="E867">
        <v>13280</v>
      </c>
      <c r="F867">
        <v>21688</v>
      </c>
      <c r="G867">
        <v>11994</v>
      </c>
      <c r="H867">
        <v>12623</v>
      </c>
    </row>
    <row r="868" spans="1:8" x14ac:dyDescent="0.2">
      <c r="A868">
        <v>14666</v>
      </c>
      <c r="B868">
        <v>22393</v>
      </c>
      <c r="C868">
        <v>13054</v>
      </c>
      <c r="D868">
        <v>15808</v>
      </c>
      <c r="E868">
        <v>13280</v>
      </c>
      <c r="F868">
        <v>21688</v>
      </c>
      <c r="G868">
        <v>11994</v>
      </c>
      <c r="H868">
        <v>12623</v>
      </c>
    </row>
    <row r="869" spans="1:8" x14ac:dyDescent="0.2">
      <c r="A869">
        <v>16625</v>
      </c>
      <c r="B869">
        <v>22678</v>
      </c>
      <c r="C869">
        <v>15243</v>
      </c>
      <c r="D869">
        <v>14083</v>
      </c>
      <c r="E869">
        <v>13280</v>
      </c>
      <c r="F869">
        <v>21688</v>
      </c>
      <c r="G869">
        <v>11994</v>
      </c>
      <c r="H869">
        <v>12623</v>
      </c>
    </row>
    <row r="870" spans="1:8" x14ac:dyDescent="0.2">
      <c r="A870">
        <v>16704</v>
      </c>
      <c r="B870">
        <v>22777</v>
      </c>
      <c r="C870">
        <v>17160</v>
      </c>
      <c r="D870">
        <v>13321</v>
      </c>
      <c r="E870">
        <v>13280</v>
      </c>
      <c r="F870">
        <v>21688</v>
      </c>
      <c r="G870">
        <v>11994</v>
      </c>
      <c r="H870">
        <v>12623</v>
      </c>
    </row>
    <row r="871" spans="1:8" x14ac:dyDescent="0.2">
      <c r="A871">
        <v>16951</v>
      </c>
      <c r="B871">
        <v>22437</v>
      </c>
      <c r="C871">
        <v>16881</v>
      </c>
      <c r="D871">
        <v>12735</v>
      </c>
      <c r="E871">
        <v>13280</v>
      </c>
      <c r="F871">
        <v>21688</v>
      </c>
      <c r="G871">
        <v>11994</v>
      </c>
      <c r="H871">
        <v>12623</v>
      </c>
    </row>
    <row r="872" spans="1:8" x14ac:dyDescent="0.2">
      <c r="A872">
        <v>14974</v>
      </c>
      <c r="B872">
        <v>22524</v>
      </c>
      <c r="C872">
        <v>16073</v>
      </c>
      <c r="D872">
        <v>13345</v>
      </c>
      <c r="E872">
        <v>13280</v>
      </c>
      <c r="F872">
        <v>21688</v>
      </c>
      <c r="G872">
        <v>11994</v>
      </c>
      <c r="H872">
        <v>12623</v>
      </c>
    </row>
    <row r="873" spans="1:8" x14ac:dyDescent="0.2">
      <c r="A873">
        <v>13856</v>
      </c>
      <c r="B873">
        <v>23428</v>
      </c>
      <c r="C873">
        <v>13560</v>
      </c>
      <c r="D873">
        <v>15494</v>
      </c>
      <c r="E873">
        <v>13280</v>
      </c>
      <c r="F873">
        <v>21688</v>
      </c>
      <c r="G873">
        <v>11994</v>
      </c>
      <c r="H873">
        <v>12623</v>
      </c>
    </row>
    <row r="874" spans="1:8" x14ac:dyDescent="0.2">
      <c r="A874">
        <v>13618</v>
      </c>
      <c r="B874">
        <v>22860</v>
      </c>
      <c r="C874">
        <v>12103</v>
      </c>
      <c r="D874">
        <v>17164</v>
      </c>
      <c r="E874">
        <v>13280</v>
      </c>
      <c r="F874">
        <v>22393</v>
      </c>
      <c r="G874">
        <v>12103</v>
      </c>
      <c r="H874">
        <v>12735</v>
      </c>
    </row>
    <row r="875" spans="1:8" x14ac:dyDescent="0.2">
      <c r="A875">
        <v>14120</v>
      </c>
      <c r="B875">
        <v>23138</v>
      </c>
      <c r="C875">
        <v>12545</v>
      </c>
      <c r="D875">
        <v>16758</v>
      </c>
      <c r="E875">
        <v>13280</v>
      </c>
      <c r="F875">
        <v>22393</v>
      </c>
      <c r="G875">
        <v>12103</v>
      </c>
      <c r="H875">
        <v>12735</v>
      </c>
    </row>
    <row r="876" spans="1:8" x14ac:dyDescent="0.2">
      <c r="A876">
        <v>16059</v>
      </c>
      <c r="B876">
        <v>22334</v>
      </c>
      <c r="C876">
        <v>13650</v>
      </c>
      <c r="D876">
        <v>15883</v>
      </c>
      <c r="E876">
        <v>13280</v>
      </c>
      <c r="F876">
        <v>22334</v>
      </c>
      <c r="G876">
        <v>12103</v>
      </c>
      <c r="H876">
        <v>12735</v>
      </c>
    </row>
    <row r="877" spans="1:8" x14ac:dyDescent="0.2">
      <c r="A877">
        <v>17635</v>
      </c>
      <c r="B877">
        <v>22680</v>
      </c>
      <c r="C877">
        <v>16594</v>
      </c>
      <c r="D877">
        <v>13660</v>
      </c>
      <c r="E877">
        <v>13280</v>
      </c>
      <c r="F877">
        <v>22334</v>
      </c>
      <c r="G877">
        <v>12103</v>
      </c>
      <c r="H877">
        <v>12735</v>
      </c>
    </row>
    <row r="878" spans="1:8" x14ac:dyDescent="0.2">
      <c r="A878">
        <v>17779</v>
      </c>
      <c r="B878">
        <v>22082</v>
      </c>
      <c r="C878">
        <v>17937</v>
      </c>
      <c r="D878">
        <v>12575</v>
      </c>
      <c r="E878">
        <v>13280</v>
      </c>
      <c r="F878">
        <v>22082</v>
      </c>
      <c r="G878">
        <v>12103</v>
      </c>
      <c r="H878">
        <v>12575</v>
      </c>
    </row>
    <row r="879" spans="1:8" x14ac:dyDescent="0.2">
      <c r="A879">
        <v>16807</v>
      </c>
      <c r="B879">
        <v>22529</v>
      </c>
      <c r="C879">
        <v>17185</v>
      </c>
      <c r="D879">
        <v>12928</v>
      </c>
      <c r="E879">
        <v>13280</v>
      </c>
      <c r="F879">
        <v>22082</v>
      </c>
      <c r="G879">
        <v>12103</v>
      </c>
      <c r="H879">
        <v>12575</v>
      </c>
    </row>
    <row r="880" spans="1:8" x14ac:dyDescent="0.2">
      <c r="A880">
        <v>14202</v>
      </c>
      <c r="B880">
        <v>23328</v>
      </c>
      <c r="C880">
        <v>14575</v>
      </c>
      <c r="D880">
        <v>14027</v>
      </c>
      <c r="E880">
        <v>13280</v>
      </c>
      <c r="F880">
        <v>22082</v>
      </c>
      <c r="G880">
        <v>12103</v>
      </c>
      <c r="H880">
        <v>12575</v>
      </c>
    </row>
    <row r="881" spans="1:8" x14ac:dyDescent="0.2">
      <c r="A881">
        <v>13481</v>
      </c>
      <c r="B881">
        <v>23850</v>
      </c>
      <c r="C881">
        <v>13081</v>
      </c>
      <c r="D881">
        <v>16795</v>
      </c>
      <c r="E881">
        <v>13280</v>
      </c>
      <c r="F881">
        <v>22082</v>
      </c>
      <c r="G881">
        <v>12103</v>
      </c>
      <c r="H881">
        <v>12575</v>
      </c>
    </row>
    <row r="882" spans="1:8" x14ac:dyDescent="0.2">
      <c r="A882">
        <v>13764</v>
      </c>
      <c r="B882">
        <v>23281</v>
      </c>
      <c r="C882">
        <v>12202</v>
      </c>
      <c r="D882">
        <v>17297</v>
      </c>
      <c r="E882">
        <v>13280</v>
      </c>
      <c r="F882">
        <v>22082</v>
      </c>
      <c r="G882">
        <v>12103</v>
      </c>
      <c r="H882">
        <v>12575</v>
      </c>
    </row>
    <row r="883" spans="1:8" x14ac:dyDescent="0.2">
      <c r="A883">
        <v>14661</v>
      </c>
      <c r="B883">
        <v>22907</v>
      </c>
      <c r="C883">
        <v>12775</v>
      </c>
      <c r="D883">
        <v>16574</v>
      </c>
      <c r="E883">
        <v>13280</v>
      </c>
      <c r="F883">
        <v>22082</v>
      </c>
      <c r="G883">
        <v>12103</v>
      </c>
      <c r="H883">
        <v>12575</v>
      </c>
    </row>
    <row r="884" spans="1:8" x14ac:dyDescent="0.2">
      <c r="A884">
        <v>17294</v>
      </c>
      <c r="B884">
        <v>22775</v>
      </c>
      <c r="C884">
        <v>15166</v>
      </c>
      <c r="D884">
        <v>14617</v>
      </c>
      <c r="E884">
        <v>13481</v>
      </c>
      <c r="F884">
        <v>22082</v>
      </c>
      <c r="G884">
        <v>12202</v>
      </c>
      <c r="H884">
        <v>12575</v>
      </c>
    </row>
    <row r="885" spans="1:8" x14ac:dyDescent="0.2">
      <c r="A885">
        <v>17417</v>
      </c>
      <c r="B885">
        <v>22422</v>
      </c>
      <c r="C885">
        <v>17992</v>
      </c>
      <c r="D885">
        <v>13364</v>
      </c>
      <c r="E885">
        <v>13481</v>
      </c>
      <c r="F885">
        <v>22082</v>
      </c>
      <c r="G885">
        <v>12202</v>
      </c>
      <c r="H885">
        <v>12575</v>
      </c>
    </row>
    <row r="886" spans="1:8" x14ac:dyDescent="0.2">
      <c r="A886">
        <v>17722</v>
      </c>
      <c r="B886">
        <v>22557</v>
      </c>
      <c r="C886">
        <v>17591</v>
      </c>
      <c r="D886">
        <v>12670</v>
      </c>
      <c r="E886">
        <v>13481</v>
      </c>
      <c r="F886">
        <v>22082</v>
      </c>
      <c r="G886">
        <v>12202</v>
      </c>
      <c r="H886">
        <v>12575</v>
      </c>
    </row>
    <row r="887" spans="1:8" x14ac:dyDescent="0.2">
      <c r="A887">
        <v>15287</v>
      </c>
      <c r="B887">
        <v>23226</v>
      </c>
      <c r="C887">
        <v>16414</v>
      </c>
      <c r="D887">
        <v>13334</v>
      </c>
      <c r="E887">
        <v>13481</v>
      </c>
      <c r="F887">
        <v>22082</v>
      </c>
      <c r="G887">
        <v>12202</v>
      </c>
      <c r="H887">
        <v>12575</v>
      </c>
    </row>
    <row r="888" spans="1:8" x14ac:dyDescent="0.2">
      <c r="A888">
        <v>13938</v>
      </c>
      <c r="B888">
        <v>24094</v>
      </c>
      <c r="C888">
        <v>13586</v>
      </c>
      <c r="D888">
        <v>15385</v>
      </c>
      <c r="E888">
        <v>13481</v>
      </c>
      <c r="F888">
        <v>22082</v>
      </c>
      <c r="G888">
        <v>12202</v>
      </c>
      <c r="H888">
        <v>12575</v>
      </c>
    </row>
    <row r="889" spans="1:8" x14ac:dyDescent="0.2">
      <c r="A889">
        <v>13426</v>
      </c>
      <c r="B889">
        <v>23619</v>
      </c>
      <c r="C889">
        <v>12046</v>
      </c>
      <c r="D889">
        <v>17554</v>
      </c>
      <c r="E889">
        <v>13426</v>
      </c>
      <c r="F889">
        <v>22082</v>
      </c>
      <c r="G889">
        <v>12046</v>
      </c>
      <c r="H889">
        <v>12575</v>
      </c>
    </row>
    <row r="890" spans="1:8" x14ac:dyDescent="0.2">
      <c r="A890">
        <v>14224</v>
      </c>
      <c r="B890">
        <v>23422</v>
      </c>
      <c r="C890">
        <v>12427</v>
      </c>
      <c r="D890">
        <v>16908</v>
      </c>
      <c r="E890">
        <v>13426</v>
      </c>
      <c r="F890">
        <v>22082</v>
      </c>
      <c r="G890">
        <v>12046</v>
      </c>
      <c r="H890">
        <v>12575</v>
      </c>
    </row>
    <row r="891" spans="1:8" x14ac:dyDescent="0.2">
      <c r="A891">
        <v>15933</v>
      </c>
      <c r="B891">
        <v>22522</v>
      </c>
      <c r="C891">
        <v>13520</v>
      </c>
      <c r="D891">
        <v>16083</v>
      </c>
      <c r="E891">
        <v>13426</v>
      </c>
      <c r="F891">
        <v>22082</v>
      </c>
      <c r="G891">
        <v>12046</v>
      </c>
      <c r="H891">
        <v>12575</v>
      </c>
    </row>
    <row r="892" spans="1:8" x14ac:dyDescent="0.2">
      <c r="A892">
        <v>17728</v>
      </c>
      <c r="B892">
        <v>22671</v>
      </c>
      <c r="C892">
        <v>16698</v>
      </c>
      <c r="D892">
        <v>13602</v>
      </c>
      <c r="E892">
        <v>13426</v>
      </c>
      <c r="F892">
        <v>22082</v>
      </c>
      <c r="G892">
        <v>12046</v>
      </c>
      <c r="H892">
        <v>12575</v>
      </c>
    </row>
    <row r="893" spans="1:8" x14ac:dyDescent="0.2">
      <c r="A893">
        <v>17829</v>
      </c>
      <c r="B893">
        <v>22137</v>
      </c>
      <c r="C893">
        <v>18052</v>
      </c>
      <c r="D893">
        <v>12458</v>
      </c>
      <c r="E893">
        <v>13426</v>
      </c>
      <c r="F893">
        <v>22082</v>
      </c>
      <c r="G893">
        <v>12046</v>
      </c>
      <c r="H893">
        <v>12458</v>
      </c>
    </row>
    <row r="894" spans="1:8" x14ac:dyDescent="0.2">
      <c r="A894">
        <v>16890</v>
      </c>
      <c r="B894">
        <v>22262</v>
      </c>
      <c r="C894">
        <v>17203</v>
      </c>
      <c r="D894">
        <v>12721</v>
      </c>
      <c r="E894">
        <v>13426</v>
      </c>
      <c r="F894">
        <v>22137</v>
      </c>
      <c r="G894">
        <v>12046</v>
      </c>
      <c r="H894">
        <v>12458</v>
      </c>
    </row>
    <row r="895" spans="1:8" x14ac:dyDescent="0.2">
      <c r="A895">
        <v>14319</v>
      </c>
      <c r="B895">
        <v>23260</v>
      </c>
      <c r="C895">
        <v>14561</v>
      </c>
      <c r="D895">
        <v>13884</v>
      </c>
      <c r="E895">
        <v>13426</v>
      </c>
      <c r="F895">
        <v>22137</v>
      </c>
      <c r="G895">
        <v>12046</v>
      </c>
      <c r="H895">
        <v>12458</v>
      </c>
    </row>
    <row r="896" spans="1:8" x14ac:dyDescent="0.2">
      <c r="A896">
        <v>13429</v>
      </c>
      <c r="B896">
        <v>23780</v>
      </c>
      <c r="C896">
        <v>12900</v>
      </c>
      <c r="D896">
        <v>16723</v>
      </c>
      <c r="E896">
        <v>13426</v>
      </c>
      <c r="F896">
        <v>22137</v>
      </c>
      <c r="G896">
        <v>12046</v>
      </c>
      <c r="H896">
        <v>12458</v>
      </c>
    </row>
    <row r="897" spans="1:8" x14ac:dyDescent="0.2">
      <c r="A897">
        <v>13763</v>
      </c>
      <c r="B897">
        <v>23438</v>
      </c>
      <c r="C897">
        <v>12145</v>
      </c>
      <c r="D897">
        <v>17250</v>
      </c>
      <c r="E897">
        <v>13426</v>
      </c>
      <c r="F897">
        <v>22137</v>
      </c>
      <c r="G897">
        <v>12046</v>
      </c>
      <c r="H897">
        <v>12458</v>
      </c>
    </row>
    <row r="898" spans="1:8" x14ac:dyDescent="0.2">
      <c r="A898">
        <v>14507</v>
      </c>
      <c r="B898">
        <v>22960</v>
      </c>
      <c r="C898">
        <v>12893</v>
      </c>
      <c r="D898">
        <v>16565</v>
      </c>
      <c r="E898">
        <v>13426</v>
      </c>
      <c r="F898">
        <v>22137</v>
      </c>
      <c r="G898">
        <v>12046</v>
      </c>
      <c r="H898">
        <v>12458</v>
      </c>
    </row>
    <row r="899" spans="1:8" x14ac:dyDescent="0.2">
      <c r="A899">
        <v>17273</v>
      </c>
      <c r="B899">
        <v>22700</v>
      </c>
      <c r="C899">
        <v>15195</v>
      </c>
      <c r="D899">
        <v>14624</v>
      </c>
      <c r="E899">
        <v>13426</v>
      </c>
      <c r="F899">
        <v>22137</v>
      </c>
      <c r="G899">
        <v>12046</v>
      </c>
      <c r="H899">
        <v>12458</v>
      </c>
    </row>
    <row r="900" spans="1:8" x14ac:dyDescent="0.2">
      <c r="A900">
        <v>17539</v>
      </c>
      <c r="B900">
        <v>22070</v>
      </c>
      <c r="C900">
        <v>17899</v>
      </c>
      <c r="D900">
        <v>13261</v>
      </c>
      <c r="E900">
        <v>13426</v>
      </c>
      <c r="F900">
        <v>22070</v>
      </c>
      <c r="G900">
        <v>12046</v>
      </c>
      <c r="H900">
        <v>12458</v>
      </c>
    </row>
    <row r="901" spans="1:8" x14ac:dyDescent="0.2">
      <c r="A901">
        <v>17633</v>
      </c>
      <c r="B901">
        <v>22209</v>
      </c>
      <c r="C901">
        <v>17554</v>
      </c>
      <c r="D901">
        <v>12712</v>
      </c>
      <c r="E901">
        <v>13426</v>
      </c>
      <c r="F901">
        <v>22070</v>
      </c>
      <c r="G901">
        <v>12046</v>
      </c>
      <c r="H901">
        <v>12458</v>
      </c>
    </row>
    <row r="902" spans="1:8" x14ac:dyDescent="0.2">
      <c r="A902">
        <v>15203</v>
      </c>
      <c r="B902">
        <v>22668</v>
      </c>
      <c r="C902">
        <v>16372</v>
      </c>
      <c r="D902">
        <v>13351</v>
      </c>
      <c r="E902">
        <v>13426</v>
      </c>
      <c r="F902">
        <v>22070</v>
      </c>
      <c r="G902">
        <v>12046</v>
      </c>
      <c r="H902">
        <v>12458</v>
      </c>
    </row>
    <row r="903" spans="1:8" x14ac:dyDescent="0.2">
      <c r="A903">
        <v>13917</v>
      </c>
      <c r="B903">
        <v>23761</v>
      </c>
      <c r="C903">
        <v>13568</v>
      </c>
      <c r="D903">
        <v>15489</v>
      </c>
      <c r="E903">
        <v>13426</v>
      </c>
      <c r="F903">
        <v>22070</v>
      </c>
      <c r="G903">
        <v>12046</v>
      </c>
      <c r="H903">
        <v>12458</v>
      </c>
    </row>
    <row r="904" spans="1:8" x14ac:dyDescent="0.2">
      <c r="A904">
        <v>13495</v>
      </c>
      <c r="B904">
        <v>23171</v>
      </c>
      <c r="C904">
        <v>12099</v>
      </c>
      <c r="D904">
        <v>17392</v>
      </c>
      <c r="E904">
        <v>13429</v>
      </c>
      <c r="F904">
        <v>22070</v>
      </c>
      <c r="G904">
        <v>12099</v>
      </c>
      <c r="H904">
        <v>12712</v>
      </c>
    </row>
    <row r="905" spans="1:8" x14ac:dyDescent="0.2">
      <c r="A905">
        <v>14214</v>
      </c>
      <c r="B905">
        <v>23245</v>
      </c>
      <c r="C905">
        <v>12525</v>
      </c>
      <c r="D905">
        <v>16799</v>
      </c>
      <c r="E905">
        <v>13429</v>
      </c>
      <c r="F905">
        <v>22070</v>
      </c>
      <c r="G905">
        <v>12099</v>
      </c>
      <c r="H905">
        <v>12712</v>
      </c>
    </row>
    <row r="906" spans="1:8" x14ac:dyDescent="0.2">
      <c r="A906">
        <v>16112</v>
      </c>
      <c r="B906">
        <v>22177</v>
      </c>
      <c r="C906">
        <v>13728</v>
      </c>
      <c r="D906">
        <v>15836</v>
      </c>
      <c r="E906">
        <v>13429</v>
      </c>
      <c r="F906">
        <v>22070</v>
      </c>
      <c r="G906">
        <v>12099</v>
      </c>
      <c r="H906">
        <v>12712</v>
      </c>
    </row>
    <row r="907" spans="1:8" x14ac:dyDescent="0.2">
      <c r="A907">
        <v>17606</v>
      </c>
      <c r="B907">
        <v>22618</v>
      </c>
      <c r="C907">
        <v>16555</v>
      </c>
      <c r="D907">
        <v>13635</v>
      </c>
      <c r="E907">
        <v>13429</v>
      </c>
      <c r="F907">
        <v>22070</v>
      </c>
      <c r="G907">
        <v>12099</v>
      </c>
      <c r="H907">
        <v>12712</v>
      </c>
    </row>
    <row r="908" spans="1:8" x14ac:dyDescent="0.2">
      <c r="A908">
        <v>17681</v>
      </c>
      <c r="B908">
        <v>22189</v>
      </c>
      <c r="C908">
        <v>17817</v>
      </c>
      <c r="D908">
        <v>12636</v>
      </c>
      <c r="E908">
        <v>13429</v>
      </c>
      <c r="F908">
        <v>22070</v>
      </c>
      <c r="G908">
        <v>12099</v>
      </c>
      <c r="H908">
        <v>12636</v>
      </c>
    </row>
    <row r="909" spans="1:8" x14ac:dyDescent="0.2">
      <c r="A909">
        <v>16645</v>
      </c>
      <c r="B909">
        <v>22444</v>
      </c>
      <c r="C909">
        <v>17042</v>
      </c>
      <c r="D909">
        <v>12923</v>
      </c>
      <c r="E909">
        <v>13429</v>
      </c>
      <c r="F909">
        <v>22070</v>
      </c>
      <c r="G909">
        <v>12099</v>
      </c>
      <c r="H909">
        <v>12636</v>
      </c>
    </row>
    <row r="910" spans="1:8" x14ac:dyDescent="0.2">
      <c r="A910">
        <v>14108</v>
      </c>
      <c r="B910">
        <v>23452</v>
      </c>
      <c r="C910">
        <v>14354</v>
      </c>
      <c r="D910">
        <v>13998</v>
      </c>
      <c r="E910">
        <v>13429</v>
      </c>
      <c r="F910">
        <v>22070</v>
      </c>
      <c r="G910">
        <v>12099</v>
      </c>
      <c r="H910">
        <v>12636</v>
      </c>
    </row>
    <row r="911" spans="1:8" x14ac:dyDescent="0.2">
      <c r="A911">
        <v>13473</v>
      </c>
      <c r="B911">
        <v>23678</v>
      </c>
      <c r="C911">
        <v>13088</v>
      </c>
      <c r="D911">
        <v>16662</v>
      </c>
      <c r="E911">
        <v>13429</v>
      </c>
      <c r="F911">
        <v>22070</v>
      </c>
      <c r="G911">
        <v>12099</v>
      </c>
      <c r="H911">
        <v>12636</v>
      </c>
    </row>
    <row r="912" spans="1:8" x14ac:dyDescent="0.2">
      <c r="A912">
        <v>13665</v>
      </c>
      <c r="B912">
        <v>23213</v>
      </c>
      <c r="C912">
        <v>12213</v>
      </c>
      <c r="D912">
        <v>16961</v>
      </c>
      <c r="E912">
        <v>13429</v>
      </c>
      <c r="F912">
        <v>22070</v>
      </c>
      <c r="G912">
        <v>12099</v>
      </c>
      <c r="H912">
        <v>12636</v>
      </c>
    </row>
    <row r="913" spans="1:8" x14ac:dyDescent="0.2">
      <c r="A913">
        <v>14549</v>
      </c>
      <c r="B913">
        <v>22444</v>
      </c>
      <c r="C913">
        <v>12889</v>
      </c>
      <c r="D913">
        <v>16265</v>
      </c>
      <c r="E913">
        <v>13429</v>
      </c>
      <c r="F913">
        <v>22070</v>
      </c>
      <c r="G913">
        <v>12099</v>
      </c>
      <c r="H913">
        <v>12636</v>
      </c>
    </row>
    <row r="914" spans="1:8" x14ac:dyDescent="0.2">
      <c r="A914">
        <v>17160</v>
      </c>
      <c r="B914">
        <v>22358</v>
      </c>
      <c r="C914">
        <v>15084</v>
      </c>
      <c r="D914">
        <v>14433</v>
      </c>
      <c r="E914">
        <v>13473</v>
      </c>
      <c r="F914">
        <v>22177</v>
      </c>
      <c r="G914">
        <v>12213</v>
      </c>
      <c r="H914">
        <v>12636</v>
      </c>
    </row>
    <row r="915" spans="1:8" x14ac:dyDescent="0.2">
      <c r="A915">
        <v>17102</v>
      </c>
      <c r="B915">
        <v>22347</v>
      </c>
      <c r="C915">
        <v>17520</v>
      </c>
      <c r="D915">
        <v>13247</v>
      </c>
      <c r="E915">
        <v>13473</v>
      </c>
      <c r="F915">
        <v>22177</v>
      </c>
      <c r="G915">
        <v>12213</v>
      </c>
      <c r="H915">
        <v>12636</v>
      </c>
    </row>
    <row r="916" spans="1:8" x14ac:dyDescent="0.2">
      <c r="A916">
        <v>17224</v>
      </c>
      <c r="B916">
        <v>22359</v>
      </c>
      <c r="C916">
        <v>16851</v>
      </c>
      <c r="D916">
        <v>12662</v>
      </c>
      <c r="E916">
        <v>13473</v>
      </c>
      <c r="F916">
        <v>22177</v>
      </c>
      <c r="G916">
        <v>12213</v>
      </c>
      <c r="H916">
        <v>12636</v>
      </c>
    </row>
    <row r="917" spans="1:8" x14ac:dyDescent="0.2">
      <c r="A917">
        <v>14898</v>
      </c>
      <c r="B917">
        <v>22950</v>
      </c>
      <c r="C917">
        <v>15858</v>
      </c>
      <c r="D917">
        <v>13333</v>
      </c>
      <c r="E917">
        <v>13473</v>
      </c>
      <c r="F917">
        <v>22177</v>
      </c>
      <c r="G917">
        <v>12213</v>
      </c>
      <c r="H917">
        <v>12636</v>
      </c>
    </row>
    <row r="918" spans="1:8" x14ac:dyDescent="0.2">
      <c r="A918">
        <v>13857</v>
      </c>
      <c r="B918">
        <v>23583</v>
      </c>
      <c r="C918">
        <v>13554</v>
      </c>
      <c r="D918">
        <v>15290</v>
      </c>
      <c r="E918">
        <v>13473</v>
      </c>
      <c r="F918">
        <v>22177</v>
      </c>
      <c r="G918">
        <v>12213</v>
      </c>
      <c r="H918">
        <v>12636</v>
      </c>
    </row>
    <row r="919" spans="1:8" x14ac:dyDescent="0.2">
      <c r="A919">
        <v>13475</v>
      </c>
      <c r="B919">
        <v>23031</v>
      </c>
      <c r="C919">
        <v>12149</v>
      </c>
      <c r="D919">
        <v>17135</v>
      </c>
      <c r="E919">
        <v>13473</v>
      </c>
      <c r="F919">
        <v>22177</v>
      </c>
      <c r="G919">
        <v>12149</v>
      </c>
      <c r="H919">
        <v>12636</v>
      </c>
    </row>
    <row r="920" spans="1:8" x14ac:dyDescent="0.2">
      <c r="A920">
        <v>14179</v>
      </c>
      <c r="B920">
        <v>23140</v>
      </c>
      <c r="C920">
        <v>12539</v>
      </c>
      <c r="D920">
        <v>16460</v>
      </c>
      <c r="E920">
        <v>13473</v>
      </c>
      <c r="F920">
        <v>22177</v>
      </c>
      <c r="G920">
        <v>12149</v>
      </c>
      <c r="H920">
        <v>12636</v>
      </c>
    </row>
    <row r="921" spans="1:8" x14ac:dyDescent="0.2">
      <c r="A921">
        <v>15914</v>
      </c>
      <c r="B921">
        <v>22086</v>
      </c>
      <c r="C921">
        <v>13500</v>
      </c>
      <c r="D921">
        <v>15617</v>
      </c>
      <c r="E921">
        <v>13473</v>
      </c>
      <c r="F921">
        <v>22086</v>
      </c>
      <c r="G921">
        <v>12149</v>
      </c>
      <c r="H921">
        <v>12636</v>
      </c>
    </row>
    <row r="922" spans="1:8" x14ac:dyDescent="0.2">
      <c r="A922">
        <v>17300</v>
      </c>
      <c r="B922">
        <v>21945</v>
      </c>
      <c r="C922">
        <v>16353</v>
      </c>
      <c r="D922">
        <v>13539</v>
      </c>
      <c r="E922">
        <v>13473</v>
      </c>
      <c r="F922">
        <v>21945</v>
      </c>
      <c r="G922">
        <v>12149</v>
      </c>
      <c r="H922">
        <v>12636</v>
      </c>
    </row>
    <row r="923" spans="1:8" x14ac:dyDescent="0.2">
      <c r="A923">
        <v>17165</v>
      </c>
      <c r="B923">
        <v>21499</v>
      </c>
      <c r="C923">
        <v>17540</v>
      </c>
      <c r="D923">
        <v>12464</v>
      </c>
      <c r="E923">
        <v>13473</v>
      </c>
      <c r="F923">
        <v>21499</v>
      </c>
      <c r="G923">
        <v>12149</v>
      </c>
      <c r="H923">
        <v>12464</v>
      </c>
    </row>
    <row r="924" spans="1:8" x14ac:dyDescent="0.2">
      <c r="A924">
        <v>16495</v>
      </c>
      <c r="B924">
        <v>20340</v>
      </c>
      <c r="C924">
        <v>16750</v>
      </c>
      <c r="D924">
        <v>12799</v>
      </c>
      <c r="E924">
        <v>13475</v>
      </c>
      <c r="F924">
        <v>20340</v>
      </c>
      <c r="G924">
        <v>12149</v>
      </c>
      <c r="H924">
        <v>12464</v>
      </c>
    </row>
    <row r="925" spans="1:8" x14ac:dyDescent="0.2">
      <c r="A925">
        <v>14028</v>
      </c>
      <c r="B925">
        <v>20696</v>
      </c>
      <c r="C925">
        <v>14388</v>
      </c>
      <c r="D925">
        <v>13917</v>
      </c>
      <c r="E925">
        <v>13475</v>
      </c>
      <c r="F925">
        <v>20340</v>
      </c>
      <c r="G925">
        <v>12149</v>
      </c>
      <c r="H925">
        <v>12464</v>
      </c>
    </row>
    <row r="926" spans="1:8" x14ac:dyDescent="0.2">
      <c r="A926">
        <v>13517</v>
      </c>
      <c r="B926">
        <v>20107</v>
      </c>
      <c r="C926">
        <v>13245</v>
      </c>
      <c r="D926">
        <v>16570</v>
      </c>
      <c r="E926">
        <v>13475</v>
      </c>
      <c r="F926">
        <v>20107</v>
      </c>
      <c r="G926">
        <v>12149</v>
      </c>
      <c r="H926">
        <v>12464</v>
      </c>
    </row>
    <row r="927" spans="1:8" x14ac:dyDescent="0.2">
      <c r="A927">
        <v>13883</v>
      </c>
      <c r="B927">
        <v>19424</v>
      </c>
      <c r="C927">
        <v>12416</v>
      </c>
      <c r="D927">
        <v>16899</v>
      </c>
      <c r="E927">
        <v>13475</v>
      </c>
      <c r="F927">
        <v>19424</v>
      </c>
      <c r="G927">
        <v>12149</v>
      </c>
      <c r="H927">
        <v>12464</v>
      </c>
    </row>
    <row r="928" spans="1:8" x14ac:dyDescent="0.2">
      <c r="A928">
        <v>14541</v>
      </c>
      <c r="B928">
        <v>19103</v>
      </c>
      <c r="C928">
        <v>13088</v>
      </c>
      <c r="D928">
        <v>16306</v>
      </c>
      <c r="E928">
        <v>13475</v>
      </c>
      <c r="F928">
        <v>19103</v>
      </c>
      <c r="G928">
        <v>12149</v>
      </c>
      <c r="H928">
        <v>12464</v>
      </c>
    </row>
    <row r="929" spans="1:8" x14ac:dyDescent="0.2">
      <c r="A929">
        <v>17085</v>
      </c>
      <c r="B929">
        <v>19040</v>
      </c>
      <c r="C929">
        <v>15268</v>
      </c>
      <c r="D929">
        <v>14386</v>
      </c>
      <c r="E929">
        <v>13475</v>
      </c>
      <c r="F929">
        <v>19040</v>
      </c>
      <c r="G929">
        <v>12149</v>
      </c>
      <c r="H929">
        <v>12464</v>
      </c>
    </row>
    <row r="930" spans="1:8" x14ac:dyDescent="0.2">
      <c r="A930">
        <v>17070</v>
      </c>
      <c r="B930">
        <v>18702</v>
      </c>
      <c r="C930">
        <v>17620</v>
      </c>
      <c r="D930">
        <v>13308</v>
      </c>
      <c r="E930">
        <v>13475</v>
      </c>
      <c r="F930">
        <v>18702</v>
      </c>
      <c r="G930">
        <v>12149</v>
      </c>
      <c r="H930">
        <v>12464</v>
      </c>
    </row>
    <row r="931" spans="1:8" x14ac:dyDescent="0.2">
      <c r="A931">
        <v>17492</v>
      </c>
      <c r="B931">
        <v>18684</v>
      </c>
      <c r="C931">
        <v>17394</v>
      </c>
      <c r="D931">
        <v>12618</v>
      </c>
      <c r="E931">
        <v>13475</v>
      </c>
      <c r="F931">
        <v>18684</v>
      </c>
      <c r="G931">
        <v>12149</v>
      </c>
      <c r="H931">
        <v>12464</v>
      </c>
    </row>
    <row r="932" spans="1:8" x14ac:dyDescent="0.2">
      <c r="A932">
        <v>15348</v>
      </c>
      <c r="B932">
        <v>18823</v>
      </c>
      <c r="C932">
        <v>16278</v>
      </c>
      <c r="D932">
        <v>13341</v>
      </c>
      <c r="E932">
        <v>13475</v>
      </c>
      <c r="F932">
        <v>18684</v>
      </c>
      <c r="G932">
        <v>12149</v>
      </c>
      <c r="H932">
        <v>12464</v>
      </c>
    </row>
    <row r="933" spans="1:8" x14ac:dyDescent="0.2">
      <c r="A933">
        <v>13961</v>
      </c>
      <c r="B933">
        <v>19937</v>
      </c>
      <c r="C933">
        <v>13681</v>
      </c>
      <c r="D933">
        <v>15376</v>
      </c>
      <c r="E933">
        <v>13475</v>
      </c>
      <c r="F933">
        <v>18684</v>
      </c>
      <c r="G933">
        <v>12149</v>
      </c>
      <c r="H933">
        <v>12464</v>
      </c>
    </row>
    <row r="934" spans="1:8" x14ac:dyDescent="0.2">
      <c r="A934">
        <v>13537</v>
      </c>
      <c r="B934">
        <v>19362</v>
      </c>
      <c r="C934">
        <v>12274</v>
      </c>
      <c r="D934">
        <v>17441</v>
      </c>
      <c r="E934">
        <v>13517</v>
      </c>
      <c r="F934">
        <v>18684</v>
      </c>
      <c r="G934">
        <v>12274</v>
      </c>
      <c r="H934">
        <v>12618</v>
      </c>
    </row>
    <row r="935" spans="1:8" x14ac:dyDescent="0.2">
      <c r="A935">
        <v>14039</v>
      </c>
      <c r="B935">
        <v>19168</v>
      </c>
      <c r="C935">
        <v>12635</v>
      </c>
      <c r="D935">
        <v>16747</v>
      </c>
      <c r="E935">
        <v>13517</v>
      </c>
      <c r="F935">
        <v>18684</v>
      </c>
      <c r="G935">
        <v>12274</v>
      </c>
      <c r="H935">
        <v>12618</v>
      </c>
    </row>
    <row r="936" spans="1:8" x14ac:dyDescent="0.2">
      <c r="A936">
        <v>15927</v>
      </c>
      <c r="B936">
        <v>18482</v>
      </c>
      <c r="C936">
        <v>13626</v>
      </c>
      <c r="D936">
        <v>15902</v>
      </c>
      <c r="E936">
        <v>13517</v>
      </c>
      <c r="F936">
        <v>18482</v>
      </c>
      <c r="G936">
        <v>12274</v>
      </c>
      <c r="H936">
        <v>12618</v>
      </c>
    </row>
    <row r="937" spans="1:8" x14ac:dyDescent="0.2">
      <c r="A937">
        <v>17516</v>
      </c>
      <c r="B937">
        <v>19056</v>
      </c>
      <c r="C937">
        <v>16490</v>
      </c>
      <c r="D937">
        <v>13660</v>
      </c>
      <c r="E937">
        <v>13517</v>
      </c>
      <c r="F937">
        <v>18482</v>
      </c>
      <c r="G937">
        <v>12274</v>
      </c>
      <c r="H937">
        <v>12618</v>
      </c>
    </row>
    <row r="938" spans="1:8" x14ac:dyDescent="0.2">
      <c r="A938">
        <v>17575</v>
      </c>
      <c r="B938">
        <v>18463</v>
      </c>
      <c r="C938">
        <v>17850</v>
      </c>
      <c r="D938">
        <v>12472</v>
      </c>
      <c r="E938">
        <v>13517</v>
      </c>
      <c r="F938">
        <v>18463</v>
      </c>
      <c r="G938">
        <v>12274</v>
      </c>
      <c r="H938">
        <v>12472</v>
      </c>
    </row>
    <row r="939" spans="1:8" x14ac:dyDescent="0.2">
      <c r="A939">
        <v>16680</v>
      </c>
      <c r="B939">
        <v>18495</v>
      </c>
      <c r="C939">
        <v>17031</v>
      </c>
      <c r="D939">
        <v>12795</v>
      </c>
      <c r="E939">
        <v>13517</v>
      </c>
      <c r="F939">
        <v>18463</v>
      </c>
      <c r="G939">
        <v>12274</v>
      </c>
      <c r="H939">
        <v>12472</v>
      </c>
    </row>
    <row r="940" spans="1:8" x14ac:dyDescent="0.2">
      <c r="A940">
        <v>14205</v>
      </c>
      <c r="B940">
        <v>19320</v>
      </c>
      <c r="C940">
        <v>14578</v>
      </c>
      <c r="D940">
        <v>13906</v>
      </c>
      <c r="E940">
        <v>13517</v>
      </c>
      <c r="F940">
        <v>18463</v>
      </c>
      <c r="G940">
        <v>12274</v>
      </c>
      <c r="H940">
        <v>12472</v>
      </c>
    </row>
    <row r="941" spans="1:8" x14ac:dyDescent="0.2">
      <c r="A941">
        <v>13338</v>
      </c>
      <c r="B941">
        <v>19848</v>
      </c>
      <c r="C941">
        <v>13154</v>
      </c>
      <c r="D941">
        <v>16725</v>
      </c>
      <c r="E941">
        <v>13338</v>
      </c>
      <c r="F941">
        <v>18463</v>
      </c>
      <c r="G941">
        <v>12274</v>
      </c>
      <c r="H941">
        <v>12472</v>
      </c>
    </row>
    <row r="942" spans="1:8" x14ac:dyDescent="0.2">
      <c r="A942">
        <v>13831</v>
      </c>
      <c r="B942">
        <v>19433</v>
      </c>
      <c r="C942">
        <v>12382</v>
      </c>
      <c r="D942">
        <v>17332</v>
      </c>
      <c r="E942">
        <v>13338</v>
      </c>
      <c r="F942">
        <v>18463</v>
      </c>
      <c r="G942">
        <v>12274</v>
      </c>
      <c r="H942">
        <v>12472</v>
      </c>
    </row>
    <row r="943" spans="1:8" x14ac:dyDescent="0.2">
      <c r="A943">
        <v>14470</v>
      </c>
      <c r="B943">
        <v>19347</v>
      </c>
      <c r="C943">
        <v>13192</v>
      </c>
      <c r="D943">
        <v>16575</v>
      </c>
      <c r="E943">
        <v>13338</v>
      </c>
      <c r="F943">
        <v>18463</v>
      </c>
      <c r="G943">
        <v>12274</v>
      </c>
      <c r="H943">
        <v>12472</v>
      </c>
    </row>
    <row r="944" spans="1:8" x14ac:dyDescent="0.2">
      <c r="A944">
        <v>17035</v>
      </c>
      <c r="B944">
        <v>19014</v>
      </c>
      <c r="C944">
        <v>15173</v>
      </c>
      <c r="D944">
        <v>14530</v>
      </c>
      <c r="E944">
        <v>13338</v>
      </c>
      <c r="F944">
        <v>18463</v>
      </c>
      <c r="G944">
        <v>12382</v>
      </c>
      <c r="H944">
        <v>12472</v>
      </c>
    </row>
    <row r="945" spans="1:8" x14ac:dyDescent="0.2">
      <c r="A945">
        <v>17311</v>
      </c>
      <c r="B945">
        <v>18714</v>
      </c>
      <c r="C945">
        <v>17721</v>
      </c>
      <c r="D945">
        <v>13371</v>
      </c>
      <c r="E945">
        <v>13338</v>
      </c>
      <c r="F945">
        <v>18463</v>
      </c>
      <c r="G945">
        <v>12382</v>
      </c>
      <c r="H945">
        <v>12472</v>
      </c>
    </row>
    <row r="946" spans="1:8" x14ac:dyDescent="0.2">
      <c r="A946">
        <v>17534</v>
      </c>
      <c r="B946">
        <v>18811</v>
      </c>
      <c r="C946">
        <v>17483</v>
      </c>
      <c r="D946">
        <v>12638</v>
      </c>
      <c r="E946">
        <v>13338</v>
      </c>
      <c r="F946">
        <v>18463</v>
      </c>
      <c r="G946">
        <v>12382</v>
      </c>
      <c r="H946">
        <v>12472</v>
      </c>
    </row>
    <row r="947" spans="1:8" x14ac:dyDescent="0.2">
      <c r="A947">
        <v>15321</v>
      </c>
      <c r="B947">
        <v>18875</v>
      </c>
      <c r="C947">
        <v>16405</v>
      </c>
      <c r="D947">
        <v>13311</v>
      </c>
      <c r="E947">
        <v>13338</v>
      </c>
      <c r="F947">
        <v>18463</v>
      </c>
      <c r="G947">
        <v>12382</v>
      </c>
      <c r="H947">
        <v>12472</v>
      </c>
    </row>
    <row r="948" spans="1:8" x14ac:dyDescent="0.2">
      <c r="A948">
        <v>13959</v>
      </c>
      <c r="B948">
        <v>20062</v>
      </c>
      <c r="C948">
        <v>13726</v>
      </c>
      <c r="D948">
        <v>15296</v>
      </c>
      <c r="E948">
        <v>13338</v>
      </c>
      <c r="F948">
        <v>18463</v>
      </c>
      <c r="G948">
        <v>12382</v>
      </c>
      <c r="H948">
        <v>12472</v>
      </c>
    </row>
    <row r="949" spans="1:8" x14ac:dyDescent="0.2">
      <c r="A949">
        <v>13605</v>
      </c>
      <c r="B949">
        <v>19377</v>
      </c>
      <c r="C949">
        <v>12297</v>
      </c>
      <c r="D949">
        <v>17275</v>
      </c>
      <c r="E949">
        <v>13338</v>
      </c>
      <c r="F949">
        <v>18463</v>
      </c>
      <c r="G949">
        <v>12297</v>
      </c>
      <c r="H949">
        <v>12472</v>
      </c>
    </row>
    <row r="950" spans="1:8" x14ac:dyDescent="0.2">
      <c r="A950">
        <v>14007</v>
      </c>
      <c r="B950">
        <v>19266</v>
      </c>
      <c r="C950">
        <v>12708</v>
      </c>
      <c r="D950">
        <v>16849</v>
      </c>
      <c r="E950">
        <v>13338</v>
      </c>
      <c r="F950">
        <v>18463</v>
      </c>
      <c r="G950">
        <v>12297</v>
      </c>
      <c r="H950">
        <v>12472</v>
      </c>
    </row>
    <row r="951" spans="1:8" x14ac:dyDescent="0.2">
      <c r="A951">
        <v>15847</v>
      </c>
      <c r="B951">
        <v>18665</v>
      </c>
      <c r="C951">
        <v>13707</v>
      </c>
      <c r="D951">
        <v>16014</v>
      </c>
      <c r="E951">
        <v>13338</v>
      </c>
      <c r="F951">
        <v>18463</v>
      </c>
      <c r="G951">
        <v>12297</v>
      </c>
      <c r="H951">
        <v>12472</v>
      </c>
    </row>
    <row r="952" spans="1:8" x14ac:dyDescent="0.2">
      <c r="A952">
        <v>17450</v>
      </c>
      <c r="B952">
        <v>19165</v>
      </c>
      <c r="C952">
        <v>16538</v>
      </c>
      <c r="D952">
        <v>13675</v>
      </c>
      <c r="E952">
        <v>13338</v>
      </c>
      <c r="F952">
        <v>18463</v>
      </c>
      <c r="G952">
        <v>12297</v>
      </c>
      <c r="H952">
        <v>12472</v>
      </c>
    </row>
    <row r="953" spans="1:8" x14ac:dyDescent="0.2">
      <c r="A953">
        <v>17676</v>
      </c>
      <c r="B953">
        <v>18681</v>
      </c>
      <c r="C953">
        <v>17901</v>
      </c>
      <c r="D953">
        <v>12564</v>
      </c>
      <c r="E953">
        <v>13338</v>
      </c>
      <c r="F953">
        <v>18463</v>
      </c>
      <c r="G953">
        <v>12297</v>
      </c>
      <c r="H953">
        <v>12472</v>
      </c>
    </row>
    <row r="954" spans="1:8" x14ac:dyDescent="0.2">
      <c r="A954">
        <v>16857</v>
      </c>
      <c r="B954">
        <v>18860</v>
      </c>
      <c r="C954">
        <v>17123</v>
      </c>
      <c r="D954">
        <v>12677</v>
      </c>
      <c r="E954">
        <v>13605</v>
      </c>
      <c r="F954">
        <v>18665</v>
      </c>
      <c r="G954">
        <v>12297</v>
      </c>
      <c r="H954">
        <v>12564</v>
      </c>
    </row>
    <row r="955" spans="1:8" x14ac:dyDescent="0.2">
      <c r="A955">
        <v>14387</v>
      </c>
      <c r="B955">
        <v>19629</v>
      </c>
      <c r="C955">
        <v>14671</v>
      </c>
      <c r="D955">
        <v>13892</v>
      </c>
      <c r="E955">
        <v>13605</v>
      </c>
      <c r="F955">
        <v>18665</v>
      </c>
      <c r="G955">
        <v>12297</v>
      </c>
      <c r="H955">
        <v>12564</v>
      </c>
    </row>
    <row r="956" spans="1:8" x14ac:dyDescent="0.2">
      <c r="A956">
        <v>13437</v>
      </c>
      <c r="B956">
        <v>20054</v>
      </c>
      <c r="C956">
        <v>13122</v>
      </c>
      <c r="D956">
        <v>16677</v>
      </c>
      <c r="E956">
        <v>13437</v>
      </c>
      <c r="F956">
        <v>18665</v>
      </c>
      <c r="G956">
        <v>12297</v>
      </c>
      <c r="H956">
        <v>12564</v>
      </c>
    </row>
    <row r="957" spans="1:8" x14ac:dyDescent="0.2">
      <c r="A957">
        <v>13649</v>
      </c>
      <c r="B957">
        <v>19542</v>
      </c>
      <c r="C957">
        <v>12344</v>
      </c>
      <c r="D957">
        <v>17206</v>
      </c>
      <c r="E957">
        <v>13437</v>
      </c>
      <c r="F957">
        <v>18665</v>
      </c>
      <c r="G957">
        <v>12297</v>
      </c>
      <c r="H957">
        <v>12564</v>
      </c>
    </row>
    <row r="958" spans="1:8" x14ac:dyDescent="0.2">
      <c r="A958">
        <v>14470</v>
      </c>
      <c r="B958">
        <v>19397</v>
      </c>
      <c r="C958">
        <v>13102</v>
      </c>
      <c r="D958">
        <v>16478</v>
      </c>
      <c r="E958">
        <v>13437</v>
      </c>
      <c r="F958">
        <v>18665</v>
      </c>
      <c r="G958">
        <v>12297</v>
      </c>
      <c r="H958">
        <v>12564</v>
      </c>
    </row>
    <row r="959" spans="1:8" x14ac:dyDescent="0.2">
      <c r="A959">
        <v>17177</v>
      </c>
      <c r="B959">
        <v>19273</v>
      </c>
      <c r="C959">
        <v>15106</v>
      </c>
      <c r="D959">
        <v>14617</v>
      </c>
      <c r="E959">
        <v>13437</v>
      </c>
      <c r="F959">
        <v>18665</v>
      </c>
      <c r="G959">
        <v>12297</v>
      </c>
      <c r="H959">
        <v>12564</v>
      </c>
    </row>
    <row r="960" spans="1:8" x14ac:dyDescent="0.2">
      <c r="A960">
        <v>17268</v>
      </c>
      <c r="B960">
        <v>18855</v>
      </c>
      <c r="C960">
        <v>17777</v>
      </c>
      <c r="D960">
        <v>13353</v>
      </c>
      <c r="E960">
        <v>13437</v>
      </c>
      <c r="F960">
        <v>18665</v>
      </c>
      <c r="G960">
        <v>12297</v>
      </c>
      <c r="H960">
        <v>12564</v>
      </c>
    </row>
    <row r="961" spans="1:8" x14ac:dyDescent="0.2">
      <c r="A961">
        <v>17642</v>
      </c>
      <c r="B961">
        <v>18856</v>
      </c>
      <c r="C961">
        <v>17506</v>
      </c>
      <c r="D961">
        <v>12710</v>
      </c>
      <c r="E961">
        <v>13437</v>
      </c>
      <c r="F961">
        <v>18665</v>
      </c>
      <c r="G961">
        <v>12297</v>
      </c>
      <c r="H961">
        <v>12564</v>
      </c>
    </row>
    <row r="962" spans="1:8" x14ac:dyDescent="0.2">
      <c r="A962">
        <v>15259</v>
      </c>
      <c r="B962">
        <v>18900</v>
      </c>
      <c r="C962">
        <v>16448</v>
      </c>
      <c r="D962">
        <v>13266</v>
      </c>
      <c r="E962">
        <v>13437</v>
      </c>
      <c r="F962">
        <v>18665</v>
      </c>
      <c r="G962">
        <v>12297</v>
      </c>
      <c r="H962">
        <v>12564</v>
      </c>
    </row>
    <row r="963" spans="1:8" x14ac:dyDescent="0.2">
      <c r="A963">
        <v>14039</v>
      </c>
      <c r="B963">
        <v>20290</v>
      </c>
      <c r="C963">
        <v>13664</v>
      </c>
      <c r="D963">
        <v>15331</v>
      </c>
      <c r="E963">
        <v>13437</v>
      </c>
      <c r="F963">
        <v>18665</v>
      </c>
      <c r="G963">
        <v>12297</v>
      </c>
      <c r="H963">
        <v>12564</v>
      </c>
    </row>
    <row r="964" spans="1:8" x14ac:dyDescent="0.2">
      <c r="A964">
        <v>13592</v>
      </c>
      <c r="B964">
        <v>19492</v>
      </c>
      <c r="C964">
        <v>12382</v>
      </c>
      <c r="D964">
        <v>17326</v>
      </c>
      <c r="E964">
        <v>13437</v>
      </c>
      <c r="F964">
        <v>18855</v>
      </c>
      <c r="G964">
        <v>12344</v>
      </c>
      <c r="H964">
        <v>12710</v>
      </c>
    </row>
    <row r="965" spans="1:8" x14ac:dyDescent="0.2">
      <c r="A965">
        <v>13997</v>
      </c>
      <c r="B965">
        <v>19452</v>
      </c>
      <c r="C965">
        <v>12607</v>
      </c>
      <c r="D965">
        <v>16883</v>
      </c>
      <c r="E965">
        <v>13437</v>
      </c>
      <c r="F965">
        <v>18855</v>
      </c>
      <c r="G965">
        <v>12344</v>
      </c>
      <c r="H965">
        <v>12710</v>
      </c>
    </row>
    <row r="966" spans="1:8" x14ac:dyDescent="0.2">
      <c r="A966">
        <v>15774</v>
      </c>
      <c r="B966">
        <v>18645</v>
      </c>
      <c r="C966">
        <v>13682</v>
      </c>
      <c r="D966">
        <v>16078</v>
      </c>
      <c r="E966">
        <v>13437</v>
      </c>
      <c r="F966">
        <v>18645</v>
      </c>
      <c r="G966">
        <v>12344</v>
      </c>
      <c r="H966">
        <v>12710</v>
      </c>
    </row>
    <row r="967" spans="1:8" x14ac:dyDescent="0.2">
      <c r="A967">
        <v>17539</v>
      </c>
      <c r="B967">
        <v>19220</v>
      </c>
      <c r="C967">
        <v>16418</v>
      </c>
      <c r="D967">
        <v>13770</v>
      </c>
      <c r="E967">
        <v>13437</v>
      </c>
      <c r="F967">
        <v>18645</v>
      </c>
      <c r="G967">
        <v>12344</v>
      </c>
      <c r="H967">
        <v>12710</v>
      </c>
    </row>
    <row r="968" spans="1:8" x14ac:dyDescent="0.2">
      <c r="A968">
        <v>17501</v>
      </c>
      <c r="B968">
        <v>18952</v>
      </c>
      <c r="C968">
        <v>17983</v>
      </c>
      <c r="D968">
        <v>12660</v>
      </c>
      <c r="E968">
        <v>13437</v>
      </c>
      <c r="F968">
        <v>18645</v>
      </c>
      <c r="G968">
        <v>12344</v>
      </c>
      <c r="H968">
        <v>12660</v>
      </c>
    </row>
    <row r="969" spans="1:8" x14ac:dyDescent="0.2">
      <c r="A969">
        <v>16741</v>
      </c>
      <c r="B969">
        <v>19074</v>
      </c>
      <c r="C969">
        <v>17172</v>
      </c>
      <c r="D969">
        <v>12842</v>
      </c>
      <c r="E969">
        <v>13437</v>
      </c>
      <c r="F969">
        <v>18645</v>
      </c>
      <c r="G969">
        <v>12344</v>
      </c>
      <c r="H969">
        <v>12660</v>
      </c>
    </row>
    <row r="970" spans="1:8" x14ac:dyDescent="0.2">
      <c r="A970">
        <v>14330</v>
      </c>
      <c r="B970">
        <v>19705</v>
      </c>
      <c r="C970">
        <v>14679</v>
      </c>
      <c r="D970">
        <v>13809</v>
      </c>
      <c r="E970">
        <v>13437</v>
      </c>
      <c r="F970">
        <v>18645</v>
      </c>
      <c r="G970">
        <v>12344</v>
      </c>
      <c r="H970">
        <v>12660</v>
      </c>
    </row>
    <row r="971" spans="1:8" x14ac:dyDescent="0.2">
      <c r="A971">
        <v>13580</v>
      </c>
      <c r="B971">
        <v>20104</v>
      </c>
      <c r="C971">
        <v>13251</v>
      </c>
      <c r="D971">
        <v>16670</v>
      </c>
      <c r="E971">
        <v>13437</v>
      </c>
      <c r="F971">
        <v>18645</v>
      </c>
      <c r="G971">
        <v>12344</v>
      </c>
      <c r="H971">
        <v>12660</v>
      </c>
    </row>
    <row r="972" spans="1:8" x14ac:dyDescent="0.2">
      <c r="A972">
        <v>13671</v>
      </c>
      <c r="B972">
        <v>19585</v>
      </c>
      <c r="C972">
        <v>12280</v>
      </c>
      <c r="D972">
        <v>17080</v>
      </c>
      <c r="E972">
        <v>13437</v>
      </c>
      <c r="F972">
        <v>18645</v>
      </c>
      <c r="G972">
        <v>12280</v>
      </c>
      <c r="H972">
        <v>12660</v>
      </c>
    </row>
    <row r="973" spans="1:8" x14ac:dyDescent="0.2">
      <c r="A973">
        <v>14492</v>
      </c>
      <c r="B973">
        <v>19287</v>
      </c>
      <c r="C973">
        <v>13000</v>
      </c>
      <c r="D973">
        <v>16394</v>
      </c>
      <c r="E973">
        <v>13437</v>
      </c>
      <c r="F973">
        <v>18645</v>
      </c>
      <c r="G973">
        <v>12280</v>
      </c>
      <c r="H973">
        <v>12660</v>
      </c>
    </row>
    <row r="974" spans="1:8" x14ac:dyDescent="0.2">
      <c r="A974">
        <v>16932</v>
      </c>
      <c r="B974">
        <v>19221</v>
      </c>
      <c r="C974">
        <v>14980</v>
      </c>
      <c r="D974">
        <v>14540</v>
      </c>
      <c r="E974">
        <v>13580</v>
      </c>
      <c r="F974">
        <v>18645</v>
      </c>
      <c r="G974">
        <v>12280</v>
      </c>
      <c r="H974">
        <v>12660</v>
      </c>
    </row>
    <row r="975" spans="1:8" x14ac:dyDescent="0.2">
      <c r="A975">
        <v>16994</v>
      </c>
      <c r="B975">
        <v>18896</v>
      </c>
      <c r="C975">
        <v>17590</v>
      </c>
      <c r="D975">
        <v>13443</v>
      </c>
      <c r="E975">
        <v>13580</v>
      </c>
      <c r="F975">
        <v>18645</v>
      </c>
      <c r="G975">
        <v>12280</v>
      </c>
      <c r="H975">
        <v>12660</v>
      </c>
    </row>
    <row r="976" spans="1:8" x14ac:dyDescent="0.2">
      <c r="A976">
        <v>17394</v>
      </c>
      <c r="B976">
        <v>18780</v>
      </c>
      <c r="C976">
        <v>17154</v>
      </c>
      <c r="D976">
        <v>12696</v>
      </c>
      <c r="E976">
        <v>13580</v>
      </c>
      <c r="F976">
        <v>18645</v>
      </c>
      <c r="G976">
        <v>12280</v>
      </c>
      <c r="H976">
        <v>12660</v>
      </c>
    </row>
    <row r="977" spans="1:8" x14ac:dyDescent="0.2">
      <c r="A977">
        <v>15100</v>
      </c>
      <c r="B977">
        <v>18961</v>
      </c>
      <c r="C977">
        <v>16262</v>
      </c>
      <c r="D977">
        <v>13283</v>
      </c>
      <c r="E977">
        <v>13580</v>
      </c>
      <c r="F977">
        <v>18645</v>
      </c>
      <c r="G977">
        <v>12280</v>
      </c>
      <c r="H977">
        <v>12660</v>
      </c>
    </row>
    <row r="978" spans="1:8" x14ac:dyDescent="0.2">
      <c r="A978">
        <v>14000</v>
      </c>
      <c r="B978">
        <v>20609</v>
      </c>
      <c r="C978">
        <v>13576</v>
      </c>
      <c r="D978">
        <v>15155</v>
      </c>
      <c r="E978">
        <v>13580</v>
      </c>
      <c r="F978">
        <v>18645</v>
      </c>
      <c r="G978">
        <v>12280</v>
      </c>
      <c r="H978">
        <v>12660</v>
      </c>
    </row>
    <row r="979" spans="1:8" x14ac:dyDescent="0.2">
      <c r="A979">
        <v>13577</v>
      </c>
      <c r="B979">
        <v>20632</v>
      </c>
      <c r="C979">
        <v>12172</v>
      </c>
      <c r="D979">
        <v>16819</v>
      </c>
      <c r="E979">
        <v>13577</v>
      </c>
      <c r="F979">
        <v>18645</v>
      </c>
      <c r="G979">
        <v>12172</v>
      </c>
      <c r="H979">
        <v>12660</v>
      </c>
    </row>
    <row r="980" spans="1:8" x14ac:dyDescent="0.2">
      <c r="A980">
        <v>13961</v>
      </c>
      <c r="B980">
        <v>20972</v>
      </c>
      <c r="C980">
        <v>12369</v>
      </c>
      <c r="D980">
        <v>16345</v>
      </c>
      <c r="E980">
        <v>13577</v>
      </c>
      <c r="F980">
        <v>18645</v>
      </c>
      <c r="G980">
        <v>12172</v>
      </c>
      <c r="H980">
        <v>12660</v>
      </c>
    </row>
    <row r="981" spans="1:8" x14ac:dyDescent="0.2">
      <c r="A981">
        <v>15760</v>
      </c>
      <c r="B981">
        <v>20656</v>
      </c>
      <c r="C981">
        <v>13625</v>
      </c>
      <c r="D981">
        <v>15634</v>
      </c>
      <c r="E981">
        <v>13577</v>
      </c>
      <c r="F981">
        <v>18645</v>
      </c>
      <c r="G981">
        <v>12172</v>
      </c>
      <c r="H981">
        <v>12660</v>
      </c>
    </row>
    <row r="982" spans="1:8" x14ac:dyDescent="0.2">
      <c r="A982">
        <v>17087</v>
      </c>
      <c r="B982">
        <v>21311</v>
      </c>
      <c r="C982">
        <v>16223</v>
      </c>
      <c r="D982">
        <v>13681</v>
      </c>
      <c r="E982">
        <v>13577</v>
      </c>
      <c r="F982">
        <v>18645</v>
      </c>
      <c r="G982">
        <v>12172</v>
      </c>
      <c r="H982">
        <v>12660</v>
      </c>
    </row>
    <row r="983" spans="1:8" x14ac:dyDescent="0.2">
      <c r="A983">
        <v>17116</v>
      </c>
      <c r="B983">
        <v>20886</v>
      </c>
      <c r="C983">
        <v>17493</v>
      </c>
      <c r="D983">
        <v>12840</v>
      </c>
      <c r="E983">
        <v>13577</v>
      </c>
      <c r="F983">
        <v>18645</v>
      </c>
      <c r="G983">
        <v>12172</v>
      </c>
      <c r="H983">
        <v>12660</v>
      </c>
    </row>
    <row r="984" spans="1:8" x14ac:dyDescent="0.2">
      <c r="A984">
        <v>16302</v>
      </c>
      <c r="B984">
        <v>20841</v>
      </c>
      <c r="C984">
        <v>16575</v>
      </c>
      <c r="D984">
        <v>12835</v>
      </c>
      <c r="E984">
        <v>13577</v>
      </c>
      <c r="F984">
        <v>18780</v>
      </c>
      <c r="G984">
        <v>12172</v>
      </c>
      <c r="H984">
        <v>12696</v>
      </c>
    </row>
    <row r="985" spans="1:8" x14ac:dyDescent="0.2">
      <c r="A985">
        <v>14134</v>
      </c>
      <c r="B985">
        <v>21989</v>
      </c>
      <c r="C985">
        <v>14396</v>
      </c>
      <c r="D985">
        <v>13645</v>
      </c>
      <c r="E985">
        <v>13577</v>
      </c>
      <c r="F985">
        <v>18780</v>
      </c>
      <c r="G985">
        <v>12172</v>
      </c>
      <c r="H985">
        <v>12696</v>
      </c>
    </row>
    <row r="986" spans="1:8" x14ac:dyDescent="0.2">
      <c r="A986">
        <v>13350</v>
      </c>
      <c r="B986">
        <v>22398</v>
      </c>
      <c r="C986">
        <v>13017</v>
      </c>
      <c r="D986">
        <v>16371</v>
      </c>
      <c r="E986">
        <v>13350</v>
      </c>
      <c r="F986">
        <v>18780</v>
      </c>
      <c r="G986">
        <v>12172</v>
      </c>
      <c r="H986">
        <v>12696</v>
      </c>
    </row>
    <row r="987" spans="1:8" x14ac:dyDescent="0.2">
      <c r="A987">
        <v>13836</v>
      </c>
      <c r="B987">
        <v>21851</v>
      </c>
      <c r="C987">
        <v>12184</v>
      </c>
      <c r="D987">
        <v>16656</v>
      </c>
      <c r="E987">
        <v>13350</v>
      </c>
      <c r="F987">
        <v>18780</v>
      </c>
      <c r="G987">
        <v>12172</v>
      </c>
      <c r="H987">
        <v>12696</v>
      </c>
    </row>
    <row r="988" spans="1:8" x14ac:dyDescent="0.2">
      <c r="A988">
        <v>14409</v>
      </c>
      <c r="B988">
        <v>21673</v>
      </c>
      <c r="C988">
        <v>13003</v>
      </c>
      <c r="D988">
        <v>16040</v>
      </c>
      <c r="E988">
        <v>13350</v>
      </c>
      <c r="F988">
        <v>18780</v>
      </c>
      <c r="G988">
        <v>12172</v>
      </c>
      <c r="H988">
        <v>12696</v>
      </c>
    </row>
    <row r="989" spans="1:8" x14ac:dyDescent="0.2">
      <c r="A989">
        <v>16805</v>
      </c>
      <c r="B989">
        <v>22273</v>
      </c>
      <c r="C989">
        <v>15011</v>
      </c>
      <c r="D989">
        <v>14304</v>
      </c>
      <c r="E989">
        <v>13350</v>
      </c>
      <c r="F989">
        <v>18780</v>
      </c>
      <c r="G989">
        <v>12172</v>
      </c>
      <c r="H989">
        <v>12696</v>
      </c>
    </row>
    <row r="990" spans="1:8" x14ac:dyDescent="0.2">
      <c r="A990">
        <v>16728</v>
      </c>
      <c r="B990">
        <v>22718</v>
      </c>
      <c r="C990">
        <v>17090</v>
      </c>
      <c r="D990">
        <v>13400</v>
      </c>
      <c r="E990">
        <v>13350</v>
      </c>
      <c r="F990">
        <v>18780</v>
      </c>
      <c r="G990">
        <v>12172</v>
      </c>
      <c r="H990">
        <v>12696</v>
      </c>
    </row>
    <row r="991" spans="1:8" x14ac:dyDescent="0.2">
      <c r="A991">
        <v>17012</v>
      </c>
      <c r="B991">
        <v>22933</v>
      </c>
      <c r="C991">
        <v>16767</v>
      </c>
      <c r="D991">
        <v>12687</v>
      </c>
      <c r="E991">
        <v>13350</v>
      </c>
      <c r="F991">
        <v>18780</v>
      </c>
      <c r="G991">
        <v>12172</v>
      </c>
      <c r="H991">
        <v>12687</v>
      </c>
    </row>
    <row r="992" spans="1:8" x14ac:dyDescent="0.2">
      <c r="A992">
        <v>14927</v>
      </c>
      <c r="B992">
        <v>23368</v>
      </c>
      <c r="C992">
        <v>15930</v>
      </c>
      <c r="D992">
        <v>13324</v>
      </c>
      <c r="E992">
        <v>13350</v>
      </c>
      <c r="F992">
        <v>18780</v>
      </c>
      <c r="G992">
        <v>12172</v>
      </c>
      <c r="H992">
        <v>12687</v>
      </c>
    </row>
    <row r="993" spans="1:8" x14ac:dyDescent="0.2">
      <c r="A993">
        <v>13968</v>
      </c>
      <c r="B993">
        <v>24165</v>
      </c>
      <c r="C993">
        <v>13397</v>
      </c>
      <c r="D993">
        <v>15181</v>
      </c>
      <c r="E993">
        <v>13350</v>
      </c>
      <c r="F993">
        <v>18780</v>
      </c>
      <c r="G993">
        <v>12172</v>
      </c>
      <c r="H993">
        <v>12687</v>
      </c>
    </row>
    <row r="994" spans="1:8" x14ac:dyDescent="0.2">
      <c r="A994">
        <v>13400</v>
      </c>
      <c r="B994">
        <v>23504</v>
      </c>
      <c r="C994">
        <v>12128</v>
      </c>
      <c r="D994">
        <v>16691</v>
      </c>
      <c r="E994">
        <v>13350</v>
      </c>
      <c r="F994">
        <v>21673</v>
      </c>
      <c r="G994">
        <v>12128</v>
      </c>
      <c r="H994">
        <v>12687</v>
      </c>
    </row>
    <row r="995" spans="1:8" x14ac:dyDescent="0.2">
      <c r="A995">
        <v>14012</v>
      </c>
      <c r="B995">
        <v>23381</v>
      </c>
      <c r="C995">
        <v>12533</v>
      </c>
      <c r="D995">
        <v>16232</v>
      </c>
      <c r="E995">
        <v>13350</v>
      </c>
      <c r="F995">
        <v>21673</v>
      </c>
      <c r="G995">
        <v>12128</v>
      </c>
      <c r="H995">
        <v>12687</v>
      </c>
    </row>
    <row r="996" spans="1:8" x14ac:dyDescent="0.2">
      <c r="A996">
        <v>15681</v>
      </c>
      <c r="B996">
        <v>22747</v>
      </c>
      <c r="C996">
        <v>13597</v>
      </c>
      <c r="D996">
        <v>15534</v>
      </c>
      <c r="E996">
        <v>13350</v>
      </c>
      <c r="F996">
        <v>21673</v>
      </c>
      <c r="G996">
        <v>12128</v>
      </c>
      <c r="H996">
        <v>12687</v>
      </c>
    </row>
    <row r="997" spans="1:8" x14ac:dyDescent="0.2">
      <c r="A997">
        <v>17071</v>
      </c>
      <c r="B997">
        <v>23324</v>
      </c>
      <c r="C997">
        <v>16168</v>
      </c>
      <c r="D997">
        <v>13616</v>
      </c>
      <c r="E997">
        <v>13350</v>
      </c>
      <c r="F997">
        <v>21673</v>
      </c>
      <c r="G997">
        <v>12128</v>
      </c>
      <c r="H997">
        <v>12687</v>
      </c>
    </row>
    <row r="998" spans="1:8" x14ac:dyDescent="0.2">
      <c r="A998">
        <v>17058</v>
      </c>
      <c r="B998">
        <v>22789</v>
      </c>
      <c r="C998">
        <v>17362</v>
      </c>
      <c r="D998">
        <v>12712</v>
      </c>
      <c r="E998">
        <v>13350</v>
      </c>
      <c r="F998">
        <v>21673</v>
      </c>
      <c r="G998">
        <v>12128</v>
      </c>
      <c r="H998">
        <v>12687</v>
      </c>
    </row>
    <row r="999" spans="1:8" x14ac:dyDescent="0.2">
      <c r="A999">
        <v>16457</v>
      </c>
      <c r="B999">
        <v>23069</v>
      </c>
      <c r="C999">
        <v>16796</v>
      </c>
      <c r="D999">
        <v>12895</v>
      </c>
      <c r="E999">
        <v>13350</v>
      </c>
      <c r="F999">
        <v>21673</v>
      </c>
      <c r="G999">
        <v>12128</v>
      </c>
      <c r="H999">
        <v>12687</v>
      </c>
    </row>
    <row r="1000" spans="1:8" x14ac:dyDescent="0.2">
      <c r="A1000">
        <v>14234</v>
      </c>
      <c r="B1000">
        <v>23911</v>
      </c>
      <c r="C1000">
        <v>14465</v>
      </c>
      <c r="D1000">
        <v>13906</v>
      </c>
      <c r="E1000">
        <v>13350</v>
      </c>
      <c r="F1000">
        <v>21673</v>
      </c>
      <c r="G1000">
        <v>12128</v>
      </c>
      <c r="H1000">
        <v>12687</v>
      </c>
    </row>
    <row r="1001" spans="1:8" x14ac:dyDescent="0.2">
      <c r="A1001">
        <v>13344</v>
      </c>
      <c r="B1001">
        <v>24350</v>
      </c>
      <c r="C1001">
        <v>13079</v>
      </c>
      <c r="D1001">
        <v>16544</v>
      </c>
      <c r="E1001">
        <v>13344</v>
      </c>
      <c r="F1001">
        <v>21673</v>
      </c>
      <c r="G1001">
        <v>12128</v>
      </c>
      <c r="H1001">
        <v>12687</v>
      </c>
    </row>
    <row r="1002" spans="1:8" x14ac:dyDescent="0.2">
      <c r="A1002">
        <v>13964</v>
      </c>
      <c r="B1002">
        <v>23957</v>
      </c>
      <c r="C1002">
        <v>12031</v>
      </c>
      <c r="D1002">
        <v>17142</v>
      </c>
      <c r="E1002">
        <v>13344</v>
      </c>
      <c r="F1002">
        <v>21673</v>
      </c>
      <c r="G1002">
        <v>12031</v>
      </c>
      <c r="H1002">
        <v>12687</v>
      </c>
    </row>
    <row r="1003" spans="1:8" x14ac:dyDescent="0.2">
      <c r="A1003">
        <v>14573</v>
      </c>
      <c r="B1003">
        <v>23738</v>
      </c>
      <c r="C1003">
        <v>12922</v>
      </c>
      <c r="D1003">
        <v>16499</v>
      </c>
      <c r="E1003">
        <v>13344</v>
      </c>
      <c r="F1003">
        <v>21673</v>
      </c>
      <c r="G1003">
        <v>12031</v>
      </c>
      <c r="H1003">
        <v>12687</v>
      </c>
    </row>
    <row r="1004" spans="1:8" x14ac:dyDescent="0.2">
      <c r="A1004">
        <v>17052</v>
      </c>
      <c r="B1004">
        <v>23296</v>
      </c>
      <c r="C1004">
        <v>15057</v>
      </c>
      <c r="D1004">
        <v>14640</v>
      </c>
      <c r="E1004">
        <v>13344</v>
      </c>
      <c r="F1004">
        <v>22747</v>
      </c>
      <c r="G1004">
        <v>12031</v>
      </c>
      <c r="H1004">
        <v>12712</v>
      </c>
    </row>
    <row r="1005" spans="1:8" x14ac:dyDescent="0.2">
      <c r="A1005">
        <v>17369</v>
      </c>
      <c r="B1005">
        <v>22941</v>
      </c>
      <c r="C1005">
        <v>17838</v>
      </c>
      <c r="D1005">
        <v>13246</v>
      </c>
      <c r="E1005">
        <v>13344</v>
      </c>
      <c r="F1005">
        <v>22747</v>
      </c>
      <c r="G1005">
        <v>12031</v>
      </c>
      <c r="H1005">
        <v>12712</v>
      </c>
    </row>
    <row r="1006" spans="1:8" x14ac:dyDescent="0.2">
      <c r="A1006">
        <v>17573</v>
      </c>
      <c r="B1006">
        <v>23107</v>
      </c>
      <c r="C1006">
        <v>17521</v>
      </c>
      <c r="D1006">
        <v>12461</v>
      </c>
      <c r="E1006">
        <v>13344</v>
      </c>
      <c r="F1006">
        <v>22747</v>
      </c>
      <c r="G1006">
        <v>12031</v>
      </c>
      <c r="H1006">
        <v>12461</v>
      </c>
    </row>
    <row r="1007" spans="1:8" x14ac:dyDescent="0.2">
      <c r="A1007">
        <v>15312</v>
      </c>
      <c r="B1007">
        <v>23430</v>
      </c>
      <c r="C1007">
        <v>16496</v>
      </c>
      <c r="D1007">
        <v>13157</v>
      </c>
      <c r="E1007">
        <v>13344</v>
      </c>
      <c r="F1007">
        <v>22747</v>
      </c>
      <c r="G1007">
        <v>12031</v>
      </c>
      <c r="H1007">
        <v>12461</v>
      </c>
    </row>
    <row r="1008" spans="1:8" x14ac:dyDescent="0.2">
      <c r="A1008">
        <v>14014</v>
      </c>
      <c r="B1008">
        <v>24341</v>
      </c>
      <c r="C1008">
        <v>13643</v>
      </c>
      <c r="D1008">
        <v>15291</v>
      </c>
      <c r="E1008">
        <v>13344</v>
      </c>
      <c r="F1008">
        <v>22747</v>
      </c>
      <c r="G1008">
        <v>12031</v>
      </c>
      <c r="H1008">
        <v>12461</v>
      </c>
    </row>
    <row r="1009" spans="1:8" x14ac:dyDescent="0.2">
      <c r="A1009">
        <v>13448</v>
      </c>
      <c r="B1009">
        <v>23940</v>
      </c>
      <c r="C1009">
        <v>12172</v>
      </c>
      <c r="D1009">
        <v>17519</v>
      </c>
      <c r="E1009">
        <v>13344</v>
      </c>
      <c r="F1009">
        <v>22747</v>
      </c>
      <c r="G1009">
        <v>12031</v>
      </c>
      <c r="H1009">
        <v>12461</v>
      </c>
    </row>
    <row r="1010" spans="1:8" x14ac:dyDescent="0.2">
      <c r="A1010">
        <v>14137</v>
      </c>
      <c r="B1010">
        <v>23826</v>
      </c>
      <c r="C1010">
        <v>12446</v>
      </c>
      <c r="D1010">
        <v>16840</v>
      </c>
      <c r="E1010">
        <v>13344</v>
      </c>
      <c r="F1010">
        <v>22747</v>
      </c>
      <c r="G1010">
        <v>12031</v>
      </c>
      <c r="H1010">
        <v>12461</v>
      </c>
    </row>
    <row r="1011" spans="1:8" x14ac:dyDescent="0.2">
      <c r="A1011">
        <v>15993</v>
      </c>
      <c r="B1011">
        <v>22787</v>
      </c>
      <c r="C1011">
        <v>13502</v>
      </c>
      <c r="D1011">
        <v>16142</v>
      </c>
      <c r="E1011">
        <v>13344</v>
      </c>
      <c r="F1011">
        <v>22747</v>
      </c>
      <c r="G1011">
        <v>12031</v>
      </c>
      <c r="H1011">
        <v>12461</v>
      </c>
    </row>
    <row r="1012" spans="1:8" x14ac:dyDescent="0.2">
      <c r="A1012">
        <v>17576</v>
      </c>
      <c r="B1012">
        <v>23210</v>
      </c>
      <c r="C1012">
        <v>16439</v>
      </c>
      <c r="D1012">
        <v>13645</v>
      </c>
      <c r="E1012">
        <v>13344</v>
      </c>
      <c r="F1012">
        <v>22747</v>
      </c>
      <c r="G1012">
        <v>12031</v>
      </c>
      <c r="H1012">
        <v>12461</v>
      </c>
    </row>
    <row r="1013" spans="1:8" x14ac:dyDescent="0.2">
      <c r="A1013">
        <v>17699</v>
      </c>
      <c r="B1013">
        <v>22810</v>
      </c>
      <c r="C1013">
        <v>18022</v>
      </c>
      <c r="D1013">
        <v>12448</v>
      </c>
      <c r="E1013">
        <v>13344</v>
      </c>
      <c r="F1013">
        <v>22747</v>
      </c>
      <c r="G1013">
        <v>12031</v>
      </c>
      <c r="H1013">
        <v>12448</v>
      </c>
    </row>
    <row r="1014" spans="1:8" x14ac:dyDescent="0.2">
      <c r="A1014">
        <v>16909</v>
      </c>
      <c r="B1014">
        <v>23114</v>
      </c>
      <c r="C1014">
        <v>17198</v>
      </c>
      <c r="D1014">
        <v>12677</v>
      </c>
      <c r="E1014">
        <v>13448</v>
      </c>
      <c r="F1014">
        <v>22787</v>
      </c>
      <c r="G1014">
        <v>12172</v>
      </c>
      <c r="H1014">
        <v>12448</v>
      </c>
    </row>
    <row r="1015" spans="1:8" x14ac:dyDescent="0.2">
      <c r="A1015">
        <v>14376</v>
      </c>
      <c r="B1015">
        <v>23960</v>
      </c>
      <c r="C1015">
        <v>14649</v>
      </c>
      <c r="D1015">
        <v>13851</v>
      </c>
      <c r="E1015">
        <v>13448</v>
      </c>
      <c r="F1015">
        <v>22787</v>
      </c>
      <c r="G1015">
        <v>12172</v>
      </c>
      <c r="H1015">
        <v>12448</v>
      </c>
    </row>
    <row r="1016" spans="1:8" x14ac:dyDescent="0.2">
      <c r="A1016">
        <v>13433</v>
      </c>
      <c r="B1016">
        <v>24134</v>
      </c>
      <c r="C1016">
        <v>12960</v>
      </c>
      <c r="D1016">
        <v>16700</v>
      </c>
      <c r="E1016">
        <v>13433</v>
      </c>
      <c r="F1016">
        <v>22787</v>
      </c>
      <c r="G1016">
        <v>12172</v>
      </c>
      <c r="H1016">
        <v>12448</v>
      </c>
    </row>
    <row r="1017" spans="1:8" x14ac:dyDescent="0.2">
      <c r="A1017">
        <v>13740</v>
      </c>
      <c r="B1017">
        <v>23780</v>
      </c>
      <c r="C1017">
        <v>12044</v>
      </c>
      <c r="D1017">
        <v>17380</v>
      </c>
      <c r="E1017">
        <v>13433</v>
      </c>
      <c r="F1017">
        <v>22787</v>
      </c>
      <c r="G1017">
        <v>12044</v>
      </c>
      <c r="H1017">
        <v>12448</v>
      </c>
    </row>
    <row r="1018" spans="1:8" x14ac:dyDescent="0.2">
      <c r="A1018">
        <v>14592</v>
      </c>
      <c r="B1018">
        <v>23472</v>
      </c>
      <c r="C1018">
        <v>12883</v>
      </c>
      <c r="D1018">
        <v>16723</v>
      </c>
      <c r="E1018">
        <v>13433</v>
      </c>
      <c r="F1018">
        <v>22787</v>
      </c>
      <c r="G1018">
        <v>12044</v>
      </c>
      <c r="H1018">
        <v>12448</v>
      </c>
    </row>
    <row r="1019" spans="1:8" x14ac:dyDescent="0.2">
      <c r="A1019">
        <v>17052</v>
      </c>
      <c r="B1019">
        <v>23017</v>
      </c>
      <c r="C1019">
        <v>15006</v>
      </c>
      <c r="D1019">
        <v>14792</v>
      </c>
      <c r="E1019">
        <v>13433</v>
      </c>
      <c r="F1019">
        <v>22787</v>
      </c>
      <c r="G1019">
        <v>12044</v>
      </c>
      <c r="H1019">
        <v>12448</v>
      </c>
    </row>
    <row r="1020" spans="1:8" x14ac:dyDescent="0.2">
      <c r="A1020">
        <v>17535</v>
      </c>
      <c r="B1020">
        <v>22812</v>
      </c>
      <c r="C1020">
        <v>17814</v>
      </c>
      <c r="D1020">
        <v>13413</v>
      </c>
      <c r="E1020">
        <v>13433</v>
      </c>
      <c r="F1020">
        <v>22787</v>
      </c>
      <c r="G1020">
        <v>12044</v>
      </c>
      <c r="H1020">
        <v>12448</v>
      </c>
    </row>
    <row r="1021" spans="1:8" x14ac:dyDescent="0.2">
      <c r="A1021">
        <v>17761</v>
      </c>
      <c r="B1021">
        <v>22694</v>
      </c>
      <c r="C1021">
        <v>17549</v>
      </c>
      <c r="D1021">
        <v>12588</v>
      </c>
      <c r="E1021">
        <v>13433</v>
      </c>
      <c r="F1021">
        <v>22694</v>
      </c>
      <c r="G1021">
        <v>12044</v>
      </c>
      <c r="H1021">
        <v>12448</v>
      </c>
    </row>
    <row r="1022" spans="1:8" x14ac:dyDescent="0.2">
      <c r="A1022">
        <v>15413</v>
      </c>
      <c r="B1022">
        <v>23510</v>
      </c>
      <c r="C1022">
        <v>16613</v>
      </c>
      <c r="D1022">
        <v>13251</v>
      </c>
      <c r="E1022">
        <v>13433</v>
      </c>
      <c r="F1022">
        <v>22694</v>
      </c>
      <c r="G1022">
        <v>12044</v>
      </c>
      <c r="H1022">
        <v>12448</v>
      </c>
    </row>
    <row r="1023" spans="1:8" x14ac:dyDescent="0.2">
      <c r="A1023">
        <v>13946</v>
      </c>
      <c r="B1023">
        <v>24320</v>
      </c>
      <c r="C1023">
        <v>13656</v>
      </c>
      <c r="D1023">
        <v>15306</v>
      </c>
      <c r="E1023">
        <v>13433</v>
      </c>
      <c r="F1023">
        <v>22694</v>
      </c>
      <c r="G1023">
        <v>12044</v>
      </c>
      <c r="H1023">
        <v>12448</v>
      </c>
    </row>
    <row r="1024" spans="1:8" x14ac:dyDescent="0.2">
      <c r="A1024">
        <v>13523</v>
      </c>
      <c r="B1024">
        <v>24028</v>
      </c>
      <c r="C1024">
        <v>12130</v>
      </c>
      <c r="D1024">
        <v>17445</v>
      </c>
      <c r="E1024">
        <v>13433</v>
      </c>
      <c r="F1024">
        <v>22694</v>
      </c>
      <c r="G1024">
        <v>12044</v>
      </c>
      <c r="H1024">
        <v>12588</v>
      </c>
    </row>
    <row r="1025" spans="1:8" x14ac:dyDescent="0.2">
      <c r="A1025">
        <v>14039</v>
      </c>
      <c r="B1025">
        <v>23951</v>
      </c>
      <c r="C1025">
        <v>12496</v>
      </c>
      <c r="D1025">
        <v>16845</v>
      </c>
      <c r="E1025">
        <v>13433</v>
      </c>
      <c r="F1025">
        <v>22694</v>
      </c>
      <c r="G1025">
        <v>12044</v>
      </c>
      <c r="H1025">
        <v>12588</v>
      </c>
    </row>
    <row r="1026" spans="1:8" x14ac:dyDescent="0.2">
      <c r="A1026">
        <v>15953</v>
      </c>
      <c r="B1026">
        <v>22996</v>
      </c>
      <c r="C1026">
        <v>13485</v>
      </c>
      <c r="D1026">
        <v>16086</v>
      </c>
      <c r="E1026">
        <v>13433</v>
      </c>
      <c r="F1026">
        <v>22694</v>
      </c>
      <c r="G1026">
        <v>12044</v>
      </c>
      <c r="H1026">
        <v>12588</v>
      </c>
    </row>
    <row r="1027" spans="1:8" x14ac:dyDescent="0.2">
      <c r="A1027">
        <v>17675</v>
      </c>
      <c r="B1027">
        <v>23291</v>
      </c>
      <c r="C1027">
        <v>16465</v>
      </c>
      <c r="D1027">
        <v>13752</v>
      </c>
      <c r="E1027">
        <v>13433</v>
      </c>
      <c r="F1027">
        <v>22694</v>
      </c>
      <c r="G1027">
        <v>12044</v>
      </c>
      <c r="H1027">
        <v>12588</v>
      </c>
    </row>
    <row r="1028" spans="1:8" x14ac:dyDescent="0.2">
      <c r="A1028">
        <v>17851</v>
      </c>
      <c r="B1028">
        <v>22667</v>
      </c>
      <c r="C1028">
        <v>18123</v>
      </c>
      <c r="D1028">
        <v>12650</v>
      </c>
      <c r="E1028">
        <v>13433</v>
      </c>
      <c r="F1028">
        <v>22667</v>
      </c>
      <c r="G1028">
        <v>12044</v>
      </c>
      <c r="H1028">
        <v>12588</v>
      </c>
    </row>
    <row r="1029" spans="1:8" x14ac:dyDescent="0.2">
      <c r="A1029">
        <v>17012</v>
      </c>
      <c r="B1029">
        <v>22887</v>
      </c>
      <c r="C1029">
        <v>17290</v>
      </c>
      <c r="D1029">
        <v>12754</v>
      </c>
      <c r="E1029">
        <v>13433</v>
      </c>
      <c r="F1029">
        <v>22667</v>
      </c>
      <c r="G1029">
        <v>12044</v>
      </c>
      <c r="H1029">
        <v>12588</v>
      </c>
    </row>
    <row r="1030" spans="1:8" x14ac:dyDescent="0.2">
      <c r="A1030">
        <v>14148</v>
      </c>
      <c r="B1030">
        <v>23802</v>
      </c>
      <c r="C1030">
        <v>14772</v>
      </c>
      <c r="D1030">
        <v>13843</v>
      </c>
      <c r="E1030">
        <v>13433</v>
      </c>
      <c r="F1030">
        <v>22667</v>
      </c>
      <c r="G1030">
        <v>12044</v>
      </c>
      <c r="H1030">
        <v>12588</v>
      </c>
    </row>
    <row r="1031" spans="1:8" x14ac:dyDescent="0.2">
      <c r="A1031">
        <v>13391</v>
      </c>
      <c r="B1031">
        <v>24100</v>
      </c>
      <c r="C1031">
        <v>13129</v>
      </c>
      <c r="D1031">
        <v>16577</v>
      </c>
      <c r="E1031">
        <v>13391</v>
      </c>
      <c r="F1031">
        <v>22667</v>
      </c>
      <c r="G1031">
        <v>12044</v>
      </c>
      <c r="H1031">
        <v>12588</v>
      </c>
    </row>
    <row r="1032" spans="1:8" x14ac:dyDescent="0.2">
      <c r="A1032">
        <v>13755</v>
      </c>
      <c r="B1032">
        <v>23669</v>
      </c>
      <c r="C1032">
        <v>12202</v>
      </c>
      <c r="D1032">
        <v>17411</v>
      </c>
      <c r="E1032">
        <v>13391</v>
      </c>
      <c r="F1032">
        <v>22667</v>
      </c>
      <c r="G1032">
        <v>12044</v>
      </c>
      <c r="H1032">
        <v>12588</v>
      </c>
    </row>
    <row r="1033" spans="1:8" x14ac:dyDescent="0.2">
      <c r="A1033">
        <v>14487</v>
      </c>
      <c r="B1033">
        <v>23292</v>
      </c>
      <c r="C1033">
        <v>12862</v>
      </c>
      <c r="D1033">
        <v>16637</v>
      </c>
      <c r="E1033">
        <v>13391</v>
      </c>
      <c r="F1033">
        <v>22667</v>
      </c>
      <c r="G1033">
        <v>12044</v>
      </c>
      <c r="H1033">
        <v>12588</v>
      </c>
    </row>
    <row r="1034" spans="1:8" x14ac:dyDescent="0.2">
      <c r="A1034">
        <v>17118</v>
      </c>
      <c r="B1034">
        <v>23264</v>
      </c>
      <c r="C1034">
        <v>15107</v>
      </c>
      <c r="D1034">
        <v>14727</v>
      </c>
      <c r="E1034">
        <v>13391</v>
      </c>
      <c r="F1034">
        <v>22667</v>
      </c>
      <c r="G1034">
        <v>12202</v>
      </c>
      <c r="H1034">
        <v>12650</v>
      </c>
    </row>
    <row r="1035" spans="1:8" x14ac:dyDescent="0.2">
      <c r="A1035">
        <v>17391</v>
      </c>
      <c r="B1035">
        <v>22911</v>
      </c>
      <c r="C1035">
        <v>17890</v>
      </c>
      <c r="D1035">
        <v>13385</v>
      </c>
      <c r="E1035">
        <v>13391</v>
      </c>
      <c r="F1035">
        <v>22667</v>
      </c>
      <c r="G1035">
        <v>12202</v>
      </c>
      <c r="H1035">
        <v>12650</v>
      </c>
    </row>
    <row r="1036" spans="1:8" x14ac:dyDescent="0.2">
      <c r="A1036">
        <v>17642</v>
      </c>
      <c r="B1036">
        <v>22979</v>
      </c>
      <c r="C1036">
        <v>17504</v>
      </c>
      <c r="D1036">
        <v>12616</v>
      </c>
      <c r="E1036">
        <v>13391</v>
      </c>
      <c r="F1036">
        <v>22667</v>
      </c>
      <c r="G1036">
        <v>12202</v>
      </c>
      <c r="H1036">
        <v>12616</v>
      </c>
    </row>
    <row r="1037" spans="1:8" x14ac:dyDescent="0.2">
      <c r="A1037">
        <v>15318</v>
      </c>
      <c r="B1037">
        <v>23506</v>
      </c>
      <c r="C1037">
        <v>16426</v>
      </c>
      <c r="D1037">
        <v>13237</v>
      </c>
      <c r="E1037">
        <v>13391</v>
      </c>
      <c r="F1037">
        <v>22667</v>
      </c>
      <c r="G1037">
        <v>12202</v>
      </c>
      <c r="H1037">
        <v>12616</v>
      </c>
    </row>
    <row r="1038" spans="1:8" x14ac:dyDescent="0.2">
      <c r="A1038">
        <v>13973</v>
      </c>
      <c r="B1038">
        <v>24411</v>
      </c>
      <c r="C1038">
        <v>13539</v>
      </c>
      <c r="D1038">
        <v>15291</v>
      </c>
      <c r="E1038">
        <v>13391</v>
      </c>
      <c r="F1038">
        <v>22667</v>
      </c>
      <c r="G1038">
        <v>12202</v>
      </c>
      <c r="H1038">
        <v>12616</v>
      </c>
    </row>
    <row r="1039" spans="1:8" x14ac:dyDescent="0.2">
      <c r="A1039">
        <v>13549</v>
      </c>
      <c r="B1039">
        <v>24042</v>
      </c>
      <c r="C1039">
        <v>12083</v>
      </c>
      <c r="D1039">
        <v>17126</v>
      </c>
      <c r="E1039">
        <v>13391</v>
      </c>
      <c r="F1039">
        <v>22667</v>
      </c>
      <c r="G1039">
        <v>12083</v>
      </c>
      <c r="H1039">
        <v>12616</v>
      </c>
    </row>
    <row r="1040" spans="1:8" x14ac:dyDescent="0.2">
      <c r="A1040">
        <v>14129</v>
      </c>
      <c r="B1040">
        <v>23817</v>
      </c>
      <c r="C1040">
        <v>12341</v>
      </c>
      <c r="D1040">
        <v>16570</v>
      </c>
      <c r="E1040">
        <v>13391</v>
      </c>
      <c r="F1040">
        <v>22667</v>
      </c>
      <c r="G1040">
        <v>12083</v>
      </c>
      <c r="H1040">
        <v>12616</v>
      </c>
    </row>
    <row r="1041" spans="1:8" x14ac:dyDescent="0.2">
      <c r="A1041">
        <v>15958</v>
      </c>
      <c r="B1041">
        <v>22955</v>
      </c>
      <c r="C1041">
        <v>13586</v>
      </c>
      <c r="D1041">
        <v>15783</v>
      </c>
      <c r="E1041">
        <v>13391</v>
      </c>
      <c r="F1041">
        <v>22667</v>
      </c>
      <c r="G1041">
        <v>12083</v>
      </c>
      <c r="H1041">
        <v>12616</v>
      </c>
    </row>
    <row r="1042" spans="1:8" x14ac:dyDescent="0.2">
      <c r="A1042">
        <v>17414</v>
      </c>
      <c r="B1042">
        <v>23372</v>
      </c>
      <c r="C1042">
        <v>16301</v>
      </c>
      <c r="D1042">
        <v>13729</v>
      </c>
      <c r="E1042">
        <v>13391</v>
      </c>
      <c r="F1042">
        <v>22667</v>
      </c>
      <c r="G1042">
        <v>12083</v>
      </c>
      <c r="H1042">
        <v>12616</v>
      </c>
    </row>
    <row r="1043" spans="1:8" x14ac:dyDescent="0.2">
      <c r="A1043">
        <v>17447</v>
      </c>
      <c r="B1043">
        <v>22991</v>
      </c>
      <c r="C1043">
        <v>17348</v>
      </c>
      <c r="D1043">
        <v>12623</v>
      </c>
      <c r="E1043">
        <v>13391</v>
      </c>
      <c r="F1043">
        <v>22667</v>
      </c>
      <c r="G1043">
        <v>12083</v>
      </c>
      <c r="H1043">
        <v>12616</v>
      </c>
    </row>
    <row r="1044" spans="1:8" x14ac:dyDescent="0.2">
      <c r="A1044">
        <v>16510</v>
      </c>
      <c r="B1044">
        <v>23239</v>
      </c>
      <c r="C1044">
        <v>16604</v>
      </c>
      <c r="D1044">
        <v>12922</v>
      </c>
      <c r="E1044">
        <v>13549</v>
      </c>
      <c r="F1044">
        <v>22911</v>
      </c>
      <c r="G1044">
        <v>12083</v>
      </c>
      <c r="H1044">
        <v>12616</v>
      </c>
    </row>
    <row r="1045" spans="1:8" x14ac:dyDescent="0.2">
      <c r="A1045">
        <v>13985</v>
      </c>
      <c r="B1045">
        <v>24155</v>
      </c>
      <c r="C1045">
        <v>14332</v>
      </c>
      <c r="D1045">
        <v>14007</v>
      </c>
      <c r="E1045">
        <v>13549</v>
      </c>
      <c r="F1045">
        <v>22911</v>
      </c>
      <c r="G1045">
        <v>12083</v>
      </c>
      <c r="H1045">
        <v>12616</v>
      </c>
    </row>
    <row r="1046" spans="1:8" x14ac:dyDescent="0.2">
      <c r="A1046">
        <v>13402</v>
      </c>
      <c r="B1046">
        <v>24296</v>
      </c>
      <c r="C1046">
        <v>12987</v>
      </c>
      <c r="D1046">
        <v>16476</v>
      </c>
      <c r="E1046">
        <v>13402</v>
      </c>
      <c r="F1046">
        <v>22911</v>
      </c>
      <c r="G1046">
        <v>12083</v>
      </c>
      <c r="H1046">
        <v>12616</v>
      </c>
    </row>
    <row r="1047" spans="1:8" x14ac:dyDescent="0.2">
      <c r="A1047">
        <v>13829</v>
      </c>
      <c r="B1047">
        <v>23667</v>
      </c>
      <c r="C1047">
        <v>12183</v>
      </c>
      <c r="D1047">
        <v>16727</v>
      </c>
      <c r="E1047">
        <v>13402</v>
      </c>
      <c r="F1047">
        <v>22911</v>
      </c>
      <c r="G1047">
        <v>12083</v>
      </c>
      <c r="H1047">
        <v>12616</v>
      </c>
    </row>
    <row r="1048" spans="1:8" x14ac:dyDescent="0.2">
      <c r="A1048">
        <v>14576</v>
      </c>
      <c r="B1048">
        <v>23225</v>
      </c>
      <c r="C1048">
        <v>12981</v>
      </c>
      <c r="D1048">
        <v>16101</v>
      </c>
      <c r="E1048">
        <v>13402</v>
      </c>
      <c r="F1048">
        <v>22911</v>
      </c>
      <c r="G1048">
        <v>12083</v>
      </c>
      <c r="H1048">
        <v>12616</v>
      </c>
    </row>
    <row r="1049" spans="1:8" x14ac:dyDescent="0.2">
      <c r="A1049">
        <v>16863</v>
      </c>
      <c r="B1049">
        <v>23070</v>
      </c>
      <c r="C1049">
        <v>15056</v>
      </c>
      <c r="D1049">
        <v>14365</v>
      </c>
      <c r="E1049">
        <v>13402</v>
      </c>
      <c r="F1049">
        <v>22911</v>
      </c>
      <c r="G1049">
        <v>12083</v>
      </c>
      <c r="H1049">
        <v>12616</v>
      </c>
    </row>
    <row r="1050" spans="1:8" x14ac:dyDescent="0.2">
      <c r="A1050">
        <v>16968</v>
      </c>
      <c r="B1050">
        <v>23138</v>
      </c>
      <c r="C1050">
        <v>17259</v>
      </c>
      <c r="D1050">
        <v>13360</v>
      </c>
      <c r="E1050">
        <v>13402</v>
      </c>
      <c r="F1050">
        <v>22911</v>
      </c>
      <c r="G1050">
        <v>12083</v>
      </c>
      <c r="H1050">
        <v>12616</v>
      </c>
    </row>
    <row r="1051" spans="1:8" x14ac:dyDescent="0.2">
      <c r="A1051">
        <v>17168</v>
      </c>
      <c r="B1051">
        <v>23147</v>
      </c>
      <c r="C1051">
        <v>16899</v>
      </c>
      <c r="D1051">
        <v>12562</v>
      </c>
      <c r="E1051">
        <v>13402</v>
      </c>
      <c r="F1051">
        <v>22911</v>
      </c>
      <c r="G1051">
        <v>12083</v>
      </c>
      <c r="H1051">
        <v>12562</v>
      </c>
    </row>
    <row r="1052" spans="1:8" x14ac:dyDescent="0.2">
      <c r="A1052">
        <v>15157</v>
      </c>
      <c r="B1052">
        <v>23211</v>
      </c>
      <c r="C1052">
        <v>15918</v>
      </c>
      <c r="D1052">
        <v>13343</v>
      </c>
      <c r="E1052">
        <v>13402</v>
      </c>
      <c r="F1052">
        <v>22911</v>
      </c>
      <c r="G1052">
        <v>12083</v>
      </c>
      <c r="H1052">
        <v>12562</v>
      </c>
    </row>
    <row r="1053" spans="1:8" x14ac:dyDescent="0.2">
      <c r="A1053">
        <v>13986</v>
      </c>
      <c r="B1053">
        <v>23857</v>
      </c>
      <c r="C1053">
        <v>13527</v>
      </c>
      <c r="D1053">
        <v>15176</v>
      </c>
      <c r="E1053">
        <v>13402</v>
      </c>
      <c r="F1053">
        <v>22911</v>
      </c>
      <c r="G1053">
        <v>12083</v>
      </c>
      <c r="H1053">
        <v>12562</v>
      </c>
    </row>
    <row r="1054" spans="1:8" x14ac:dyDescent="0.2">
      <c r="A1054">
        <v>13582</v>
      </c>
      <c r="B1054">
        <v>23205</v>
      </c>
      <c r="C1054">
        <v>12221</v>
      </c>
      <c r="D1054">
        <v>16906</v>
      </c>
      <c r="E1054">
        <v>13402</v>
      </c>
      <c r="F1054">
        <v>23070</v>
      </c>
      <c r="G1054">
        <v>12183</v>
      </c>
      <c r="H1054">
        <v>12562</v>
      </c>
    </row>
    <row r="1055" spans="1:8" x14ac:dyDescent="0.2">
      <c r="A1055">
        <v>14003</v>
      </c>
      <c r="B1055">
        <v>21629</v>
      </c>
      <c r="C1055">
        <v>12468</v>
      </c>
      <c r="D1055">
        <v>16353</v>
      </c>
      <c r="E1055">
        <v>13402</v>
      </c>
      <c r="F1055">
        <v>21629</v>
      </c>
      <c r="G1055">
        <v>12183</v>
      </c>
      <c r="H1055">
        <v>12562</v>
      </c>
    </row>
    <row r="1056" spans="1:8" x14ac:dyDescent="0.2">
      <c r="A1056">
        <v>15898</v>
      </c>
      <c r="B1056">
        <v>19592</v>
      </c>
      <c r="C1056">
        <v>13580</v>
      </c>
      <c r="D1056">
        <v>15598</v>
      </c>
      <c r="E1056">
        <v>13402</v>
      </c>
      <c r="F1056">
        <v>19592</v>
      </c>
      <c r="G1056">
        <v>12183</v>
      </c>
      <c r="H1056">
        <v>12562</v>
      </c>
    </row>
    <row r="1057" spans="1:8" x14ac:dyDescent="0.2">
      <c r="A1057">
        <v>17283</v>
      </c>
      <c r="B1057">
        <v>19562</v>
      </c>
      <c r="C1057">
        <v>16361</v>
      </c>
      <c r="D1057">
        <v>13582</v>
      </c>
      <c r="E1057">
        <v>13402</v>
      </c>
      <c r="F1057">
        <v>19562</v>
      </c>
      <c r="G1057">
        <v>12183</v>
      </c>
      <c r="H1057">
        <v>12562</v>
      </c>
    </row>
    <row r="1058" spans="1:8" x14ac:dyDescent="0.2">
      <c r="A1058">
        <v>17458</v>
      </c>
      <c r="B1058">
        <v>18948</v>
      </c>
      <c r="C1058">
        <v>17838</v>
      </c>
      <c r="D1058">
        <v>12518</v>
      </c>
      <c r="E1058">
        <v>13402</v>
      </c>
      <c r="F1058">
        <v>18948</v>
      </c>
      <c r="G1058">
        <v>12183</v>
      </c>
      <c r="H1058">
        <v>12518</v>
      </c>
    </row>
    <row r="1059" spans="1:8" x14ac:dyDescent="0.2">
      <c r="A1059">
        <v>16577</v>
      </c>
      <c r="B1059">
        <v>19247</v>
      </c>
      <c r="C1059">
        <v>17107</v>
      </c>
      <c r="D1059">
        <v>12789</v>
      </c>
      <c r="E1059">
        <v>13402</v>
      </c>
      <c r="F1059">
        <v>18948</v>
      </c>
      <c r="G1059">
        <v>12183</v>
      </c>
      <c r="H1059">
        <v>12518</v>
      </c>
    </row>
    <row r="1060" spans="1:8" x14ac:dyDescent="0.2">
      <c r="A1060">
        <v>14307</v>
      </c>
      <c r="B1060">
        <v>19552</v>
      </c>
      <c r="C1060">
        <v>14636</v>
      </c>
      <c r="D1060">
        <v>13951</v>
      </c>
      <c r="E1060">
        <v>13402</v>
      </c>
      <c r="F1060">
        <v>18948</v>
      </c>
      <c r="G1060">
        <v>12183</v>
      </c>
      <c r="H1060">
        <v>12518</v>
      </c>
    </row>
    <row r="1061" spans="1:8" x14ac:dyDescent="0.2">
      <c r="A1061">
        <v>13340</v>
      </c>
      <c r="B1061">
        <v>20311</v>
      </c>
      <c r="C1061">
        <v>13217</v>
      </c>
      <c r="D1061">
        <v>16667</v>
      </c>
      <c r="E1061">
        <v>13340</v>
      </c>
      <c r="F1061">
        <v>18948</v>
      </c>
      <c r="G1061">
        <v>12183</v>
      </c>
      <c r="H1061">
        <v>12518</v>
      </c>
    </row>
    <row r="1062" spans="1:8" x14ac:dyDescent="0.2">
      <c r="A1062">
        <v>13870</v>
      </c>
      <c r="B1062">
        <v>19671</v>
      </c>
      <c r="C1062">
        <v>12251</v>
      </c>
      <c r="D1062">
        <v>17170</v>
      </c>
      <c r="E1062">
        <v>13340</v>
      </c>
      <c r="F1062">
        <v>18948</v>
      </c>
      <c r="G1062">
        <v>12183</v>
      </c>
      <c r="H1062">
        <v>12518</v>
      </c>
    </row>
    <row r="1063" spans="1:8" x14ac:dyDescent="0.2">
      <c r="A1063">
        <v>14487</v>
      </c>
      <c r="B1063">
        <v>19271</v>
      </c>
      <c r="C1063">
        <v>12988</v>
      </c>
      <c r="D1063">
        <v>16531</v>
      </c>
      <c r="E1063">
        <v>13340</v>
      </c>
      <c r="F1063">
        <v>18948</v>
      </c>
      <c r="G1063">
        <v>12183</v>
      </c>
      <c r="H1063">
        <v>12518</v>
      </c>
    </row>
    <row r="1064" spans="1:8" x14ac:dyDescent="0.2">
      <c r="A1064">
        <v>17106</v>
      </c>
      <c r="B1064">
        <v>19393</v>
      </c>
      <c r="C1064">
        <v>15104</v>
      </c>
      <c r="D1064">
        <v>14598</v>
      </c>
      <c r="E1064">
        <v>13340</v>
      </c>
      <c r="F1064">
        <v>18948</v>
      </c>
      <c r="G1064">
        <v>12251</v>
      </c>
      <c r="H1064">
        <v>12518</v>
      </c>
    </row>
    <row r="1065" spans="1:8" x14ac:dyDescent="0.2">
      <c r="A1065">
        <v>17339</v>
      </c>
      <c r="B1065">
        <v>18840</v>
      </c>
      <c r="C1065">
        <v>17772</v>
      </c>
      <c r="D1065">
        <v>13448</v>
      </c>
      <c r="E1065">
        <v>13340</v>
      </c>
      <c r="F1065">
        <v>18840</v>
      </c>
      <c r="G1065">
        <v>12251</v>
      </c>
      <c r="H1065">
        <v>12518</v>
      </c>
    </row>
    <row r="1066" spans="1:8" x14ac:dyDescent="0.2">
      <c r="A1066">
        <v>17489</v>
      </c>
      <c r="B1066">
        <v>18911</v>
      </c>
      <c r="C1066">
        <v>17460</v>
      </c>
      <c r="D1066">
        <v>12636</v>
      </c>
      <c r="E1066">
        <v>13340</v>
      </c>
      <c r="F1066">
        <v>18840</v>
      </c>
      <c r="G1066">
        <v>12251</v>
      </c>
      <c r="H1066">
        <v>12518</v>
      </c>
    </row>
    <row r="1067" spans="1:8" x14ac:dyDescent="0.2">
      <c r="A1067">
        <v>15345</v>
      </c>
      <c r="B1067">
        <v>18999</v>
      </c>
      <c r="C1067">
        <v>16424</v>
      </c>
      <c r="D1067">
        <v>13334</v>
      </c>
      <c r="E1067">
        <v>13340</v>
      </c>
      <c r="F1067">
        <v>18840</v>
      </c>
      <c r="G1067">
        <v>12251</v>
      </c>
      <c r="H1067">
        <v>12518</v>
      </c>
    </row>
    <row r="1068" spans="1:8" x14ac:dyDescent="0.2">
      <c r="A1068">
        <v>13935</v>
      </c>
      <c r="B1068">
        <v>20277</v>
      </c>
      <c r="C1068">
        <v>13725</v>
      </c>
      <c r="D1068">
        <v>15400</v>
      </c>
      <c r="E1068">
        <v>13340</v>
      </c>
      <c r="F1068">
        <v>18840</v>
      </c>
      <c r="G1068">
        <v>12251</v>
      </c>
      <c r="H1068">
        <v>12518</v>
      </c>
    </row>
    <row r="1069" spans="1:8" x14ac:dyDescent="0.2">
      <c r="A1069">
        <v>13640</v>
      </c>
      <c r="B1069">
        <v>19612</v>
      </c>
      <c r="C1069">
        <v>12287</v>
      </c>
      <c r="D1069">
        <v>17400</v>
      </c>
      <c r="E1069">
        <v>13340</v>
      </c>
      <c r="F1069">
        <v>18840</v>
      </c>
      <c r="G1069">
        <v>12251</v>
      </c>
      <c r="H1069">
        <v>12518</v>
      </c>
    </row>
    <row r="1070" spans="1:8" x14ac:dyDescent="0.2">
      <c r="A1070">
        <v>14041</v>
      </c>
      <c r="B1070">
        <v>19642</v>
      </c>
      <c r="C1070">
        <v>12733</v>
      </c>
      <c r="D1070">
        <v>16807</v>
      </c>
      <c r="E1070">
        <v>13340</v>
      </c>
      <c r="F1070">
        <v>18840</v>
      </c>
      <c r="G1070">
        <v>12251</v>
      </c>
      <c r="H1070">
        <v>12518</v>
      </c>
    </row>
    <row r="1071" spans="1:8" x14ac:dyDescent="0.2">
      <c r="A1071">
        <v>15987</v>
      </c>
      <c r="B1071">
        <v>18863</v>
      </c>
      <c r="C1071">
        <v>13779</v>
      </c>
      <c r="D1071">
        <v>15908</v>
      </c>
      <c r="E1071">
        <v>13340</v>
      </c>
      <c r="F1071">
        <v>18840</v>
      </c>
      <c r="G1071">
        <v>12251</v>
      </c>
      <c r="H1071">
        <v>12518</v>
      </c>
    </row>
    <row r="1072" spans="1:8" x14ac:dyDescent="0.2">
      <c r="A1072">
        <v>17470</v>
      </c>
      <c r="B1072">
        <v>19187</v>
      </c>
      <c r="C1072">
        <v>16516</v>
      </c>
      <c r="D1072">
        <v>13712</v>
      </c>
      <c r="E1072">
        <v>13340</v>
      </c>
      <c r="F1072">
        <v>18840</v>
      </c>
      <c r="G1072">
        <v>12251</v>
      </c>
      <c r="H1072">
        <v>12518</v>
      </c>
    </row>
    <row r="1073" spans="1:8" x14ac:dyDescent="0.2">
      <c r="A1073">
        <v>17773</v>
      </c>
      <c r="B1073">
        <v>18776</v>
      </c>
      <c r="C1073">
        <v>18008</v>
      </c>
      <c r="D1073">
        <v>12583</v>
      </c>
      <c r="E1073">
        <v>13340</v>
      </c>
      <c r="F1073">
        <v>18776</v>
      </c>
      <c r="G1073">
        <v>12251</v>
      </c>
      <c r="H1073">
        <v>12518</v>
      </c>
    </row>
    <row r="1074" spans="1:8" x14ac:dyDescent="0.2">
      <c r="A1074">
        <v>16810</v>
      </c>
      <c r="B1074">
        <v>18791</v>
      </c>
      <c r="C1074">
        <v>17182</v>
      </c>
      <c r="D1074">
        <v>12900</v>
      </c>
      <c r="E1074">
        <v>13640</v>
      </c>
      <c r="F1074">
        <v>18776</v>
      </c>
      <c r="G1074">
        <v>12287</v>
      </c>
      <c r="H1074">
        <v>12583</v>
      </c>
    </row>
    <row r="1075" spans="1:8" x14ac:dyDescent="0.2">
      <c r="A1075">
        <v>14376</v>
      </c>
      <c r="B1075">
        <v>19658</v>
      </c>
      <c r="C1075">
        <v>14625</v>
      </c>
      <c r="D1075">
        <v>13959</v>
      </c>
      <c r="E1075">
        <v>13640</v>
      </c>
      <c r="F1075">
        <v>18776</v>
      </c>
      <c r="G1075">
        <v>12287</v>
      </c>
      <c r="H1075">
        <v>12583</v>
      </c>
    </row>
    <row r="1076" spans="1:8" x14ac:dyDescent="0.2">
      <c r="A1076">
        <v>13329</v>
      </c>
      <c r="B1076">
        <v>20153</v>
      </c>
      <c r="C1076">
        <v>13252</v>
      </c>
      <c r="D1076">
        <v>16588</v>
      </c>
      <c r="E1076">
        <v>13329</v>
      </c>
      <c r="F1076">
        <v>18776</v>
      </c>
      <c r="G1076">
        <v>12287</v>
      </c>
      <c r="H1076">
        <v>12583</v>
      </c>
    </row>
    <row r="1077" spans="1:8" x14ac:dyDescent="0.2">
      <c r="A1077">
        <v>13803</v>
      </c>
      <c r="B1077">
        <v>19468</v>
      </c>
      <c r="C1077">
        <v>12425</v>
      </c>
      <c r="D1077">
        <v>17108</v>
      </c>
      <c r="E1077">
        <v>13329</v>
      </c>
      <c r="F1077">
        <v>18776</v>
      </c>
      <c r="G1077">
        <v>12287</v>
      </c>
      <c r="H1077">
        <v>12583</v>
      </c>
    </row>
    <row r="1078" spans="1:8" x14ac:dyDescent="0.2">
      <c r="A1078">
        <v>14395</v>
      </c>
      <c r="B1078">
        <v>19160</v>
      </c>
      <c r="C1078">
        <v>13143</v>
      </c>
      <c r="D1078">
        <v>16462</v>
      </c>
      <c r="E1078">
        <v>13329</v>
      </c>
      <c r="F1078">
        <v>18776</v>
      </c>
      <c r="G1078">
        <v>12287</v>
      </c>
      <c r="H1078">
        <v>12583</v>
      </c>
    </row>
    <row r="1079" spans="1:8" x14ac:dyDescent="0.2">
      <c r="A1079">
        <v>16911</v>
      </c>
      <c r="B1079">
        <v>19076</v>
      </c>
      <c r="C1079">
        <v>14947</v>
      </c>
      <c r="D1079">
        <v>14546</v>
      </c>
      <c r="E1079">
        <v>13329</v>
      </c>
      <c r="F1079">
        <v>18776</v>
      </c>
      <c r="G1079">
        <v>12287</v>
      </c>
      <c r="H1079">
        <v>12583</v>
      </c>
    </row>
    <row r="1080" spans="1:8" x14ac:dyDescent="0.2">
      <c r="A1080">
        <v>17314</v>
      </c>
      <c r="B1080">
        <v>18859</v>
      </c>
      <c r="C1080">
        <v>17665</v>
      </c>
      <c r="D1080">
        <v>13295</v>
      </c>
      <c r="E1080">
        <v>13329</v>
      </c>
      <c r="F1080">
        <v>18776</v>
      </c>
      <c r="G1080">
        <v>12287</v>
      </c>
      <c r="H1080">
        <v>12583</v>
      </c>
    </row>
    <row r="1081" spans="1:8" x14ac:dyDescent="0.2">
      <c r="A1081">
        <v>17628</v>
      </c>
      <c r="B1081">
        <v>18800</v>
      </c>
      <c r="C1081">
        <v>17461</v>
      </c>
      <c r="D1081">
        <v>12558</v>
      </c>
      <c r="E1081">
        <v>13329</v>
      </c>
      <c r="F1081">
        <v>18776</v>
      </c>
      <c r="G1081">
        <v>12287</v>
      </c>
      <c r="H1081">
        <v>12558</v>
      </c>
    </row>
    <row r="1082" spans="1:8" x14ac:dyDescent="0.2">
      <c r="A1082">
        <v>15388</v>
      </c>
      <c r="B1082">
        <v>18967</v>
      </c>
      <c r="C1082">
        <v>16539</v>
      </c>
      <c r="D1082">
        <v>13312</v>
      </c>
      <c r="E1082">
        <v>13329</v>
      </c>
      <c r="F1082">
        <v>18776</v>
      </c>
      <c r="G1082">
        <v>12287</v>
      </c>
      <c r="H1082">
        <v>12558</v>
      </c>
    </row>
    <row r="1083" spans="1:8" x14ac:dyDescent="0.2">
      <c r="A1083">
        <v>14042</v>
      </c>
      <c r="B1083">
        <v>20264</v>
      </c>
      <c r="C1083">
        <v>13776</v>
      </c>
      <c r="D1083">
        <v>15256</v>
      </c>
      <c r="E1083">
        <v>13329</v>
      </c>
      <c r="F1083">
        <v>18776</v>
      </c>
      <c r="G1083">
        <v>12287</v>
      </c>
      <c r="H1083">
        <v>12558</v>
      </c>
    </row>
    <row r="1084" spans="1:8" x14ac:dyDescent="0.2">
      <c r="A1084">
        <v>13400</v>
      </c>
      <c r="B1084">
        <v>19504</v>
      </c>
      <c r="C1084">
        <v>12299</v>
      </c>
      <c r="D1084">
        <v>17475</v>
      </c>
      <c r="E1084">
        <v>13329</v>
      </c>
      <c r="F1084">
        <v>18800</v>
      </c>
      <c r="G1084">
        <v>12299</v>
      </c>
      <c r="H1084">
        <v>12558</v>
      </c>
    </row>
    <row r="1085" spans="1:8" x14ac:dyDescent="0.2">
      <c r="A1085">
        <v>14110</v>
      </c>
      <c r="B1085">
        <v>19563</v>
      </c>
      <c r="C1085">
        <v>12478</v>
      </c>
      <c r="D1085">
        <v>16882</v>
      </c>
      <c r="E1085">
        <v>13329</v>
      </c>
      <c r="F1085">
        <v>18800</v>
      </c>
      <c r="G1085">
        <v>12299</v>
      </c>
      <c r="H1085">
        <v>12558</v>
      </c>
    </row>
    <row r="1086" spans="1:8" x14ac:dyDescent="0.2">
      <c r="A1086">
        <v>15779</v>
      </c>
      <c r="B1086">
        <v>18734</v>
      </c>
      <c r="C1086">
        <v>13493</v>
      </c>
      <c r="D1086">
        <v>15981</v>
      </c>
      <c r="E1086">
        <v>13329</v>
      </c>
      <c r="F1086">
        <v>18734</v>
      </c>
      <c r="G1086">
        <v>12299</v>
      </c>
      <c r="H1086">
        <v>12558</v>
      </c>
    </row>
    <row r="1087" spans="1:8" x14ac:dyDescent="0.2">
      <c r="A1087">
        <v>17560</v>
      </c>
      <c r="B1087">
        <v>19509</v>
      </c>
      <c r="C1087">
        <v>16243</v>
      </c>
      <c r="D1087">
        <v>13710</v>
      </c>
      <c r="E1087">
        <v>13329</v>
      </c>
      <c r="F1087">
        <v>18734</v>
      </c>
      <c r="G1087">
        <v>12299</v>
      </c>
      <c r="H1087">
        <v>12558</v>
      </c>
    </row>
    <row r="1088" spans="1:8" x14ac:dyDescent="0.2">
      <c r="A1088">
        <v>17580</v>
      </c>
      <c r="B1088">
        <v>18917</v>
      </c>
      <c r="C1088">
        <v>17827</v>
      </c>
      <c r="D1088">
        <v>12591</v>
      </c>
      <c r="E1088">
        <v>13329</v>
      </c>
      <c r="F1088">
        <v>18734</v>
      </c>
      <c r="G1088">
        <v>12299</v>
      </c>
      <c r="H1088">
        <v>12558</v>
      </c>
    </row>
    <row r="1089" spans="1:8" x14ac:dyDescent="0.2">
      <c r="A1089">
        <v>16914</v>
      </c>
      <c r="B1089">
        <v>19035</v>
      </c>
      <c r="C1089">
        <v>17176</v>
      </c>
      <c r="D1089">
        <v>12931</v>
      </c>
      <c r="E1089">
        <v>13329</v>
      </c>
      <c r="F1089">
        <v>18734</v>
      </c>
      <c r="G1089">
        <v>12299</v>
      </c>
      <c r="H1089">
        <v>12558</v>
      </c>
    </row>
    <row r="1090" spans="1:8" x14ac:dyDescent="0.2">
      <c r="A1090">
        <v>14120</v>
      </c>
      <c r="B1090">
        <v>19892</v>
      </c>
      <c r="C1090">
        <v>14757</v>
      </c>
      <c r="D1090">
        <v>13857</v>
      </c>
      <c r="E1090">
        <v>13329</v>
      </c>
      <c r="F1090">
        <v>18734</v>
      </c>
      <c r="G1090">
        <v>12299</v>
      </c>
      <c r="H1090">
        <v>12558</v>
      </c>
    </row>
    <row r="1091" spans="1:8" x14ac:dyDescent="0.2">
      <c r="A1091">
        <v>13285</v>
      </c>
      <c r="B1091">
        <v>20333</v>
      </c>
      <c r="C1091">
        <v>13317</v>
      </c>
      <c r="D1091">
        <v>16569</v>
      </c>
      <c r="E1091">
        <v>13285</v>
      </c>
      <c r="F1091">
        <v>18734</v>
      </c>
      <c r="G1091">
        <v>12299</v>
      </c>
      <c r="H1091">
        <v>12558</v>
      </c>
    </row>
    <row r="1092" spans="1:8" x14ac:dyDescent="0.2">
      <c r="A1092">
        <v>13859</v>
      </c>
      <c r="B1092">
        <v>19625</v>
      </c>
      <c r="C1092">
        <v>12369</v>
      </c>
      <c r="D1092">
        <v>17250</v>
      </c>
      <c r="E1092">
        <v>13285</v>
      </c>
      <c r="F1092">
        <v>18734</v>
      </c>
      <c r="G1092">
        <v>12299</v>
      </c>
      <c r="H1092">
        <v>12558</v>
      </c>
    </row>
    <row r="1093" spans="1:8" x14ac:dyDescent="0.2">
      <c r="A1093">
        <v>14389</v>
      </c>
      <c r="B1093">
        <v>19510</v>
      </c>
      <c r="C1093">
        <v>13130</v>
      </c>
      <c r="D1093">
        <v>16518</v>
      </c>
      <c r="E1093">
        <v>13285</v>
      </c>
      <c r="F1093">
        <v>18734</v>
      </c>
      <c r="G1093">
        <v>12299</v>
      </c>
      <c r="H1093">
        <v>12558</v>
      </c>
    </row>
    <row r="1094" spans="1:8" x14ac:dyDescent="0.2">
      <c r="A1094">
        <v>17041</v>
      </c>
      <c r="B1094">
        <v>19255</v>
      </c>
      <c r="C1094">
        <v>15040</v>
      </c>
      <c r="D1094">
        <v>14581</v>
      </c>
      <c r="E1094">
        <v>13285</v>
      </c>
      <c r="F1094">
        <v>18734</v>
      </c>
      <c r="G1094">
        <v>12369</v>
      </c>
      <c r="H1094">
        <v>12591</v>
      </c>
    </row>
    <row r="1095" spans="1:8" x14ac:dyDescent="0.2">
      <c r="A1095">
        <v>17100</v>
      </c>
      <c r="B1095">
        <v>19005</v>
      </c>
      <c r="C1095">
        <v>17602</v>
      </c>
      <c r="D1095">
        <v>13237</v>
      </c>
      <c r="E1095">
        <v>13285</v>
      </c>
      <c r="F1095">
        <v>18734</v>
      </c>
      <c r="G1095">
        <v>12369</v>
      </c>
      <c r="H1095">
        <v>12591</v>
      </c>
    </row>
    <row r="1096" spans="1:8" x14ac:dyDescent="0.2">
      <c r="A1096">
        <v>17425</v>
      </c>
      <c r="B1096">
        <v>18994</v>
      </c>
      <c r="C1096">
        <v>17365</v>
      </c>
      <c r="D1096">
        <v>12486</v>
      </c>
      <c r="E1096">
        <v>13285</v>
      </c>
      <c r="F1096">
        <v>18734</v>
      </c>
      <c r="G1096">
        <v>12369</v>
      </c>
      <c r="H1096">
        <v>12486</v>
      </c>
    </row>
    <row r="1097" spans="1:8" x14ac:dyDescent="0.2">
      <c r="A1097">
        <v>15195</v>
      </c>
      <c r="B1097">
        <v>19267</v>
      </c>
      <c r="C1097">
        <v>16190</v>
      </c>
      <c r="D1097">
        <v>13310</v>
      </c>
      <c r="E1097">
        <v>13285</v>
      </c>
      <c r="F1097">
        <v>18734</v>
      </c>
      <c r="G1097">
        <v>12369</v>
      </c>
      <c r="H1097">
        <v>12486</v>
      </c>
    </row>
    <row r="1098" spans="1:8" x14ac:dyDescent="0.2">
      <c r="A1098">
        <v>14030</v>
      </c>
      <c r="B1098">
        <v>20960</v>
      </c>
      <c r="C1098">
        <v>13547</v>
      </c>
      <c r="D1098">
        <v>15201</v>
      </c>
      <c r="E1098">
        <v>13285</v>
      </c>
      <c r="F1098">
        <v>18734</v>
      </c>
      <c r="G1098">
        <v>12369</v>
      </c>
      <c r="H1098">
        <v>12486</v>
      </c>
    </row>
    <row r="1099" spans="1:8" x14ac:dyDescent="0.2">
      <c r="A1099">
        <v>13512</v>
      </c>
      <c r="B1099">
        <v>20571</v>
      </c>
      <c r="C1099">
        <v>12219</v>
      </c>
      <c r="D1099">
        <v>17061</v>
      </c>
      <c r="E1099">
        <v>13285</v>
      </c>
      <c r="F1099">
        <v>18734</v>
      </c>
      <c r="G1099">
        <v>12219</v>
      </c>
      <c r="H1099">
        <v>12486</v>
      </c>
    </row>
    <row r="1100" spans="1:8" x14ac:dyDescent="0.2">
      <c r="A1100">
        <v>14048</v>
      </c>
      <c r="B1100">
        <v>20618</v>
      </c>
      <c r="C1100">
        <v>12469</v>
      </c>
      <c r="D1100">
        <v>16460</v>
      </c>
      <c r="E1100">
        <v>13285</v>
      </c>
      <c r="F1100">
        <v>18734</v>
      </c>
      <c r="G1100">
        <v>12219</v>
      </c>
      <c r="H1100">
        <v>12486</v>
      </c>
    </row>
    <row r="1101" spans="1:8" x14ac:dyDescent="0.2">
      <c r="A1101">
        <v>15804</v>
      </c>
      <c r="B1101">
        <v>19878</v>
      </c>
      <c r="C1101">
        <v>13740</v>
      </c>
      <c r="D1101">
        <v>15578</v>
      </c>
      <c r="E1101">
        <v>13285</v>
      </c>
      <c r="F1101">
        <v>18734</v>
      </c>
      <c r="G1101">
        <v>12219</v>
      </c>
      <c r="H1101">
        <v>12486</v>
      </c>
    </row>
    <row r="1102" spans="1:8" x14ac:dyDescent="0.2">
      <c r="A1102">
        <v>17206</v>
      </c>
      <c r="B1102">
        <v>20533</v>
      </c>
      <c r="C1102">
        <v>16487</v>
      </c>
      <c r="D1102">
        <v>13645</v>
      </c>
      <c r="E1102">
        <v>13285</v>
      </c>
      <c r="F1102">
        <v>18734</v>
      </c>
      <c r="G1102">
        <v>12219</v>
      </c>
      <c r="H1102">
        <v>12486</v>
      </c>
    </row>
    <row r="1103" spans="1:8" x14ac:dyDescent="0.2">
      <c r="A1103">
        <v>17099</v>
      </c>
      <c r="B1103">
        <v>20749</v>
      </c>
      <c r="C1103">
        <v>17534</v>
      </c>
      <c r="D1103">
        <v>12627</v>
      </c>
      <c r="E1103">
        <v>13285</v>
      </c>
      <c r="F1103">
        <v>18734</v>
      </c>
      <c r="G1103">
        <v>12219</v>
      </c>
      <c r="H1103">
        <v>12486</v>
      </c>
    </row>
    <row r="1104" spans="1:8" x14ac:dyDescent="0.2">
      <c r="A1104">
        <v>16312</v>
      </c>
      <c r="B1104">
        <v>21366</v>
      </c>
      <c r="C1104">
        <v>16600</v>
      </c>
      <c r="D1104">
        <v>12881</v>
      </c>
      <c r="E1104">
        <v>13512</v>
      </c>
      <c r="F1104">
        <v>18994</v>
      </c>
      <c r="G1104">
        <v>12219</v>
      </c>
      <c r="H1104">
        <v>12486</v>
      </c>
    </row>
    <row r="1105" spans="1:8" x14ac:dyDescent="0.2">
      <c r="A1105">
        <v>14168</v>
      </c>
      <c r="B1105">
        <v>22570</v>
      </c>
      <c r="C1105">
        <v>14263</v>
      </c>
      <c r="D1105">
        <v>13963</v>
      </c>
      <c r="E1105">
        <v>13512</v>
      </c>
      <c r="F1105">
        <v>18994</v>
      </c>
      <c r="G1105">
        <v>12219</v>
      </c>
      <c r="H1105">
        <v>12486</v>
      </c>
    </row>
    <row r="1106" spans="1:8" x14ac:dyDescent="0.2">
      <c r="A1106">
        <v>13498</v>
      </c>
      <c r="B1106">
        <v>22374</v>
      </c>
      <c r="C1106">
        <v>13010</v>
      </c>
      <c r="D1106">
        <v>16524</v>
      </c>
      <c r="E1106">
        <v>13498</v>
      </c>
      <c r="F1106">
        <v>18994</v>
      </c>
      <c r="G1106">
        <v>12219</v>
      </c>
      <c r="H1106">
        <v>12486</v>
      </c>
    </row>
    <row r="1107" spans="1:8" x14ac:dyDescent="0.2">
      <c r="A1107">
        <v>13703</v>
      </c>
      <c r="B1107">
        <v>21836</v>
      </c>
      <c r="C1107">
        <v>12051</v>
      </c>
      <c r="D1107">
        <v>16680</v>
      </c>
      <c r="E1107">
        <v>13498</v>
      </c>
      <c r="F1107">
        <v>18994</v>
      </c>
      <c r="G1107">
        <v>12051</v>
      </c>
      <c r="H1107">
        <v>12486</v>
      </c>
    </row>
    <row r="1108" spans="1:8" x14ac:dyDescent="0.2">
      <c r="A1108">
        <v>14490</v>
      </c>
      <c r="B1108">
        <v>21549</v>
      </c>
      <c r="C1108">
        <v>12900</v>
      </c>
      <c r="D1108">
        <v>15948</v>
      </c>
      <c r="E1108">
        <v>13498</v>
      </c>
      <c r="F1108">
        <v>18994</v>
      </c>
      <c r="G1108">
        <v>12051</v>
      </c>
      <c r="H1108">
        <v>12486</v>
      </c>
    </row>
    <row r="1109" spans="1:8" x14ac:dyDescent="0.2">
      <c r="A1109">
        <v>16710</v>
      </c>
      <c r="B1109">
        <v>21488</v>
      </c>
      <c r="C1109">
        <v>14994</v>
      </c>
      <c r="D1109">
        <v>14233</v>
      </c>
      <c r="E1109">
        <v>13498</v>
      </c>
      <c r="F1109">
        <v>18994</v>
      </c>
      <c r="G1109">
        <v>12051</v>
      </c>
      <c r="H1109">
        <v>12486</v>
      </c>
    </row>
    <row r="1110" spans="1:8" x14ac:dyDescent="0.2">
      <c r="A1110">
        <v>16713</v>
      </c>
      <c r="B1110">
        <v>22371</v>
      </c>
      <c r="C1110">
        <v>17128</v>
      </c>
      <c r="D1110">
        <v>13343</v>
      </c>
      <c r="E1110">
        <v>13498</v>
      </c>
      <c r="F1110">
        <v>18994</v>
      </c>
      <c r="G1110">
        <v>12051</v>
      </c>
      <c r="H1110">
        <v>12486</v>
      </c>
    </row>
    <row r="1111" spans="1:8" x14ac:dyDescent="0.2">
      <c r="A1111">
        <v>16910</v>
      </c>
      <c r="B1111">
        <v>23093</v>
      </c>
      <c r="C1111">
        <v>16705</v>
      </c>
      <c r="D1111">
        <v>12683</v>
      </c>
      <c r="E1111">
        <v>13498</v>
      </c>
      <c r="F1111">
        <v>18994</v>
      </c>
      <c r="G1111">
        <v>12051</v>
      </c>
      <c r="H1111">
        <v>12486</v>
      </c>
    </row>
    <row r="1112" spans="1:8" x14ac:dyDescent="0.2">
      <c r="A1112">
        <v>14875</v>
      </c>
      <c r="B1112">
        <v>23762</v>
      </c>
      <c r="C1112">
        <v>15833</v>
      </c>
      <c r="D1112">
        <v>13364</v>
      </c>
      <c r="E1112">
        <v>13498</v>
      </c>
      <c r="F1112">
        <v>18994</v>
      </c>
      <c r="G1112">
        <v>12051</v>
      </c>
      <c r="H1112">
        <v>12486</v>
      </c>
    </row>
    <row r="1113" spans="1:8" x14ac:dyDescent="0.2">
      <c r="A1113">
        <v>13956</v>
      </c>
      <c r="B1113">
        <v>24250</v>
      </c>
      <c r="C1113">
        <v>13444</v>
      </c>
      <c r="D1113">
        <v>15100</v>
      </c>
      <c r="E1113">
        <v>13498</v>
      </c>
      <c r="F1113">
        <v>18994</v>
      </c>
      <c r="G1113">
        <v>12051</v>
      </c>
      <c r="H1113">
        <v>12486</v>
      </c>
    </row>
    <row r="1114" spans="1:8" x14ac:dyDescent="0.2">
      <c r="A1114">
        <v>13436</v>
      </c>
      <c r="B1114">
        <v>23933</v>
      </c>
      <c r="C1114">
        <v>12191</v>
      </c>
      <c r="D1114">
        <v>16687</v>
      </c>
      <c r="E1114">
        <v>13436</v>
      </c>
      <c r="F1114">
        <v>21488</v>
      </c>
      <c r="G1114">
        <v>12051</v>
      </c>
      <c r="H1114">
        <v>12683</v>
      </c>
    </row>
    <row r="1115" spans="1:8" x14ac:dyDescent="0.2">
      <c r="A1115">
        <v>14127</v>
      </c>
      <c r="B1115">
        <v>23917</v>
      </c>
      <c r="C1115">
        <v>12446</v>
      </c>
      <c r="D1115">
        <v>16125</v>
      </c>
      <c r="E1115">
        <v>13436</v>
      </c>
      <c r="F1115">
        <v>21488</v>
      </c>
      <c r="G1115">
        <v>12051</v>
      </c>
      <c r="H1115">
        <v>12683</v>
      </c>
    </row>
    <row r="1116" spans="1:8" x14ac:dyDescent="0.2">
      <c r="A1116">
        <v>15872</v>
      </c>
      <c r="B1116">
        <v>23423</v>
      </c>
      <c r="C1116">
        <v>13506</v>
      </c>
      <c r="D1116">
        <v>15379</v>
      </c>
      <c r="E1116">
        <v>13436</v>
      </c>
      <c r="F1116">
        <v>21488</v>
      </c>
      <c r="G1116">
        <v>12051</v>
      </c>
      <c r="H1116">
        <v>12683</v>
      </c>
    </row>
    <row r="1117" spans="1:8" x14ac:dyDescent="0.2">
      <c r="A1117">
        <v>16852</v>
      </c>
      <c r="B1117">
        <v>23758</v>
      </c>
      <c r="C1117">
        <v>16261</v>
      </c>
      <c r="D1117">
        <v>13585</v>
      </c>
      <c r="E1117">
        <v>13436</v>
      </c>
      <c r="F1117">
        <v>21488</v>
      </c>
      <c r="G1117">
        <v>12051</v>
      </c>
      <c r="H1117">
        <v>12683</v>
      </c>
    </row>
    <row r="1118" spans="1:8" x14ac:dyDescent="0.2">
      <c r="A1118">
        <v>16863</v>
      </c>
      <c r="B1118">
        <v>23468</v>
      </c>
      <c r="C1118">
        <v>17080</v>
      </c>
      <c r="D1118">
        <v>12725</v>
      </c>
      <c r="E1118">
        <v>13436</v>
      </c>
      <c r="F1118">
        <v>21488</v>
      </c>
      <c r="G1118">
        <v>12051</v>
      </c>
      <c r="H1118">
        <v>12683</v>
      </c>
    </row>
    <row r="1119" spans="1:8" x14ac:dyDescent="0.2">
      <c r="A1119">
        <v>16264</v>
      </c>
      <c r="B1119">
        <v>22983</v>
      </c>
      <c r="C1119">
        <v>16423</v>
      </c>
      <c r="D1119">
        <v>12890</v>
      </c>
      <c r="E1119">
        <v>13436</v>
      </c>
      <c r="F1119">
        <v>21488</v>
      </c>
      <c r="G1119">
        <v>12051</v>
      </c>
      <c r="H1119">
        <v>12683</v>
      </c>
    </row>
    <row r="1120" spans="1:8" x14ac:dyDescent="0.2">
      <c r="A1120">
        <v>14059</v>
      </c>
      <c r="B1120">
        <v>23647</v>
      </c>
      <c r="C1120">
        <v>14224</v>
      </c>
      <c r="D1120">
        <v>13902</v>
      </c>
      <c r="E1120">
        <v>13436</v>
      </c>
      <c r="F1120">
        <v>21488</v>
      </c>
      <c r="G1120">
        <v>12051</v>
      </c>
      <c r="H1120">
        <v>12683</v>
      </c>
    </row>
    <row r="1121" spans="1:8" x14ac:dyDescent="0.2">
      <c r="A1121">
        <v>13324</v>
      </c>
      <c r="B1121">
        <v>23374</v>
      </c>
      <c r="C1121">
        <v>13011</v>
      </c>
      <c r="D1121">
        <v>16306</v>
      </c>
      <c r="E1121">
        <v>13324</v>
      </c>
      <c r="F1121">
        <v>21488</v>
      </c>
      <c r="G1121">
        <v>12051</v>
      </c>
      <c r="H1121">
        <v>12683</v>
      </c>
    </row>
    <row r="1122" spans="1:8" x14ac:dyDescent="0.2">
      <c r="A1122">
        <v>13759</v>
      </c>
      <c r="B1122">
        <v>23057</v>
      </c>
      <c r="C1122">
        <v>12162</v>
      </c>
      <c r="D1122">
        <v>16422</v>
      </c>
      <c r="E1122">
        <v>13324</v>
      </c>
      <c r="F1122">
        <v>21488</v>
      </c>
      <c r="G1122">
        <v>12051</v>
      </c>
      <c r="H1122">
        <v>12683</v>
      </c>
    </row>
    <row r="1123" spans="1:8" x14ac:dyDescent="0.2">
      <c r="A1123">
        <v>14524</v>
      </c>
      <c r="B1123">
        <v>23051</v>
      </c>
      <c r="C1123">
        <v>13001</v>
      </c>
      <c r="D1123">
        <v>15831</v>
      </c>
      <c r="E1123">
        <v>13324</v>
      </c>
      <c r="F1123">
        <v>21488</v>
      </c>
      <c r="G1123">
        <v>12051</v>
      </c>
      <c r="H1123">
        <v>12683</v>
      </c>
    </row>
    <row r="1124" spans="1:8" x14ac:dyDescent="0.2">
      <c r="A1124">
        <v>16764</v>
      </c>
      <c r="B1124">
        <v>23076</v>
      </c>
      <c r="C1124">
        <v>15071</v>
      </c>
      <c r="D1124">
        <v>14457</v>
      </c>
      <c r="E1124">
        <v>13324</v>
      </c>
      <c r="F1124">
        <v>22983</v>
      </c>
      <c r="G1124">
        <v>12162</v>
      </c>
      <c r="H1124">
        <v>12725</v>
      </c>
    </row>
    <row r="1125" spans="1:8" x14ac:dyDescent="0.2">
      <c r="A1125">
        <v>17156</v>
      </c>
      <c r="B1125">
        <v>22914</v>
      </c>
      <c r="C1125">
        <v>17689</v>
      </c>
      <c r="D1125">
        <v>13389</v>
      </c>
      <c r="E1125">
        <v>13324</v>
      </c>
      <c r="F1125">
        <v>22914</v>
      </c>
      <c r="G1125">
        <v>12162</v>
      </c>
      <c r="H1125">
        <v>12725</v>
      </c>
    </row>
    <row r="1126" spans="1:8" x14ac:dyDescent="0.2">
      <c r="A1126">
        <v>17431</v>
      </c>
      <c r="B1126">
        <v>22843</v>
      </c>
      <c r="C1126">
        <v>17469</v>
      </c>
      <c r="D1126">
        <v>12696</v>
      </c>
      <c r="E1126">
        <v>13324</v>
      </c>
      <c r="F1126">
        <v>22843</v>
      </c>
      <c r="G1126">
        <v>12162</v>
      </c>
      <c r="H1126">
        <v>12696</v>
      </c>
    </row>
    <row r="1127" spans="1:8" x14ac:dyDescent="0.2">
      <c r="A1127">
        <v>15180</v>
      </c>
      <c r="B1127">
        <v>22867</v>
      </c>
      <c r="C1127">
        <v>16459</v>
      </c>
      <c r="D1127">
        <v>13292</v>
      </c>
      <c r="E1127">
        <v>13324</v>
      </c>
      <c r="F1127">
        <v>22843</v>
      </c>
      <c r="G1127">
        <v>12162</v>
      </c>
      <c r="H1127">
        <v>12696</v>
      </c>
    </row>
    <row r="1128" spans="1:8" x14ac:dyDescent="0.2">
      <c r="A1128">
        <v>13997</v>
      </c>
      <c r="B1128">
        <v>23739</v>
      </c>
      <c r="C1128">
        <v>13650</v>
      </c>
      <c r="D1128">
        <v>15277</v>
      </c>
      <c r="E1128">
        <v>13324</v>
      </c>
      <c r="F1128">
        <v>22843</v>
      </c>
      <c r="G1128">
        <v>12162</v>
      </c>
      <c r="H1128">
        <v>12696</v>
      </c>
    </row>
    <row r="1129" spans="1:8" x14ac:dyDescent="0.2">
      <c r="A1129">
        <v>13475</v>
      </c>
      <c r="B1129">
        <v>23146</v>
      </c>
      <c r="C1129">
        <v>12116</v>
      </c>
      <c r="D1129">
        <v>17386</v>
      </c>
      <c r="E1129">
        <v>13324</v>
      </c>
      <c r="F1129">
        <v>22843</v>
      </c>
      <c r="G1129">
        <v>12116</v>
      </c>
      <c r="H1129">
        <v>12696</v>
      </c>
    </row>
    <row r="1130" spans="1:8" x14ac:dyDescent="0.2">
      <c r="A1130">
        <v>13996</v>
      </c>
      <c r="B1130">
        <v>23404</v>
      </c>
      <c r="C1130">
        <v>12428</v>
      </c>
      <c r="D1130">
        <v>16749</v>
      </c>
      <c r="E1130">
        <v>13324</v>
      </c>
      <c r="F1130">
        <v>22843</v>
      </c>
      <c r="G1130">
        <v>12116</v>
      </c>
      <c r="H1130">
        <v>12696</v>
      </c>
    </row>
    <row r="1131" spans="1:8" x14ac:dyDescent="0.2">
      <c r="A1131">
        <v>15930</v>
      </c>
      <c r="B1131">
        <v>23057</v>
      </c>
      <c r="C1131">
        <v>13463</v>
      </c>
      <c r="D1131">
        <v>15997</v>
      </c>
      <c r="E1131">
        <v>13324</v>
      </c>
      <c r="F1131">
        <v>22843</v>
      </c>
      <c r="G1131">
        <v>12116</v>
      </c>
      <c r="H1131">
        <v>12696</v>
      </c>
    </row>
    <row r="1132" spans="1:8" x14ac:dyDescent="0.2">
      <c r="A1132">
        <v>17480</v>
      </c>
      <c r="B1132">
        <v>23402</v>
      </c>
      <c r="C1132">
        <v>16363</v>
      </c>
      <c r="D1132">
        <v>13658</v>
      </c>
      <c r="E1132">
        <v>13324</v>
      </c>
      <c r="F1132">
        <v>22843</v>
      </c>
      <c r="G1132">
        <v>12116</v>
      </c>
      <c r="H1132">
        <v>12696</v>
      </c>
    </row>
    <row r="1133" spans="1:8" x14ac:dyDescent="0.2">
      <c r="A1133">
        <v>17626</v>
      </c>
      <c r="B1133">
        <v>22861</v>
      </c>
      <c r="C1133">
        <v>18082</v>
      </c>
      <c r="D1133">
        <v>12635</v>
      </c>
      <c r="E1133">
        <v>13324</v>
      </c>
      <c r="F1133">
        <v>22843</v>
      </c>
      <c r="G1133">
        <v>12116</v>
      </c>
      <c r="H1133">
        <v>12635</v>
      </c>
    </row>
    <row r="1134" spans="1:8" x14ac:dyDescent="0.2">
      <c r="A1134">
        <v>17070</v>
      </c>
      <c r="B1134">
        <v>22954</v>
      </c>
      <c r="C1134">
        <v>17210</v>
      </c>
      <c r="D1134">
        <v>12752</v>
      </c>
      <c r="E1134">
        <v>13475</v>
      </c>
      <c r="F1134">
        <v>22843</v>
      </c>
      <c r="G1134">
        <v>12116</v>
      </c>
      <c r="H1134">
        <v>12635</v>
      </c>
    </row>
    <row r="1135" spans="1:8" x14ac:dyDescent="0.2">
      <c r="A1135">
        <v>14372</v>
      </c>
      <c r="B1135">
        <v>23403</v>
      </c>
      <c r="C1135">
        <v>14895</v>
      </c>
      <c r="D1135">
        <v>13910</v>
      </c>
      <c r="E1135">
        <v>13475</v>
      </c>
      <c r="F1135">
        <v>22843</v>
      </c>
      <c r="G1135">
        <v>12116</v>
      </c>
      <c r="H1135">
        <v>12635</v>
      </c>
    </row>
    <row r="1136" spans="1:8" x14ac:dyDescent="0.2">
      <c r="A1136">
        <v>13480</v>
      </c>
      <c r="B1136">
        <v>23993</v>
      </c>
      <c r="C1136">
        <v>13096</v>
      </c>
      <c r="D1136">
        <v>16639</v>
      </c>
      <c r="E1136">
        <v>13475</v>
      </c>
      <c r="F1136">
        <v>22843</v>
      </c>
      <c r="G1136">
        <v>12116</v>
      </c>
      <c r="H1136">
        <v>12635</v>
      </c>
    </row>
    <row r="1137" spans="1:8" x14ac:dyDescent="0.2">
      <c r="A1137">
        <v>13849</v>
      </c>
      <c r="B1137">
        <v>23409</v>
      </c>
      <c r="C1137">
        <v>12117</v>
      </c>
      <c r="D1137">
        <v>17319</v>
      </c>
      <c r="E1137">
        <v>13475</v>
      </c>
      <c r="F1137">
        <v>22843</v>
      </c>
      <c r="G1137">
        <v>12116</v>
      </c>
      <c r="H1137">
        <v>12635</v>
      </c>
    </row>
    <row r="1138" spans="1:8" x14ac:dyDescent="0.2">
      <c r="A1138">
        <v>14444</v>
      </c>
      <c r="B1138">
        <v>23126</v>
      </c>
      <c r="C1138">
        <v>12920</v>
      </c>
      <c r="D1138">
        <v>16623</v>
      </c>
      <c r="E1138">
        <v>13475</v>
      </c>
      <c r="F1138">
        <v>22843</v>
      </c>
      <c r="G1138">
        <v>12116</v>
      </c>
      <c r="H1138">
        <v>12635</v>
      </c>
    </row>
    <row r="1139" spans="1:8" x14ac:dyDescent="0.2">
      <c r="A1139">
        <v>17077</v>
      </c>
      <c r="B1139">
        <v>22705</v>
      </c>
      <c r="C1139">
        <v>14962</v>
      </c>
      <c r="D1139">
        <v>14737</v>
      </c>
      <c r="E1139">
        <v>13475</v>
      </c>
      <c r="F1139">
        <v>22705</v>
      </c>
      <c r="G1139">
        <v>12116</v>
      </c>
      <c r="H1139">
        <v>12635</v>
      </c>
    </row>
    <row r="1140" spans="1:8" x14ac:dyDescent="0.2">
      <c r="A1140">
        <v>17383</v>
      </c>
      <c r="B1140">
        <v>22826</v>
      </c>
      <c r="C1140">
        <v>17827</v>
      </c>
      <c r="D1140">
        <v>13400</v>
      </c>
      <c r="E1140">
        <v>13475</v>
      </c>
      <c r="F1140">
        <v>22705</v>
      </c>
      <c r="G1140">
        <v>12116</v>
      </c>
      <c r="H1140">
        <v>12635</v>
      </c>
    </row>
    <row r="1141" spans="1:8" x14ac:dyDescent="0.2">
      <c r="A1141">
        <v>17686</v>
      </c>
      <c r="B1141">
        <v>22498</v>
      </c>
      <c r="C1141">
        <v>17631</v>
      </c>
      <c r="D1141">
        <v>12621</v>
      </c>
      <c r="E1141">
        <v>13475</v>
      </c>
      <c r="F1141">
        <v>22498</v>
      </c>
      <c r="G1141">
        <v>12116</v>
      </c>
      <c r="H1141">
        <v>12621</v>
      </c>
    </row>
    <row r="1142" spans="1:8" x14ac:dyDescent="0.2">
      <c r="A1142">
        <v>15454</v>
      </c>
      <c r="B1142">
        <v>22898</v>
      </c>
      <c r="C1142">
        <v>16638</v>
      </c>
      <c r="D1142">
        <v>13326</v>
      </c>
      <c r="E1142">
        <v>13475</v>
      </c>
      <c r="F1142">
        <v>22498</v>
      </c>
      <c r="G1142">
        <v>12116</v>
      </c>
      <c r="H1142">
        <v>12621</v>
      </c>
    </row>
    <row r="1143" spans="1:8" x14ac:dyDescent="0.2">
      <c r="A1143">
        <v>14005</v>
      </c>
      <c r="B1143">
        <v>24013</v>
      </c>
      <c r="C1143">
        <v>13694</v>
      </c>
      <c r="D1143">
        <v>15179</v>
      </c>
      <c r="E1143">
        <v>13475</v>
      </c>
      <c r="F1143">
        <v>22498</v>
      </c>
      <c r="G1143">
        <v>12116</v>
      </c>
      <c r="H1143">
        <v>12621</v>
      </c>
    </row>
    <row r="1144" spans="1:8" x14ac:dyDescent="0.2">
      <c r="A1144">
        <v>13541</v>
      </c>
      <c r="B1144">
        <v>23506</v>
      </c>
      <c r="C1144">
        <v>12152</v>
      </c>
      <c r="D1144">
        <v>17356</v>
      </c>
      <c r="E1144">
        <v>13480</v>
      </c>
      <c r="F1144">
        <v>22498</v>
      </c>
      <c r="G1144">
        <v>12117</v>
      </c>
      <c r="H1144">
        <v>12621</v>
      </c>
    </row>
    <row r="1145" spans="1:8" x14ac:dyDescent="0.2">
      <c r="A1145">
        <v>14085</v>
      </c>
      <c r="B1145">
        <v>23790</v>
      </c>
      <c r="C1145">
        <v>12486</v>
      </c>
      <c r="D1145">
        <v>16799</v>
      </c>
      <c r="E1145">
        <v>13480</v>
      </c>
      <c r="F1145">
        <v>22498</v>
      </c>
      <c r="G1145">
        <v>12117</v>
      </c>
      <c r="H1145">
        <v>12621</v>
      </c>
    </row>
    <row r="1146" spans="1:8" x14ac:dyDescent="0.2">
      <c r="A1146">
        <v>15738</v>
      </c>
      <c r="B1146">
        <v>22859</v>
      </c>
      <c r="C1146">
        <v>13424</v>
      </c>
      <c r="D1146">
        <v>16169</v>
      </c>
      <c r="E1146">
        <v>13480</v>
      </c>
      <c r="F1146">
        <v>22498</v>
      </c>
      <c r="G1146">
        <v>12117</v>
      </c>
      <c r="H1146">
        <v>12621</v>
      </c>
    </row>
    <row r="1147" spans="1:8" x14ac:dyDescent="0.2">
      <c r="A1147">
        <v>17682</v>
      </c>
      <c r="B1147">
        <v>23026</v>
      </c>
      <c r="C1147">
        <v>16326</v>
      </c>
      <c r="D1147">
        <v>13857</v>
      </c>
      <c r="E1147">
        <v>13480</v>
      </c>
      <c r="F1147">
        <v>22498</v>
      </c>
      <c r="G1147">
        <v>12117</v>
      </c>
      <c r="H1147">
        <v>12621</v>
      </c>
    </row>
    <row r="1148" spans="1:8" x14ac:dyDescent="0.2">
      <c r="A1148">
        <v>17855</v>
      </c>
      <c r="B1148">
        <v>22416</v>
      </c>
      <c r="C1148">
        <v>18093</v>
      </c>
      <c r="D1148">
        <v>12658</v>
      </c>
      <c r="E1148">
        <v>13480</v>
      </c>
      <c r="F1148">
        <v>22416</v>
      </c>
      <c r="G1148">
        <v>12117</v>
      </c>
      <c r="H1148">
        <v>12621</v>
      </c>
    </row>
    <row r="1149" spans="1:8" x14ac:dyDescent="0.2">
      <c r="A1149">
        <v>17115</v>
      </c>
      <c r="B1149">
        <v>22711</v>
      </c>
      <c r="C1149">
        <v>17360</v>
      </c>
      <c r="D1149">
        <v>12871</v>
      </c>
      <c r="E1149">
        <v>13480</v>
      </c>
      <c r="F1149">
        <v>22416</v>
      </c>
      <c r="G1149">
        <v>12117</v>
      </c>
      <c r="H1149">
        <v>12621</v>
      </c>
    </row>
    <row r="1150" spans="1:8" x14ac:dyDescent="0.2">
      <c r="A1150">
        <v>14333</v>
      </c>
      <c r="B1150">
        <v>23578</v>
      </c>
      <c r="C1150">
        <v>14950</v>
      </c>
      <c r="D1150">
        <v>13889</v>
      </c>
      <c r="E1150">
        <v>13480</v>
      </c>
      <c r="F1150">
        <v>22416</v>
      </c>
      <c r="G1150">
        <v>12117</v>
      </c>
      <c r="H1150">
        <v>12621</v>
      </c>
    </row>
    <row r="1151" spans="1:8" x14ac:dyDescent="0.2">
      <c r="A1151">
        <v>13344</v>
      </c>
      <c r="B1151">
        <v>24175</v>
      </c>
      <c r="C1151">
        <v>13057</v>
      </c>
      <c r="D1151">
        <v>16594</v>
      </c>
      <c r="E1151">
        <v>13344</v>
      </c>
      <c r="F1151">
        <v>22416</v>
      </c>
      <c r="G1151">
        <v>12117</v>
      </c>
      <c r="H1151">
        <v>12621</v>
      </c>
    </row>
    <row r="1152" spans="1:8" x14ac:dyDescent="0.2">
      <c r="A1152">
        <v>13812</v>
      </c>
      <c r="B1152">
        <v>23678</v>
      </c>
      <c r="C1152">
        <v>12051</v>
      </c>
      <c r="D1152">
        <v>17421</v>
      </c>
      <c r="E1152">
        <v>13344</v>
      </c>
      <c r="F1152">
        <v>22416</v>
      </c>
      <c r="G1152">
        <v>12051</v>
      </c>
      <c r="H1152">
        <v>12621</v>
      </c>
    </row>
    <row r="1153" spans="1:8" x14ac:dyDescent="0.2">
      <c r="A1153">
        <v>14318</v>
      </c>
      <c r="B1153">
        <v>23291</v>
      </c>
      <c r="C1153">
        <v>12887</v>
      </c>
      <c r="D1153">
        <v>16703</v>
      </c>
      <c r="E1153">
        <v>13344</v>
      </c>
      <c r="F1153">
        <v>22416</v>
      </c>
      <c r="G1153">
        <v>12051</v>
      </c>
      <c r="H1153">
        <v>12621</v>
      </c>
    </row>
    <row r="1154" spans="1:8" x14ac:dyDescent="0.2">
      <c r="A1154">
        <v>17030</v>
      </c>
      <c r="B1154">
        <v>22847</v>
      </c>
      <c r="C1154">
        <v>14955</v>
      </c>
      <c r="D1154">
        <v>14823</v>
      </c>
      <c r="E1154">
        <v>13344</v>
      </c>
      <c r="F1154">
        <v>22416</v>
      </c>
      <c r="G1154">
        <v>12051</v>
      </c>
      <c r="H1154">
        <v>12658</v>
      </c>
    </row>
    <row r="1155" spans="1:8" x14ac:dyDescent="0.2">
      <c r="A1155">
        <v>17307</v>
      </c>
      <c r="B1155">
        <v>22701</v>
      </c>
      <c r="C1155">
        <v>17775</v>
      </c>
      <c r="D1155">
        <v>13382</v>
      </c>
      <c r="E1155">
        <v>13344</v>
      </c>
      <c r="F1155">
        <v>22416</v>
      </c>
      <c r="G1155">
        <v>12051</v>
      </c>
      <c r="H1155">
        <v>12658</v>
      </c>
    </row>
    <row r="1156" spans="1:8" x14ac:dyDescent="0.2">
      <c r="A1156">
        <v>17735</v>
      </c>
      <c r="B1156">
        <v>22669</v>
      </c>
      <c r="C1156">
        <v>17546</v>
      </c>
      <c r="D1156">
        <v>12643</v>
      </c>
      <c r="E1156">
        <v>13344</v>
      </c>
      <c r="F1156">
        <v>22416</v>
      </c>
      <c r="G1156">
        <v>12051</v>
      </c>
      <c r="H1156">
        <v>12643</v>
      </c>
    </row>
    <row r="1157" spans="1:8" x14ac:dyDescent="0.2">
      <c r="A1157">
        <v>15557</v>
      </c>
      <c r="B1157">
        <v>23297</v>
      </c>
      <c r="C1157">
        <v>16584</v>
      </c>
      <c r="D1157">
        <v>13293</v>
      </c>
      <c r="E1157">
        <v>13344</v>
      </c>
      <c r="F1157">
        <v>22416</v>
      </c>
      <c r="G1157">
        <v>12051</v>
      </c>
      <c r="H1157">
        <v>12643</v>
      </c>
    </row>
    <row r="1158" spans="1:8" x14ac:dyDescent="0.2">
      <c r="A1158">
        <v>14095</v>
      </c>
      <c r="B1158">
        <v>24180</v>
      </c>
      <c r="C1158">
        <v>13669</v>
      </c>
      <c r="D1158">
        <v>15020</v>
      </c>
      <c r="E1158">
        <v>13344</v>
      </c>
      <c r="F1158">
        <v>22416</v>
      </c>
      <c r="G1158">
        <v>12051</v>
      </c>
      <c r="H1158">
        <v>12643</v>
      </c>
    </row>
    <row r="1159" spans="1:8" x14ac:dyDescent="0.2">
      <c r="A1159">
        <v>13540</v>
      </c>
      <c r="B1159">
        <v>23673</v>
      </c>
      <c r="C1159">
        <v>12099</v>
      </c>
      <c r="D1159">
        <v>17213</v>
      </c>
      <c r="E1159">
        <v>13344</v>
      </c>
      <c r="F1159">
        <v>22416</v>
      </c>
      <c r="G1159">
        <v>12051</v>
      </c>
      <c r="H1159">
        <v>12643</v>
      </c>
    </row>
    <row r="1160" spans="1:8" x14ac:dyDescent="0.2">
      <c r="A1160">
        <v>14078</v>
      </c>
      <c r="B1160">
        <v>23599</v>
      </c>
      <c r="C1160">
        <v>12402</v>
      </c>
      <c r="D1160">
        <v>16838</v>
      </c>
      <c r="E1160">
        <v>13344</v>
      </c>
      <c r="F1160">
        <v>22416</v>
      </c>
      <c r="G1160">
        <v>12051</v>
      </c>
      <c r="H1160">
        <v>12643</v>
      </c>
    </row>
    <row r="1161" spans="1:8" x14ac:dyDescent="0.2">
      <c r="A1161">
        <v>15852</v>
      </c>
      <c r="B1161">
        <v>22689</v>
      </c>
      <c r="C1161">
        <v>13516</v>
      </c>
      <c r="D1161">
        <v>16105</v>
      </c>
      <c r="E1161">
        <v>13344</v>
      </c>
      <c r="F1161">
        <v>22416</v>
      </c>
      <c r="G1161">
        <v>12051</v>
      </c>
      <c r="H1161">
        <v>12643</v>
      </c>
    </row>
    <row r="1162" spans="1:8" x14ac:dyDescent="0.2">
      <c r="A1162">
        <v>17593</v>
      </c>
      <c r="B1162">
        <v>23197</v>
      </c>
      <c r="C1162">
        <v>16318</v>
      </c>
      <c r="D1162">
        <v>13878</v>
      </c>
      <c r="E1162">
        <v>13344</v>
      </c>
      <c r="F1162">
        <v>22416</v>
      </c>
      <c r="G1162">
        <v>12051</v>
      </c>
      <c r="H1162">
        <v>12643</v>
      </c>
    </row>
    <row r="1163" spans="1:8" x14ac:dyDescent="0.2">
      <c r="A1163">
        <v>17701</v>
      </c>
      <c r="B1163">
        <v>22551</v>
      </c>
      <c r="C1163">
        <v>18002</v>
      </c>
      <c r="D1163">
        <v>12738</v>
      </c>
      <c r="E1163">
        <v>13344</v>
      </c>
      <c r="F1163">
        <v>22416</v>
      </c>
      <c r="G1163">
        <v>12051</v>
      </c>
      <c r="H1163">
        <v>12643</v>
      </c>
    </row>
    <row r="1164" spans="1:8" x14ac:dyDescent="0.2">
      <c r="A1164">
        <v>16992</v>
      </c>
      <c r="B1164">
        <v>22864</v>
      </c>
      <c r="C1164">
        <v>17201</v>
      </c>
      <c r="D1164">
        <v>12860</v>
      </c>
      <c r="E1164">
        <v>13540</v>
      </c>
      <c r="F1164">
        <v>22551</v>
      </c>
      <c r="G1164">
        <v>12099</v>
      </c>
      <c r="H1164">
        <v>12643</v>
      </c>
    </row>
    <row r="1165" spans="1:8" x14ac:dyDescent="0.2">
      <c r="A1165">
        <v>14210</v>
      </c>
      <c r="B1165">
        <v>23552</v>
      </c>
      <c r="C1165">
        <v>14852</v>
      </c>
      <c r="D1165">
        <v>13784</v>
      </c>
      <c r="E1165">
        <v>13540</v>
      </c>
      <c r="F1165">
        <v>22551</v>
      </c>
      <c r="G1165">
        <v>12099</v>
      </c>
      <c r="H1165">
        <v>12643</v>
      </c>
    </row>
    <row r="1166" spans="1:8" x14ac:dyDescent="0.2">
      <c r="A1166">
        <v>13535</v>
      </c>
      <c r="B1166">
        <v>24092</v>
      </c>
      <c r="C1166">
        <v>13113</v>
      </c>
      <c r="D1166">
        <v>16550</v>
      </c>
      <c r="E1166">
        <v>13535</v>
      </c>
      <c r="F1166">
        <v>22551</v>
      </c>
      <c r="G1166">
        <v>12099</v>
      </c>
      <c r="H1166">
        <v>12643</v>
      </c>
    </row>
    <row r="1167" spans="1:8" x14ac:dyDescent="0.2">
      <c r="A1167">
        <v>13668</v>
      </c>
      <c r="B1167">
        <v>23594</v>
      </c>
      <c r="C1167">
        <v>12170</v>
      </c>
      <c r="D1167">
        <v>17353</v>
      </c>
      <c r="E1167">
        <v>13535</v>
      </c>
      <c r="F1167">
        <v>22551</v>
      </c>
      <c r="G1167">
        <v>12099</v>
      </c>
      <c r="H1167">
        <v>12643</v>
      </c>
    </row>
    <row r="1168" spans="1:8" x14ac:dyDescent="0.2">
      <c r="A1168">
        <v>14491</v>
      </c>
      <c r="B1168">
        <v>23398</v>
      </c>
      <c r="C1168">
        <v>12937</v>
      </c>
      <c r="D1168">
        <v>16646</v>
      </c>
      <c r="E1168">
        <v>13535</v>
      </c>
      <c r="F1168">
        <v>22551</v>
      </c>
      <c r="G1168">
        <v>12099</v>
      </c>
      <c r="H1168">
        <v>12643</v>
      </c>
    </row>
    <row r="1169" spans="1:8" x14ac:dyDescent="0.2">
      <c r="A1169">
        <v>17067</v>
      </c>
      <c r="B1169">
        <v>23402</v>
      </c>
      <c r="C1169">
        <v>14848</v>
      </c>
      <c r="D1169">
        <v>14863</v>
      </c>
      <c r="E1169">
        <v>13535</v>
      </c>
      <c r="F1169">
        <v>22551</v>
      </c>
      <c r="G1169">
        <v>12099</v>
      </c>
      <c r="H1169">
        <v>12643</v>
      </c>
    </row>
    <row r="1170" spans="1:8" x14ac:dyDescent="0.2">
      <c r="A1170">
        <v>17467</v>
      </c>
      <c r="B1170">
        <v>23033</v>
      </c>
      <c r="C1170">
        <v>17727</v>
      </c>
      <c r="D1170">
        <v>13494</v>
      </c>
      <c r="E1170">
        <v>13535</v>
      </c>
      <c r="F1170">
        <v>22551</v>
      </c>
      <c r="G1170">
        <v>12099</v>
      </c>
      <c r="H1170">
        <v>12643</v>
      </c>
    </row>
    <row r="1171" spans="1:8" x14ac:dyDescent="0.2">
      <c r="A1171">
        <v>17696</v>
      </c>
      <c r="B1171">
        <v>22935</v>
      </c>
      <c r="C1171">
        <v>17545</v>
      </c>
      <c r="D1171">
        <v>12709</v>
      </c>
      <c r="E1171">
        <v>13535</v>
      </c>
      <c r="F1171">
        <v>22551</v>
      </c>
      <c r="G1171">
        <v>12099</v>
      </c>
      <c r="H1171">
        <v>12643</v>
      </c>
    </row>
    <row r="1172" spans="1:8" x14ac:dyDescent="0.2">
      <c r="A1172">
        <v>15515</v>
      </c>
      <c r="B1172">
        <v>23027</v>
      </c>
      <c r="C1172">
        <v>16669</v>
      </c>
      <c r="D1172">
        <v>13312</v>
      </c>
      <c r="E1172">
        <v>13535</v>
      </c>
      <c r="F1172">
        <v>22551</v>
      </c>
      <c r="G1172">
        <v>12099</v>
      </c>
      <c r="H1172">
        <v>12643</v>
      </c>
    </row>
    <row r="1173" spans="1:8" x14ac:dyDescent="0.2">
      <c r="A1173">
        <v>14133</v>
      </c>
      <c r="B1173">
        <v>23926</v>
      </c>
      <c r="C1173">
        <v>13747</v>
      </c>
      <c r="D1173">
        <v>15146</v>
      </c>
      <c r="E1173">
        <v>13535</v>
      </c>
      <c r="F1173">
        <v>22551</v>
      </c>
      <c r="G1173">
        <v>12099</v>
      </c>
      <c r="H1173">
        <v>12643</v>
      </c>
    </row>
    <row r="1174" spans="1:8" x14ac:dyDescent="0.2">
      <c r="A1174">
        <v>13473</v>
      </c>
      <c r="B1174">
        <v>23689</v>
      </c>
      <c r="C1174">
        <v>12245</v>
      </c>
      <c r="D1174">
        <v>17239</v>
      </c>
      <c r="E1174">
        <v>13473</v>
      </c>
      <c r="F1174">
        <v>22935</v>
      </c>
      <c r="G1174">
        <v>12170</v>
      </c>
      <c r="H1174">
        <v>12709</v>
      </c>
    </row>
    <row r="1175" spans="1:8" x14ac:dyDescent="0.2">
      <c r="A1175">
        <v>14157</v>
      </c>
      <c r="B1175">
        <v>23667</v>
      </c>
      <c r="C1175">
        <v>12322</v>
      </c>
      <c r="D1175">
        <v>16810</v>
      </c>
      <c r="E1175">
        <v>13473</v>
      </c>
      <c r="F1175">
        <v>22935</v>
      </c>
      <c r="G1175">
        <v>12170</v>
      </c>
      <c r="H1175">
        <v>12709</v>
      </c>
    </row>
    <row r="1176" spans="1:8" x14ac:dyDescent="0.2">
      <c r="A1176">
        <v>15811</v>
      </c>
      <c r="B1176">
        <v>22463</v>
      </c>
      <c r="C1176">
        <v>13437</v>
      </c>
      <c r="D1176">
        <v>16161</v>
      </c>
      <c r="E1176">
        <v>13473</v>
      </c>
      <c r="F1176">
        <v>22463</v>
      </c>
      <c r="G1176">
        <v>12170</v>
      </c>
      <c r="H1176">
        <v>12709</v>
      </c>
    </row>
    <row r="1177" spans="1:8" x14ac:dyDescent="0.2">
      <c r="A1177">
        <v>17757</v>
      </c>
      <c r="B1177">
        <v>23596</v>
      </c>
      <c r="C1177">
        <v>16390</v>
      </c>
      <c r="D1177">
        <v>13877</v>
      </c>
      <c r="E1177">
        <v>13473</v>
      </c>
      <c r="F1177">
        <v>22463</v>
      </c>
      <c r="G1177">
        <v>12170</v>
      </c>
      <c r="H1177">
        <v>12709</v>
      </c>
    </row>
    <row r="1178" spans="1:8" x14ac:dyDescent="0.2">
      <c r="A1178">
        <v>17692</v>
      </c>
      <c r="B1178">
        <v>23302</v>
      </c>
      <c r="C1178">
        <v>18102</v>
      </c>
      <c r="D1178">
        <v>12769</v>
      </c>
      <c r="E1178">
        <v>13473</v>
      </c>
      <c r="F1178">
        <v>22463</v>
      </c>
      <c r="G1178">
        <v>12170</v>
      </c>
      <c r="H1178">
        <v>12709</v>
      </c>
    </row>
    <row r="1179" spans="1:8" x14ac:dyDescent="0.2">
      <c r="A1179">
        <v>17037</v>
      </c>
      <c r="B1179">
        <v>22788</v>
      </c>
      <c r="C1179">
        <v>17146</v>
      </c>
      <c r="D1179">
        <v>12863</v>
      </c>
      <c r="E1179">
        <v>13473</v>
      </c>
      <c r="F1179">
        <v>22463</v>
      </c>
      <c r="G1179">
        <v>12170</v>
      </c>
      <c r="H1179">
        <v>12709</v>
      </c>
    </row>
    <row r="1180" spans="1:8" x14ac:dyDescent="0.2">
      <c r="A1180">
        <v>14355</v>
      </c>
      <c r="B1180">
        <v>23620</v>
      </c>
      <c r="C1180">
        <v>14933</v>
      </c>
      <c r="D1180">
        <v>13689</v>
      </c>
      <c r="E1180">
        <v>13473</v>
      </c>
      <c r="F1180">
        <v>22463</v>
      </c>
      <c r="G1180">
        <v>12170</v>
      </c>
      <c r="H1180">
        <v>12709</v>
      </c>
    </row>
    <row r="1181" spans="1:8" x14ac:dyDescent="0.2">
      <c r="A1181">
        <v>13310</v>
      </c>
      <c r="B1181">
        <v>24168</v>
      </c>
      <c r="C1181">
        <v>13132</v>
      </c>
      <c r="D1181">
        <v>16524</v>
      </c>
      <c r="E1181">
        <v>13310</v>
      </c>
      <c r="F1181">
        <v>22463</v>
      </c>
      <c r="G1181">
        <v>12170</v>
      </c>
      <c r="H1181">
        <v>12709</v>
      </c>
    </row>
    <row r="1182" spans="1:8" x14ac:dyDescent="0.2">
      <c r="A1182">
        <v>13782</v>
      </c>
      <c r="B1182">
        <v>23765</v>
      </c>
      <c r="C1182">
        <v>12209</v>
      </c>
      <c r="D1182">
        <v>17249</v>
      </c>
      <c r="E1182">
        <v>13310</v>
      </c>
      <c r="F1182">
        <v>22463</v>
      </c>
      <c r="G1182">
        <v>12170</v>
      </c>
      <c r="H1182">
        <v>12709</v>
      </c>
    </row>
    <row r="1183" spans="1:8" x14ac:dyDescent="0.2">
      <c r="A1183">
        <v>14480</v>
      </c>
      <c r="B1183">
        <v>23565</v>
      </c>
      <c r="C1183">
        <v>12958</v>
      </c>
      <c r="D1183">
        <v>16551</v>
      </c>
      <c r="E1183">
        <v>13310</v>
      </c>
      <c r="F1183">
        <v>22463</v>
      </c>
      <c r="G1183">
        <v>12170</v>
      </c>
      <c r="H1183">
        <v>12709</v>
      </c>
    </row>
    <row r="1184" spans="1:8" x14ac:dyDescent="0.2">
      <c r="A1184">
        <v>16992</v>
      </c>
      <c r="B1184">
        <v>23272</v>
      </c>
      <c r="C1184">
        <v>14858</v>
      </c>
      <c r="D1184">
        <v>14787</v>
      </c>
      <c r="E1184">
        <v>13310</v>
      </c>
      <c r="F1184">
        <v>22463</v>
      </c>
      <c r="G1184">
        <v>12209</v>
      </c>
      <c r="H1184">
        <v>12769</v>
      </c>
    </row>
    <row r="1185" spans="1:8" x14ac:dyDescent="0.2">
      <c r="A1185">
        <v>17159</v>
      </c>
      <c r="B1185">
        <v>22982</v>
      </c>
      <c r="C1185">
        <v>17805</v>
      </c>
      <c r="D1185">
        <v>13439</v>
      </c>
      <c r="E1185">
        <v>13310</v>
      </c>
      <c r="F1185">
        <v>22463</v>
      </c>
      <c r="G1185">
        <v>12209</v>
      </c>
      <c r="H1185">
        <v>12769</v>
      </c>
    </row>
    <row r="1186" spans="1:8" x14ac:dyDescent="0.2">
      <c r="A1186">
        <v>17570</v>
      </c>
      <c r="B1186">
        <v>22717</v>
      </c>
      <c r="C1186">
        <v>17352</v>
      </c>
      <c r="D1186">
        <v>12690</v>
      </c>
      <c r="E1186">
        <v>13310</v>
      </c>
      <c r="F1186">
        <v>22463</v>
      </c>
      <c r="G1186">
        <v>12209</v>
      </c>
      <c r="H1186">
        <v>12690</v>
      </c>
    </row>
    <row r="1187" spans="1:8" x14ac:dyDescent="0.2">
      <c r="A1187">
        <v>15493</v>
      </c>
      <c r="B1187">
        <v>23199</v>
      </c>
      <c r="C1187">
        <v>16363</v>
      </c>
      <c r="D1187">
        <v>13243</v>
      </c>
      <c r="E1187">
        <v>13310</v>
      </c>
      <c r="F1187">
        <v>22463</v>
      </c>
      <c r="G1187">
        <v>12209</v>
      </c>
      <c r="H1187">
        <v>12690</v>
      </c>
    </row>
    <row r="1188" spans="1:8" x14ac:dyDescent="0.2">
      <c r="A1188">
        <v>14050</v>
      </c>
      <c r="B1188">
        <v>23975</v>
      </c>
      <c r="C1188">
        <v>13539</v>
      </c>
      <c r="D1188">
        <v>15137</v>
      </c>
      <c r="E1188">
        <v>13310</v>
      </c>
      <c r="F1188">
        <v>22463</v>
      </c>
      <c r="G1188">
        <v>12209</v>
      </c>
      <c r="H1188">
        <v>12690</v>
      </c>
    </row>
    <row r="1189" spans="1:8" x14ac:dyDescent="0.2">
      <c r="A1189">
        <v>13619</v>
      </c>
      <c r="B1189">
        <v>23613</v>
      </c>
      <c r="C1189">
        <v>12170</v>
      </c>
      <c r="D1189">
        <v>17053</v>
      </c>
      <c r="E1189">
        <v>13310</v>
      </c>
      <c r="F1189">
        <v>22463</v>
      </c>
      <c r="G1189">
        <v>12170</v>
      </c>
      <c r="H1189">
        <v>12690</v>
      </c>
    </row>
    <row r="1190" spans="1:8" x14ac:dyDescent="0.2">
      <c r="A1190">
        <v>14044</v>
      </c>
      <c r="B1190">
        <v>23655</v>
      </c>
      <c r="C1190">
        <v>12372</v>
      </c>
      <c r="D1190">
        <v>16539</v>
      </c>
      <c r="E1190">
        <v>13310</v>
      </c>
      <c r="F1190">
        <v>22463</v>
      </c>
      <c r="G1190">
        <v>12170</v>
      </c>
      <c r="H1190">
        <v>12690</v>
      </c>
    </row>
    <row r="1191" spans="1:8" x14ac:dyDescent="0.2">
      <c r="A1191">
        <v>15797</v>
      </c>
      <c r="B1191">
        <v>22970</v>
      </c>
      <c r="C1191">
        <v>13581</v>
      </c>
      <c r="D1191">
        <v>15841</v>
      </c>
      <c r="E1191">
        <v>13310</v>
      </c>
      <c r="F1191">
        <v>22463</v>
      </c>
      <c r="G1191">
        <v>12170</v>
      </c>
      <c r="H1191">
        <v>12690</v>
      </c>
    </row>
    <row r="1192" spans="1:8" x14ac:dyDescent="0.2">
      <c r="A1192">
        <v>17303</v>
      </c>
      <c r="B1192">
        <v>23478</v>
      </c>
      <c r="C1192">
        <v>16154</v>
      </c>
      <c r="D1192">
        <v>13743</v>
      </c>
      <c r="E1192">
        <v>13310</v>
      </c>
      <c r="F1192">
        <v>22463</v>
      </c>
      <c r="G1192">
        <v>12170</v>
      </c>
      <c r="H1192">
        <v>12690</v>
      </c>
    </row>
    <row r="1193" spans="1:8" x14ac:dyDescent="0.2">
      <c r="A1193">
        <v>17447</v>
      </c>
      <c r="B1193">
        <v>22973</v>
      </c>
      <c r="C1193">
        <v>17507</v>
      </c>
      <c r="D1193">
        <v>12752</v>
      </c>
      <c r="E1193">
        <v>13310</v>
      </c>
      <c r="F1193">
        <v>22463</v>
      </c>
      <c r="G1193">
        <v>12170</v>
      </c>
      <c r="H1193">
        <v>12690</v>
      </c>
    </row>
    <row r="1194" spans="1:8" x14ac:dyDescent="0.2">
      <c r="A1194">
        <v>16659</v>
      </c>
      <c r="B1194">
        <v>22995</v>
      </c>
      <c r="C1194">
        <v>16757</v>
      </c>
      <c r="D1194">
        <v>12816</v>
      </c>
      <c r="E1194">
        <v>13619</v>
      </c>
      <c r="F1194">
        <v>22717</v>
      </c>
      <c r="G1194">
        <v>12170</v>
      </c>
      <c r="H1194">
        <v>12690</v>
      </c>
    </row>
    <row r="1195" spans="1:8" x14ac:dyDescent="0.2">
      <c r="A1195">
        <v>14155</v>
      </c>
      <c r="B1195">
        <v>23638</v>
      </c>
      <c r="C1195">
        <v>14562</v>
      </c>
      <c r="D1195">
        <v>13754</v>
      </c>
      <c r="E1195">
        <v>13619</v>
      </c>
      <c r="F1195">
        <v>22717</v>
      </c>
      <c r="G1195">
        <v>12170</v>
      </c>
      <c r="H1195">
        <v>12690</v>
      </c>
    </row>
    <row r="1196" spans="1:8" x14ac:dyDescent="0.2">
      <c r="A1196">
        <v>13569</v>
      </c>
      <c r="B1196">
        <v>23983</v>
      </c>
      <c r="C1196">
        <v>13103</v>
      </c>
      <c r="D1196">
        <v>16447</v>
      </c>
      <c r="E1196">
        <v>13569</v>
      </c>
      <c r="F1196">
        <v>22717</v>
      </c>
      <c r="G1196">
        <v>12170</v>
      </c>
      <c r="H1196">
        <v>12690</v>
      </c>
    </row>
    <row r="1197" spans="1:8" x14ac:dyDescent="0.2">
      <c r="A1197">
        <v>13734</v>
      </c>
      <c r="B1197">
        <v>23560</v>
      </c>
      <c r="C1197">
        <v>12280</v>
      </c>
      <c r="D1197">
        <v>16936</v>
      </c>
      <c r="E1197">
        <v>13569</v>
      </c>
      <c r="F1197">
        <v>22717</v>
      </c>
      <c r="G1197">
        <v>12170</v>
      </c>
      <c r="H1197">
        <v>12690</v>
      </c>
    </row>
    <row r="1198" spans="1:8" x14ac:dyDescent="0.2">
      <c r="A1198">
        <v>14495</v>
      </c>
      <c r="B1198">
        <v>23233</v>
      </c>
      <c r="C1198">
        <v>12892</v>
      </c>
      <c r="D1198">
        <v>16227</v>
      </c>
      <c r="E1198">
        <v>13569</v>
      </c>
      <c r="F1198">
        <v>22717</v>
      </c>
      <c r="G1198">
        <v>12170</v>
      </c>
      <c r="H1198">
        <v>12690</v>
      </c>
    </row>
    <row r="1199" spans="1:8" x14ac:dyDescent="0.2">
      <c r="A1199">
        <v>16922</v>
      </c>
      <c r="B1199">
        <v>23058</v>
      </c>
      <c r="C1199">
        <v>14814</v>
      </c>
      <c r="D1199">
        <v>14549</v>
      </c>
      <c r="E1199">
        <v>13569</v>
      </c>
      <c r="F1199">
        <v>22717</v>
      </c>
      <c r="G1199">
        <v>12170</v>
      </c>
      <c r="H1199">
        <v>12690</v>
      </c>
    </row>
    <row r="1200" spans="1:8" x14ac:dyDescent="0.2">
      <c r="A1200">
        <v>16986</v>
      </c>
      <c r="B1200">
        <v>23007</v>
      </c>
      <c r="C1200">
        <v>17189</v>
      </c>
      <c r="D1200">
        <v>13392</v>
      </c>
      <c r="E1200">
        <v>13569</v>
      </c>
      <c r="F1200">
        <v>22717</v>
      </c>
      <c r="G1200">
        <v>12170</v>
      </c>
      <c r="H1200">
        <v>12690</v>
      </c>
    </row>
    <row r="1201" spans="1:8" x14ac:dyDescent="0.2">
      <c r="A1201">
        <v>17203</v>
      </c>
      <c r="B1201">
        <v>22875</v>
      </c>
      <c r="C1201">
        <v>17098</v>
      </c>
      <c r="D1201">
        <v>12570</v>
      </c>
      <c r="E1201">
        <v>13569</v>
      </c>
      <c r="F1201">
        <v>22717</v>
      </c>
      <c r="G1201">
        <v>12170</v>
      </c>
      <c r="H1201">
        <v>12570</v>
      </c>
    </row>
    <row r="1202" spans="1:8" x14ac:dyDescent="0.2">
      <c r="A1202">
        <v>15176</v>
      </c>
      <c r="B1202">
        <v>22480</v>
      </c>
      <c r="C1202">
        <v>16016</v>
      </c>
      <c r="D1202">
        <v>13293</v>
      </c>
      <c r="E1202">
        <v>13569</v>
      </c>
      <c r="F1202">
        <v>22480</v>
      </c>
      <c r="G1202">
        <v>12170</v>
      </c>
      <c r="H1202">
        <v>12570</v>
      </c>
    </row>
    <row r="1203" spans="1:8" x14ac:dyDescent="0.2">
      <c r="A1203">
        <v>13881</v>
      </c>
      <c r="B1203">
        <v>22348</v>
      </c>
      <c r="C1203">
        <v>13471</v>
      </c>
      <c r="D1203">
        <v>15021</v>
      </c>
      <c r="E1203">
        <v>13569</v>
      </c>
      <c r="F1203">
        <v>22348</v>
      </c>
      <c r="G1203">
        <v>12170</v>
      </c>
      <c r="H1203">
        <v>12570</v>
      </c>
    </row>
    <row r="1204" spans="1:8" x14ac:dyDescent="0.2">
      <c r="A1204">
        <v>13406</v>
      </c>
      <c r="B1204">
        <v>21334</v>
      </c>
      <c r="C1204">
        <v>12223</v>
      </c>
      <c r="D1204">
        <v>17063</v>
      </c>
      <c r="E1204">
        <v>13406</v>
      </c>
      <c r="F1204">
        <v>21334</v>
      </c>
      <c r="G1204">
        <v>12223</v>
      </c>
      <c r="H1204">
        <v>12570</v>
      </c>
    </row>
    <row r="1205" spans="1:8" x14ac:dyDescent="0.2">
      <c r="A1205">
        <v>13965</v>
      </c>
      <c r="B1205">
        <v>20067</v>
      </c>
      <c r="C1205">
        <v>12461</v>
      </c>
      <c r="D1205">
        <v>16390</v>
      </c>
      <c r="E1205">
        <v>13406</v>
      </c>
      <c r="F1205">
        <v>20067</v>
      </c>
      <c r="G1205">
        <v>12223</v>
      </c>
      <c r="H1205">
        <v>12570</v>
      </c>
    </row>
    <row r="1206" spans="1:8" x14ac:dyDescent="0.2">
      <c r="A1206">
        <v>15626</v>
      </c>
      <c r="B1206">
        <v>19151</v>
      </c>
      <c r="C1206">
        <v>13596</v>
      </c>
      <c r="D1206">
        <v>15880</v>
      </c>
      <c r="E1206">
        <v>13406</v>
      </c>
      <c r="F1206">
        <v>19151</v>
      </c>
      <c r="G1206">
        <v>12223</v>
      </c>
      <c r="H1206">
        <v>12570</v>
      </c>
    </row>
    <row r="1207" spans="1:8" x14ac:dyDescent="0.2">
      <c r="A1207">
        <v>17408</v>
      </c>
      <c r="B1207">
        <v>19602</v>
      </c>
      <c r="C1207">
        <v>16220</v>
      </c>
      <c r="D1207">
        <v>13854</v>
      </c>
      <c r="E1207">
        <v>13406</v>
      </c>
      <c r="F1207">
        <v>19151</v>
      </c>
      <c r="G1207">
        <v>12223</v>
      </c>
      <c r="H1207">
        <v>12570</v>
      </c>
    </row>
    <row r="1208" spans="1:8" x14ac:dyDescent="0.2">
      <c r="A1208">
        <v>17424</v>
      </c>
      <c r="B1208">
        <v>19188</v>
      </c>
      <c r="C1208">
        <v>17842</v>
      </c>
      <c r="D1208">
        <v>12785</v>
      </c>
      <c r="E1208">
        <v>13406</v>
      </c>
      <c r="F1208">
        <v>19151</v>
      </c>
      <c r="G1208">
        <v>12223</v>
      </c>
      <c r="H1208">
        <v>12570</v>
      </c>
    </row>
    <row r="1209" spans="1:8" x14ac:dyDescent="0.2">
      <c r="A1209">
        <v>16966</v>
      </c>
      <c r="B1209">
        <v>19339</v>
      </c>
      <c r="C1209">
        <v>17203</v>
      </c>
      <c r="D1209">
        <v>12674</v>
      </c>
      <c r="E1209">
        <v>13406</v>
      </c>
      <c r="F1209">
        <v>19151</v>
      </c>
      <c r="G1209">
        <v>12223</v>
      </c>
      <c r="H1209">
        <v>12570</v>
      </c>
    </row>
    <row r="1210" spans="1:8" x14ac:dyDescent="0.2">
      <c r="A1210">
        <v>14240</v>
      </c>
      <c r="B1210">
        <v>19659</v>
      </c>
      <c r="C1210">
        <v>14891</v>
      </c>
      <c r="D1210">
        <v>13814</v>
      </c>
      <c r="E1210">
        <v>13406</v>
      </c>
      <c r="F1210">
        <v>19151</v>
      </c>
      <c r="G1210">
        <v>12223</v>
      </c>
      <c r="H1210">
        <v>12570</v>
      </c>
    </row>
    <row r="1211" spans="1:8" x14ac:dyDescent="0.2">
      <c r="A1211">
        <v>13391</v>
      </c>
      <c r="B1211">
        <v>20323</v>
      </c>
      <c r="C1211">
        <v>13344</v>
      </c>
      <c r="D1211">
        <v>16448</v>
      </c>
      <c r="E1211">
        <v>13391</v>
      </c>
      <c r="F1211">
        <v>19151</v>
      </c>
      <c r="G1211">
        <v>12223</v>
      </c>
      <c r="H1211">
        <v>12570</v>
      </c>
    </row>
    <row r="1212" spans="1:8" x14ac:dyDescent="0.2">
      <c r="A1212">
        <v>13668</v>
      </c>
      <c r="B1212">
        <v>20233</v>
      </c>
      <c r="C1212">
        <v>12136</v>
      </c>
      <c r="D1212">
        <v>17083</v>
      </c>
      <c r="E1212">
        <v>13391</v>
      </c>
      <c r="F1212">
        <v>19151</v>
      </c>
      <c r="G1212">
        <v>12136</v>
      </c>
      <c r="H1212">
        <v>12570</v>
      </c>
    </row>
    <row r="1213" spans="1:8" x14ac:dyDescent="0.2">
      <c r="A1213">
        <v>14120</v>
      </c>
      <c r="B1213">
        <v>20003</v>
      </c>
      <c r="C1213">
        <v>12937</v>
      </c>
      <c r="D1213">
        <v>16528</v>
      </c>
      <c r="E1213">
        <v>13391</v>
      </c>
      <c r="F1213">
        <v>19151</v>
      </c>
      <c r="G1213">
        <v>12136</v>
      </c>
      <c r="H1213">
        <v>12570</v>
      </c>
    </row>
    <row r="1214" spans="1:8" x14ac:dyDescent="0.2">
      <c r="A1214">
        <v>16832</v>
      </c>
      <c r="B1214">
        <v>19480</v>
      </c>
      <c r="C1214">
        <v>14779</v>
      </c>
      <c r="D1214">
        <v>14863</v>
      </c>
      <c r="E1214">
        <v>13391</v>
      </c>
      <c r="F1214">
        <v>19151</v>
      </c>
      <c r="G1214">
        <v>12136</v>
      </c>
      <c r="H1214">
        <v>12674</v>
      </c>
    </row>
    <row r="1215" spans="1:8" x14ac:dyDescent="0.2">
      <c r="A1215">
        <v>17202</v>
      </c>
      <c r="B1215">
        <v>18875</v>
      </c>
      <c r="C1215">
        <v>17475</v>
      </c>
      <c r="D1215">
        <v>13553</v>
      </c>
      <c r="E1215">
        <v>13391</v>
      </c>
      <c r="F1215">
        <v>18875</v>
      </c>
      <c r="G1215">
        <v>12136</v>
      </c>
      <c r="H1215">
        <v>12674</v>
      </c>
    </row>
    <row r="1216" spans="1:8" x14ac:dyDescent="0.2">
      <c r="A1216">
        <v>17522</v>
      </c>
      <c r="B1216">
        <v>18941</v>
      </c>
      <c r="C1216">
        <v>17342</v>
      </c>
      <c r="D1216">
        <v>12457</v>
      </c>
      <c r="E1216">
        <v>13391</v>
      </c>
      <c r="F1216">
        <v>18875</v>
      </c>
      <c r="G1216">
        <v>12136</v>
      </c>
      <c r="H1216">
        <v>12457</v>
      </c>
    </row>
    <row r="1217" spans="1:8" x14ac:dyDescent="0.2">
      <c r="A1217">
        <v>15680</v>
      </c>
      <c r="B1217">
        <v>19151</v>
      </c>
      <c r="C1217">
        <v>16656</v>
      </c>
      <c r="D1217">
        <v>13051</v>
      </c>
      <c r="E1217">
        <v>13391</v>
      </c>
      <c r="F1217">
        <v>18875</v>
      </c>
      <c r="G1217">
        <v>12136</v>
      </c>
      <c r="H1217">
        <v>12457</v>
      </c>
    </row>
    <row r="1218" spans="1:8" x14ac:dyDescent="0.2">
      <c r="A1218">
        <v>14079</v>
      </c>
      <c r="B1218">
        <v>20522</v>
      </c>
      <c r="C1218">
        <v>13883</v>
      </c>
      <c r="D1218">
        <v>14814</v>
      </c>
      <c r="E1218">
        <v>13391</v>
      </c>
      <c r="F1218">
        <v>18875</v>
      </c>
      <c r="G1218">
        <v>12136</v>
      </c>
      <c r="H1218">
        <v>12457</v>
      </c>
    </row>
    <row r="1219" spans="1:8" x14ac:dyDescent="0.2">
      <c r="A1219">
        <v>13439</v>
      </c>
      <c r="B1219">
        <v>19892</v>
      </c>
      <c r="C1219">
        <v>12483</v>
      </c>
      <c r="D1219">
        <v>17310</v>
      </c>
      <c r="E1219">
        <v>13391</v>
      </c>
      <c r="F1219">
        <v>18875</v>
      </c>
      <c r="G1219">
        <v>12136</v>
      </c>
      <c r="H1219">
        <v>12457</v>
      </c>
    </row>
    <row r="1220" spans="1:8" x14ac:dyDescent="0.2">
      <c r="A1220">
        <v>14035</v>
      </c>
      <c r="B1220">
        <v>20028</v>
      </c>
      <c r="C1220">
        <v>12499</v>
      </c>
      <c r="D1220">
        <v>16681</v>
      </c>
      <c r="E1220">
        <v>13391</v>
      </c>
      <c r="F1220">
        <v>18875</v>
      </c>
      <c r="G1220">
        <v>12136</v>
      </c>
      <c r="H1220">
        <v>12457</v>
      </c>
    </row>
    <row r="1221" spans="1:8" x14ac:dyDescent="0.2">
      <c r="A1221">
        <v>15482</v>
      </c>
      <c r="B1221">
        <v>19458</v>
      </c>
      <c r="C1221">
        <v>13497</v>
      </c>
      <c r="D1221">
        <v>16129</v>
      </c>
      <c r="E1221">
        <v>13391</v>
      </c>
      <c r="F1221">
        <v>18875</v>
      </c>
      <c r="G1221">
        <v>12136</v>
      </c>
      <c r="H1221">
        <v>12457</v>
      </c>
    </row>
    <row r="1222" spans="1:8" x14ac:dyDescent="0.2">
      <c r="A1222">
        <v>17592</v>
      </c>
      <c r="B1222">
        <v>19927</v>
      </c>
      <c r="C1222">
        <v>16118</v>
      </c>
      <c r="D1222">
        <v>14017</v>
      </c>
      <c r="E1222">
        <v>13391</v>
      </c>
      <c r="F1222">
        <v>18875</v>
      </c>
      <c r="G1222">
        <v>12136</v>
      </c>
      <c r="H1222">
        <v>12457</v>
      </c>
    </row>
    <row r="1223" spans="1:8" x14ac:dyDescent="0.2">
      <c r="A1223">
        <v>17526</v>
      </c>
      <c r="B1223">
        <v>19329</v>
      </c>
      <c r="C1223">
        <v>17974</v>
      </c>
      <c r="D1223">
        <v>12902</v>
      </c>
      <c r="E1223">
        <v>13391</v>
      </c>
      <c r="F1223">
        <v>18875</v>
      </c>
      <c r="G1223">
        <v>12136</v>
      </c>
      <c r="H1223">
        <v>12457</v>
      </c>
    </row>
    <row r="1224" spans="1:8" x14ac:dyDescent="0.2">
      <c r="A1224">
        <v>17136</v>
      </c>
      <c r="B1224">
        <v>19402</v>
      </c>
      <c r="C1224">
        <v>17230</v>
      </c>
      <c r="D1224">
        <v>12631</v>
      </c>
      <c r="E1224">
        <v>13439</v>
      </c>
      <c r="F1224">
        <v>18875</v>
      </c>
      <c r="G1224">
        <v>12483</v>
      </c>
      <c r="H1224">
        <v>12457</v>
      </c>
    </row>
    <row r="1225" spans="1:8" x14ac:dyDescent="0.2">
      <c r="A1225">
        <v>14247</v>
      </c>
      <c r="B1225">
        <v>20271</v>
      </c>
      <c r="C1225">
        <v>15188</v>
      </c>
      <c r="D1225">
        <v>13665</v>
      </c>
      <c r="E1225">
        <v>13439</v>
      </c>
      <c r="F1225">
        <v>18875</v>
      </c>
      <c r="G1225">
        <v>12483</v>
      </c>
      <c r="H1225">
        <v>12457</v>
      </c>
    </row>
    <row r="1226" spans="1:8" x14ac:dyDescent="0.2">
      <c r="A1226">
        <v>13318</v>
      </c>
      <c r="B1226">
        <v>21045</v>
      </c>
      <c r="C1226">
        <v>13512</v>
      </c>
      <c r="D1226">
        <v>16234</v>
      </c>
      <c r="E1226">
        <v>13318</v>
      </c>
      <c r="F1226">
        <v>18875</v>
      </c>
      <c r="G1226">
        <v>12483</v>
      </c>
      <c r="H1226">
        <v>12457</v>
      </c>
    </row>
    <row r="1227" spans="1:8" x14ac:dyDescent="0.2">
      <c r="A1227">
        <v>13702</v>
      </c>
      <c r="B1227">
        <v>20126</v>
      </c>
      <c r="C1227">
        <v>12346</v>
      </c>
      <c r="D1227">
        <v>17226</v>
      </c>
      <c r="E1227">
        <v>13318</v>
      </c>
      <c r="F1227">
        <v>18875</v>
      </c>
      <c r="G1227">
        <v>12346</v>
      </c>
      <c r="H1227">
        <v>12457</v>
      </c>
    </row>
    <row r="1228" spans="1:8" x14ac:dyDescent="0.2">
      <c r="A1228">
        <v>14240</v>
      </c>
      <c r="B1228">
        <v>19719</v>
      </c>
      <c r="C1228">
        <v>13032</v>
      </c>
      <c r="D1228">
        <v>16678</v>
      </c>
      <c r="E1228">
        <v>13318</v>
      </c>
      <c r="F1228">
        <v>18875</v>
      </c>
      <c r="G1228">
        <v>12346</v>
      </c>
      <c r="H1228">
        <v>12457</v>
      </c>
    </row>
    <row r="1229" spans="1:8" x14ac:dyDescent="0.2">
      <c r="A1229">
        <v>16655</v>
      </c>
      <c r="B1229">
        <v>19672</v>
      </c>
      <c r="C1229">
        <v>14541</v>
      </c>
      <c r="D1229">
        <v>15009</v>
      </c>
      <c r="E1229">
        <v>13318</v>
      </c>
      <c r="F1229">
        <v>18875</v>
      </c>
      <c r="G1229">
        <v>12346</v>
      </c>
      <c r="H1229">
        <v>12457</v>
      </c>
    </row>
    <row r="1230" spans="1:8" x14ac:dyDescent="0.2">
      <c r="A1230">
        <v>17239</v>
      </c>
      <c r="B1230">
        <v>19555</v>
      </c>
      <c r="C1230">
        <v>17352</v>
      </c>
      <c r="D1230">
        <v>13625</v>
      </c>
      <c r="E1230">
        <v>13318</v>
      </c>
      <c r="F1230">
        <v>18875</v>
      </c>
      <c r="G1230">
        <v>12346</v>
      </c>
      <c r="H1230">
        <v>12457</v>
      </c>
    </row>
    <row r="1231" spans="1:8" x14ac:dyDescent="0.2">
      <c r="A1231">
        <v>17550</v>
      </c>
      <c r="B1231">
        <v>19417</v>
      </c>
      <c r="C1231">
        <v>17496</v>
      </c>
      <c r="D1231">
        <v>12546</v>
      </c>
      <c r="E1231">
        <v>13318</v>
      </c>
      <c r="F1231">
        <v>18875</v>
      </c>
      <c r="G1231">
        <v>12346</v>
      </c>
      <c r="H1231">
        <v>12457</v>
      </c>
    </row>
    <row r="1232" spans="1:8" x14ac:dyDescent="0.2">
      <c r="A1232">
        <v>15748</v>
      </c>
      <c r="B1232">
        <v>19652</v>
      </c>
      <c r="C1232">
        <v>16632</v>
      </c>
      <c r="D1232">
        <v>13039</v>
      </c>
      <c r="E1232">
        <v>13318</v>
      </c>
      <c r="F1232">
        <v>18875</v>
      </c>
      <c r="G1232">
        <v>12346</v>
      </c>
      <c r="H1232">
        <v>12457</v>
      </c>
    </row>
    <row r="1233" spans="1:8" x14ac:dyDescent="0.2">
      <c r="A1233">
        <v>14080</v>
      </c>
      <c r="B1233">
        <v>20591</v>
      </c>
      <c r="C1233">
        <v>14025</v>
      </c>
      <c r="D1233">
        <v>14661</v>
      </c>
      <c r="E1233">
        <v>13318</v>
      </c>
      <c r="F1233">
        <v>18875</v>
      </c>
      <c r="G1233">
        <v>12346</v>
      </c>
      <c r="H1233">
        <v>12457</v>
      </c>
    </row>
    <row r="1234" spans="1:8" x14ac:dyDescent="0.2">
      <c r="A1234">
        <v>13331</v>
      </c>
      <c r="B1234">
        <v>20728</v>
      </c>
      <c r="C1234">
        <v>12594</v>
      </c>
      <c r="D1234">
        <v>17170</v>
      </c>
      <c r="E1234">
        <v>13318</v>
      </c>
      <c r="F1234">
        <v>19417</v>
      </c>
      <c r="G1234">
        <v>12346</v>
      </c>
      <c r="H1234">
        <v>12546</v>
      </c>
    </row>
    <row r="1235" spans="1:8" x14ac:dyDescent="0.2">
      <c r="A1235">
        <v>14008</v>
      </c>
      <c r="B1235">
        <v>20205</v>
      </c>
      <c r="C1235">
        <v>12531</v>
      </c>
      <c r="D1235">
        <v>16828</v>
      </c>
      <c r="E1235">
        <v>13318</v>
      </c>
      <c r="F1235">
        <v>19417</v>
      </c>
      <c r="G1235">
        <v>12346</v>
      </c>
      <c r="H1235">
        <v>12546</v>
      </c>
    </row>
    <row r="1236" spans="1:8" x14ac:dyDescent="0.2">
      <c r="A1236">
        <v>15235</v>
      </c>
      <c r="B1236">
        <v>19431</v>
      </c>
      <c r="C1236">
        <v>13445</v>
      </c>
      <c r="D1236">
        <v>16080</v>
      </c>
      <c r="E1236">
        <v>13318</v>
      </c>
      <c r="F1236">
        <v>19417</v>
      </c>
      <c r="G1236">
        <v>12346</v>
      </c>
      <c r="H1236">
        <v>12546</v>
      </c>
    </row>
    <row r="1237" spans="1:8" x14ac:dyDescent="0.2">
      <c r="A1237">
        <v>17556</v>
      </c>
      <c r="B1237">
        <v>20052</v>
      </c>
      <c r="C1237">
        <v>16146</v>
      </c>
      <c r="D1237">
        <v>13995</v>
      </c>
      <c r="E1237">
        <v>13318</v>
      </c>
      <c r="F1237">
        <v>19417</v>
      </c>
      <c r="G1237">
        <v>12346</v>
      </c>
      <c r="H1237">
        <v>12546</v>
      </c>
    </row>
    <row r="1238" spans="1:8" x14ac:dyDescent="0.2">
      <c r="A1238">
        <v>17432</v>
      </c>
      <c r="B1238">
        <v>18916</v>
      </c>
      <c r="C1238">
        <v>17953</v>
      </c>
      <c r="D1238">
        <v>12939</v>
      </c>
      <c r="E1238">
        <v>13318</v>
      </c>
      <c r="F1238">
        <v>18916</v>
      </c>
      <c r="G1238">
        <v>12346</v>
      </c>
      <c r="H1238">
        <v>12546</v>
      </c>
    </row>
    <row r="1239" spans="1:8" x14ac:dyDescent="0.2">
      <c r="A1239">
        <v>17129</v>
      </c>
      <c r="B1239">
        <v>19212</v>
      </c>
      <c r="C1239">
        <v>17278</v>
      </c>
      <c r="D1239">
        <v>12759</v>
      </c>
      <c r="E1239">
        <v>13318</v>
      </c>
      <c r="F1239">
        <v>18916</v>
      </c>
      <c r="G1239">
        <v>12346</v>
      </c>
      <c r="H1239">
        <v>12546</v>
      </c>
    </row>
    <row r="1240" spans="1:8" x14ac:dyDescent="0.2">
      <c r="A1240">
        <v>14515</v>
      </c>
      <c r="B1240">
        <v>19918</v>
      </c>
      <c r="C1240">
        <v>15196</v>
      </c>
      <c r="D1240">
        <v>13519</v>
      </c>
      <c r="E1240">
        <v>13318</v>
      </c>
      <c r="F1240">
        <v>18916</v>
      </c>
      <c r="G1240">
        <v>12346</v>
      </c>
      <c r="H1240">
        <v>12546</v>
      </c>
    </row>
    <row r="1241" spans="1:8" x14ac:dyDescent="0.2">
      <c r="A1241">
        <v>13534</v>
      </c>
      <c r="B1241">
        <v>20781</v>
      </c>
      <c r="C1241">
        <v>13376</v>
      </c>
      <c r="D1241">
        <v>16265</v>
      </c>
      <c r="E1241">
        <v>13318</v>
      </c>
      <c r="F1241">
        <v>18916</v>
      </c>
      <c r="G1241">
        <v>12346</v>
      </c>
      <c r="H1241">
        <v>12546</v>
      </c>
    </row>
    <row r="1242" spans="1:8" x14ac:dyDescent="0.2">
      <c r="A1242">
        <v>13483</v>
      </c>
      <c r="B1242">
        <v>20558</v>
      </c>
      <c r="C1242">
        <v>12097</v>
      </c>
      <c r="D1242">
        <v>17337</v>
      </c>
      <c r="E1242">
        <v>13318</v>
      </c>
      <c r="F1242">
        <v>18916</v>
      </c>
      <c r="G1242">
        <v>12097</v>
      </c>
      <c r="H1242">
        <v>12546</v>
      </c>
    </row>
    <row r="1243" spans="1:8" x14ac:dyDescent="0.2">
      <c r="A1243">
        <v>14228</v>
      </c>
      <c r="B1243">
        <v>20184</v>
      </c>
      <c r="C1243">
        <v>12828</v>
      </c>
      <c r="D1243">
        <v>16545</v>
      </c>
      <c r="E1243">
        <v>13318</v>
      </c>
      <c r="F1243">
        <v>18916</v>
      </c>
      <c r="G1243">
        <v>12097</v>
      </c>
      <c r="H1243">
        <v>12546</v>
      </c>
    </row>
    <row r="1244" spans="1:8" x14ac:dyDescent="0.2">
      <c r="A1244">
        <v>16625</v>
      </c>
      <c r="B1244">
        <v>19881</v>
      </c>
      <c r="C1244">
        <v>14615</v>
      </c>
      <c r="D1244">
        <v>14902</v>
      </c>
      <c r="E1244">
        <v>13483</v>
      </c>
      <c r="F1244">
        <v>18916</v>
      </c>
      <c r="G1244">
        <v>12097</v>
      </c>
      <c r="H1244">
        <v>12759</v>
      </c>
    </row>
    <row r="1245" spans="1:8" x14ac:dyDescent="0.2">
      <c r="A1245">
        <v>17227</v>
      </c>
      <c r="B1245">
        <v>19796</v>
      </c>
      <c r="C1245">
        <v>17372</v>
      </c>
      <c r="D1245">
        <v>13426</v>
      </c>
      <c r="E1245">
        <v>13483</v>
      </c>
      <c r="F1245">
        <v>18916</v>
      </c>
      <c r="G1245">
        <v>12097</v>
      </c>
      <c r="H1245">
        <v>12759</v>
      </c>
    </row>
    <row r="1246" spans="1:8" x14ac:dyDescent="0.2">
      <c r="A1246">
        <v>17451</v>
      </c>
      <c r="B1246">
        <v>19523</v>
      </c>
      <c r="C1246">
        <v>17340</v>
      </c>
      <c r="D1246">
        <v>12540</v>
      </c>
      <c r="E1246">
        <v>13483</v>
      </c>
      <c r="F1246">
        <v>18916</v>
      </c>
      <c r="G1246">
        <v>12097</v>
      </c>
      <c r="H1246">
        <v>12540</v>
      </c>
    </row>
    <row r="1247" spans="1:8" x14ac:dyDescent="0.2">
      <c r="A1247">
        <v>15548</v>
      </c>
      <c r="B1247">
        <v>19873</v>
      </c>
      <c r="C1247">
        <v>16678</v>
      </c>
      <c r="D1247">
        <v>13224</v>
      </c>
      <c r="E1247">
        <v>13483</v>
      </c>
      <c r="F1247">
        <v>18916</v>
      </c>
      <c r="G1247">
        <v>12097</v>
      </c>
      <c r="H1247">
        <v>12540</v>
      </c>
    </row>
    <row r="1248" spans="1:8" x14ac:dyDescent="0.2">
      <c r="A1248">
        <v>14160</v>
      </c>
      <c r="B1248">
        <v>21110</v>
      </c>
      <c r="C1248">
        <v>13835</v>
      </c>
      <c r="D1248">
        <v>14679</v>
      </c>
      <c r="E1248">
        <v>13483</v>
      </c>
      <c r="F1248">
        <v>18916</v>
      </c>
      <c r="G1248">
        <v>12097</v>
      </c>
      <c r="H1248">
        <v>12540</v>
      </c>
    </row>
    <row r="1249" spans="1:8" x14ac:dyDescent="0.2">
      <c r="A1249">
        <v>13558</v>
      </c>
      <c r="B1249">
        <v>20521</v>
      </c>
      <c r="C1249">
        <v>12557</v>
      </c>
      <c r="D1249">
        <v>17057</v>
      </c>
      <c r="E1249">
        <v>13483</v>
      </c>
      <c r="F1249">
        <v>18916</v>
      </c>
      <c r="G1249">
        <v>12097</v>
      </c>
      <c r="H1249">
        <v>12540</v>
      </c>
    </row>
    <row r="1250" spans="1:8" x14ac:dyDescent="0.2">
      <c r="A1250">
        <v>13800</v>
      </c>
      <c r="B1250">
        <v>19859</v>
      </c>
      <c r="C1250">
        <v>12560</v>
      </c>
      <c r="D1250">
        <v>16558</v>
      </c>
      <c r="E1250">
        <v>13483</v>
      </c>
      <c r="F1250">
        <v>18916</v>
      </c>
      <c r="G1250">
        <v>12097</v>
      </c>
      <c r="H1250">
        <v>12540</v>
      </c>
    </row>
    <row r="1251" spans="1:8" x14ac:dyDescent="0.2">
      <c r="A1251">
        <v>15312</v>
      </c>
      <c r="B1251">
        <v>19340</v>
      </c>
      <c r="C1251">
        <v>13488</v>
      </c>
      <c r="D1251">
        <v>15982</v>
      </c>
      <c r="E1251">
        <v>13483</v>
      </c>
      <c r="F1251">
        <v>18916</v>
      </c>
      <c r="G1251">
        <v>12097</v>
      </c>
      <c r="H1251">
        <v>12540</v>
      </c>
    </row>
    <row r="1252" spans="1:8" x14ac:dyDescent="0.2">
      <c r="A1252">
        <v>17193</v>
      </c>
      <c r="B1252">
        <v>20435</v>
      </c>
      <c r="C1252">
        <v>15981</v>
      </c>
      <c r="D1252">
        <v>13940</v>
      </c>
      <c r="E1252">
        <v>13483</v>
      </c>
      <c r="F1252">
        <v>18916</v>
      </c>
      <c r="G1252">
        <v>12097</v>
      </c>
      <c r="H1252">
        <v>12540</v>
      </c>
    </row>
    <row r="1253" spans="1:8" x14ac:dyDescent="0.2">
      <c r="A1253">
        <v>17225</v>
      </c>
      <c r="B1253">
        <v>20234</v>
      </c>
      <c r="C1253">
        <v>17731</v>
      </c>
      <c r="D1253">
        <v>12909</v>
      </c>
      <c r="E1253">
        <v>13483</v>
      </c>
      <c r="F1253">
        <v>18916</v>
      </c>
      <c r="G1253">
        <v>12097</v>
      </c>
      <c r="H1253">
        <v>12540</v>
      </c>
    </row>
    <row r="1254" spans="1:8" x14ac:dyDescent="0.2">
      <c r="A1254">
        <v>16873</v>
      </c>
      <c r="B1254">
        <v>21221</v>
      </c>
      <c r="C1254">
        <v>16810</v>
      </c>
      <c r="D1254">
        <v>12623</v>
      </c>
      <c r="E1254">
        <v>13558</v>
      </c>
      <c r="F1254">
        <v>19340</v>
      </c>
      <c r="G1254">
        <v>12557</v>
      </c>
      <c r="H1254">
        <v>12540</v>
      </c>
    </row>
    <row r="1255" spans="1:8" x14ac:dyDescent="0.2">
      <c r="A1255">
        <v>14484</v>
      </c>
      <c r="B1255">
        <v>22718</v>
      </c>
      <c r="C1255">
        <v>14911</v>
      </c>
      <c r="D1255">
        <v>13531</v>
      </c>
      <c r="E1255">
        <v>13558</v>
      </c>
      <c r="F1255">
        <v>19340</v>
      </c>
      <c r="G1255">
        <v>12557</v>
      </c>
      <c r="H1255">
        <v>12540</v>
      </c>
    </row>
    <row r="1256" spans="1:8" x14ac:dyDescent="0.2">
      <c r="A1256">
        <v>13576</v>
      </c>
      <c r="B1256">
        <v>23226</v>
      </c>
      <c r="C1256">
        <v>13402</v>
      </c>
      <c r="D1256">
        <v>16087</v>
      </c>
      <c r="E1256">
        <v>13558</v>
      </c>
      <c r="F1256">
        <v>19340</v>
      </c>
      <c r="G1256">
        <v>12557</v>
      </c>
      <c r="H1256">
        <v>12540</v>
      </c>
    </row>
    <row r="1257" spans="1:8" x14ac:dyDescent="0.2">
      <c r="A1257">
        <v>13577</v>
      </c>
      <c r="B1257">
        <v>22507</v>
      </c>
      <c r="C1257">
        <v>12087</v>
      </c>
      <c r="D1257">
        <v>16929</v>
      </c>
      <c r="E1257">
        <v>13558</v>
      </c>
      <c r="F1257">
        <v>19340</v>
      </c>
      <c r="G1257">
        <v>12087</v>
      </c>
      <c r="H1257">
        <v>12540</v>
      </c>
    </row>
    <row r="1258" spans="1:8" x14ac:dyDescent="0.2">
      <c r="A1258">
        <v>14253</v>
      </c>
      <c r="B1258">
        <v>22257</v>
      </c>
      <c r="C1258">
        <v>12769</v>
      </c>
      <c r="D1258">
        <v>16170</v>
      </c>
      <c r="E1258">
        <v>13558</v>
      </c>
      <c r="F1258">
        <v>19340</v>
      </c>
      <c r="G1258">
        <v>12087</v>
      </c>
      <c r="H1258">
        <v>12540</v>
      </c>
    </row>
    <row r="1259" spans="1:8" x14ac:dyDescent="0.2">
      <c r="A1259">
        <v>16565</v>
      </c>
      <c r="B1259">
        <v>22731</v>
      </c>
      <c r="C1259">
        <v>14337</v>
      </c>
      <c r="D1259">
        <v>14747</v>
      </c>
      <c r="E1259">
        <v>13558</v>
      </c>
      <c r="F1259">
        <v>19340</v>
      </c>
      <c r="G1259">
        <v>12087</v>
      </c>
      <c r="H1259">
        <v>12540</v>
      </c>
    </row>
    <row r="1260" spans="1:8" x14ac:dyDescent="0.2">
      <c r="A1260">
        <v>16830</v>
      </c>
      <c r="B1260">
        <v>23319</v>
      </c>
      <c r="C1260">
        <v>16824</v>
      </c>
      <c r="D1260">
        <v>13401</v>
      </c>
      <c r="E1260">
        <v>13558</v>
      </c>
      <c r="F1260">
        <v>19340</v>
      </c>
      <c r="G1260">
        <v>12087</v>
      </c>
      <c r="H1260">
        <v>12540</v>
      </c>
    </row>
    <row r="1261" spans="1:8" x14ac:dyDescent="0.2">
      <c r="A1261">
        <v>17042</v>
      </c>
      <c r="B1261">
        <v>23425</v>
      </c>
      <c r="C1261">
        <v>16858</v>
      </c>
      <c r="D1261">
        <v>12380</v>
      </c>
      <c r="E1261">
        <v>13558</v>
      </c>
      <c r="F1261">
        <v>19340</v>
      </c>
      <c r="G1261">
        <v>12087</v>
      </c>
      <c r="H1261">
        <v>12380</v>
      </c>
    </row>
    <row r="1262" spans="1:8" x14ac:dyDescent="0.2">
      <c r="A1262">
        <v>15444</v>
      </c>
      <c r="B1262">
        <v>23854</v>
      </c>
      <c r="C1262">
        <v>16016</v>
      </c>
      <c r="D1262">
        <v>12998</v>
      </c>
      <c r="E1262">
        <v>13558</v>
      </c>
      <c r="F1262">
        <v>19340</v>
      </c>
      <c r="G1262">
        <v>12087</v>
      </c>
      <c r="H1262">
        <v>12380</v>
      </c>
    </row>
    <row r="1263" spans="1:8" x14ac:dyDescent="0.2">
      <c r="A1263">
        <v>14224</v>
      </c>
      <c r="B1263">
        <v>24244</v>
      </c>
      <c r="C1263">
        <v>13769</v>
      </c>
      <c r="D1263">
        <v>14527</v>
      </c>
      <c r="E1263">
        <v>13558</v>
      </c>
      <c r="F1263">
        <v>19340</v>
      </c>
      <c r="G1263">
        <v>12087</v>
      </c>
      <c r="H1263">
        <v>12380</v>
      </c>
    </row>
    <row r="1264" spans="1:8" x14ac:dyDescent="0.2">
      <c r="A1264">
        <v>13317</v>
      </c>
      <c r="B1264">
        <v>23895</v>
      </c>
      <c r="C1264">
        <v>12620</v>
      </c>
      <c r="D1264">
        <v>16503</v>
      </c>
      <c r="E1264">
        <v>13317</v>
      </c>
      <c r="F1264">
        <v>22257</v>
      </c>
      <c r="G1264">
        <v>12087</v>
      </c>
      <c r="H1264">
        <v>12380</v>
      </c>
    </row>
    <row r="1265" spans="1:8" x14ac:dyDescent="0.2">
      <c r="A1265">
        <v>13963</v>
      </c>
      <c r="B1265">
        <v>23783</v>
      </c>
      <c r="C1265">
        <v>12251</v>
      </c>
      <c r="D1265">
        <v>16150</v>
      </c>
      <c r="E1265">
        <v>13317</v>
      </c>
      <c r="F1265">
        <v>22257</v>
      </c>
      <c r="G1265">
        <v>12087</v>
      </c>
      <c r="H1265">
        <v>12380</v>
      </c>
    </row>
    <row r="1266" spans="1:8" x14ac:dyDescent="0.2">
      <c r="A1266">
        <v>15188</v>
      </c>
      <c r="B1266">
        <v>23361</v>
      </c>
      <c r="C1266">
        <v>13214</v>
      </c>
      <c r="D1266">
        <v>15458</v>
      </c>
      <c r="E1266">
        <v>13317</v>
      </c>
      <c r="F1266">
        <v>22257</v>
      </c>
      <c r="G1266">
        <v>12087</v>
      </c>
      <c r="H1266">
        <v>12380</v>
      </c>
    </row>
    <row r="1267" spans="1:8" x14ac:dyDescent="0.2">
      <c r="A1267">
        <v>16855</v>
      </c>
      <c r="B1267">
        <v>23527</v>
      </c>
      <c r="C1267">
        <v>15782</v>
      </c>
      <c r="D1267">
        <v>13890</v>
      </c>
      <c r="E1267">
        <v>13317</v>
      </c>
      <c r="F1267">
        <v>22257</v>
      </c>
      <c r="G1267">
        <v>12087</v>
      </c>
      <c r="H1267">
        <v>12380</v>
      </c>
    </row>
    <row r="1268" spans="1:8" x14ac:dyDescent="0.2">
      <c r="A1268">
        <v>16876</v>
      </c>
      <c r="B1268">
        <v>23099</v>
      </c>
      <c r="C1268">
        <v>17217</v>
      </c>
      <c r="D1268">
        <v>13011</v>
      </c>
      <c r="E1268">
        <v>13317</v>
      </c>
      <c r="F1268">
        <v>22257</v>
      </c>
      <c r="G1268">
        <v>12087</v>
      </c>
      <c r="H1268">
        <v>12380</v>
      </c>
    </row>
    <row r="1269" spans="1:8" x14ac:dyDescent="0.2">
      <c r="A1269">
        <v>16525</v>
      </c>
      <c r="B1269">
        <v>23202</v>
      </c>
      <c r="C1269">
        <v>16519</v>
      </c>
      <c r="D1269">
        <v>12776</v>
      </c>
      <c r="E1269">
        <v>13317</v>
      </c>
      <c r="F1269">
        <v>22257</v>
      </c>
      <c r="G1269">
        <v>12087</v>
      </c>
      <c r="H1269">
        <v>12380</v>
      </c>
    </row>
    <row r="1270" spans="1:8" x14ac:dyDescent="0.2">
      <c r="A1270">
        <v>14306</v>
      </c>
      <c r="B1270">
        <v>23708</v>
      </c>
      <c r="C1270">
        <v>14762</v>
      </c>
      <c r="D1270">
        <v>13653</v>
      </c>
      <c r="E1270">
        <v>13317</v>
      </c>
      <c r="F1270">
        <v>22257</v>
      </c>
      <c r="G1270">
        <v>12087</v>
      </c>
      <c r="H1270">
        <v>12380</v>
      </c>
    </row>
    <row r="1271" spans="1:8" x14ac:dyDescent="0.2">
      <c r="A1271">
        <v>13452</v>
      </c>
      <c r="B1271">
        <v>23811</v>
      </c>
      <c r="C1271">
        <v>13347</v>
      </c>
      <c r="D1271">
        <v>16010</v>
      </c>
      <c r="E1271">
        <v>13317</v>
      </c>
      <c r="F1271">
        <v>22257</v>
      </c>
      <c r="G1271">
        <v>12087</v>
      </c>
      <c r="H1271">
        <v>12380</v>
      </c>
    </row>
    <row r="1272" spans="1:8" x14ac:dyDescent="0.2">
      <c r="A1272">
        <v>13590</v>
      </c>
      <c r="B1272">
        <v>23657</v>
      </c>
      <c r="C1272">
        <v>12202</v>
      </c>
      <c r="D1272">
        <v>17053</v>
      </c>
      <c r="E1272">
        <v>13317</v>
      </c>
      <c r="F1272">
        <v>22257</v>
      </c>
      <c r="G1272">
        <v>12087</v>
      </c>
      <c r="H1272">
        <v>12380</v>
      </c>
    </row>
    <row r="1273" spans="1:8" x14ac:dyDescent="0.2">
      <c r="A1273">
        <v>14295</v>
      </c>
      <c r="B1273">
        <v>23598</v>
      </c>
      <c r="C1273">
        <v>12705</v>
      </c>
      <c r="D1273">
        <v>16484</v>
      </c>
      <c r="E1273">
        <v>13317</v>
      </c>
      <c r="F1273">
        <v>22257</v>
      </c>
      <c r="G1273">
        <v>12087</v>
      </c>
      <c r="H1273">
        <v>12380</v>
      </c>
    </row>
    <row r="1274" spans="1:8" x14ac:dyDescent="0.2">
      <c r="A1274">
        <v>16641</v>
      </c>
      <c r="B1274">
        <v>22935</v>
      </c>
      <c r="C1274">
        <v>14311</v>
      </c>
      <c r="D1274">
        <v>15129</v>
      </c>
      <c r="E1274">
        <v>13452</v>
      </c>
      <c r="F1274">
        <v>22935</v>
      </c>
      <c r="G1274">
        <v>12202</v>
      </c>
      <c r="H1274">
        <v>12776</v>
      </c>
    </row>
    <row r="1275" spans="1:8" x14ac:dyDescent="0.2">
      <c r="A1275">
        <v>17468</v>
      </c>
      <c r="B1275">
        <v>23076</v>
      </c>
      <c r="C1275">
        <v>17278</v>
      </c>
      <c r="D1275">
        <v>13531</v>
      </c>
      <c r="E1275">
        <v>13452</v>
      </c>
      <c r="F1275">
        <v>22935</v>
      </c>
      <c r="G1275">
        <v>12202</v>
      </c>
      <c r="H1275">
        <v>12776</v>
      </c>
    </row>
    <row r="1276" spans="1:8" x14ac:dyDescent="0.2">
      <c r="A1276">
        <v>17740</v>
      </c>
      <c r="B1276">
        <v>23168</v>
      </c>
      <c r="C1276">
        <v>17685</v>
      </c>
      <c r="D1276">
        <v>12532</v>
      </c>
      <c r="E1276">
        <v>13452</v>
      </c>
      <c r="F1276">
        <v>22935</v>
      </c>
      <c r="G1276">
        <v>12202</v>
      </c>
      <c r="H1276">
        <v>12532</v>
      </c>
    </row>
    <row r="1277" spans="1:8" x14ac:dyDescent="0.2">
      <c r="A1277">
        <v>16109</v>
      </c>
      <c r="B1277">
        <v>23372</v>
      </c>
      <c r="C1277">
        <v>17040</v>
      </c>
      <c r="D1277">
        <v>13177</v>
      </c>
      <c r="E1277">
        <v>13452</v>
      </c>
      <c r="F1277">
        <v>22935</v>
      </c>
      <c r="G1277">
        <v>12202</v>
      </c>
      <c r="H1277">
        <v>12532</v>
      </c>
    </row>
    <row r="1278" spans="1:8" x14ac:dyDescent="0.2">
      <c r="A1278">
        <v>14134</v>
      </c>
      <c r="B1278">
        <v>24281</v>
      </c>
      <c r="C1278">
        <v>14053</v>
      </c>
      <c r="D1278">
        <v>14535</v>
      </c>
      <c r="E1278">
        <v>13452</v>
      </c>
      <c r="F1278">
        <v>22935</v>
      </c>
      <c r="G1278">
        <v>12202</v>
      </c>
      <c r="H1278">
        <v>12532</v>
      </c>
    </row>
    <row r="1279" spans="1:8" x14ac:dyDescent="0.2">
      <c r="A1279">
        <v>13414</v>
      </c>
      <c r="B1279">
        <v>24314</v>
      </c>
      <c r="C1279">
        <v>12624</v>
      </c>
      <c r="D1279">
        <v>17185</v>
      </c>
      <c r="E1279">
        <v>13414</v>
      </c>
      <c r="F1279">
        <v>22935</v>
      </c>
      <c r="G1279">
        <v>12202</v>
      </c>
      <c r="H1279">
        <v>12532</v>
      </c>
    </row>
    <row r="1280" spans="1:8" x14ac:dyDescent="0.2">
      <c r="A1280">
        <v>13871</v>
      </c>
      <c r="B1280">
        <v>24055</v>
      </c>
      <c r="C1280">
        <v>12176</v>
      </c>
      <c r="D1280">
        <v>17009</v>
      </c>
      <c r="E1280">
        <v>13414</v>
      </c>
      <c r="F1280">
        <v>22935</v>
      </c>
      <c r="G1280">
        <v>12176</v>
      </c>
      <c r="H1280">
        <v>12532</v>
      </c>
    </row>
    <row r="1281" spans="1:8" x14ac:dyDescent="0.2">
      <c r="A1281">
        <v>15187</v>
      </c>
      <c r="B1281">
        <v>23664</v>
      </c>
      <c r="C1281">
        <v>13098</v>
      </c>
      <c r="D1281">
        <v>16433</v>
      </c>
      <c r="E1281">
        <v>13414</v>
      </c>
      <c r="F1281">
        <v>22935</v>
      </c>
      <c r="G1281">
        <v>12176</v>
      </c>
      <c r="H1281">
        <v>12532</v>
      </c>
    </row>
    <row r="1282" spans="1:8" x14ac:dyDescent="0.2">
      <c r="A1282">
        <v>17477</v>
      </c>
      <c r="B1282">
        <v>23938</v>
      </c>
      <c r="C1282">
        <v>15786</v>
      </c>
      <c r="D1282">
        <v>14121</v>
      </c>
      <c r="E1282">
        <v>13414</v>
      </c>
      <c r="F1282">
        <v>22935</v>
      </c>
      <c r="G1282">
        <v>12176</v>
      </c>
      <c r="H1282">
        <v>12532</v>
      </c>
    </row>
    <row r="1283" spans="1:8" x14ac:dyDescent="0.2">
      <c r="A1283">
        <v>17741</v>
      </c>
      <c r="B1283">
        <v>23470</v>
      </c>
      <c r="C1283">
        <v>18163</v>
      </c>
      <c r="D1283">
        <v>12888</v>
      </c>
      <c r="E1283">
        <v>13414</v>
      </c>
      <c r="F1283">
        <v>22935</v>
      </c>
      <c r="G1283">
        <v>12176</v>
      </c>
      <c r="H1283">
        <v>12532</v>
      </c>
    </row>
    <row r="1284" spans="1:8" x14ac:dyDescent="0.2">
      <c r="A1284">
        <v>17415</v>
      </c>
      <c r="B1284">
        <v>23382</v>
      </c>
      <c r="C1284">
        <v>17503</v>
      </c>
      <c r="D1284">
        <v>12570</v>
      </c>
      <c r="E1284">
        <v>13414</v>
      </c>
      <c r="F1284">
        <v>23076</v>
      </c>
      <c r="G1284">
        <v>12176</v>
      </c>
      <c r="H1284">
        <v>12532</v>
      </c>
    </row>
    <row r="1285" spans="1:8" x14ac:dyDescent="0.2">
      <c r="A1285">
        <v>14603</v>
      </c>
      <c r="B1285">
        <v>23561</v>
      </c>
      <c r="C1285">
        <v>15634</v>
      </c>
      <c r="D1285">
        <v>13397</v>
      </c>
      <c r="E1285">
        <v>13414</v>
      </c>
      <c r="F1285">
        <v>23076</v>
      </c>
      <c r="G1285">
        <v>12176</v>
      </c>
      <c r="H1285">
        <v>12532</v>
      </c>
    </row>
    <row r="1286" spans="1:8" x14ac:dyDescent="0.2">
      <c r="A1286">
        <v>13689</v>
      </c>
      <c r="B1286">
        <v>24385</v>
      </c>
      <c r="C1286">
        <v>13458</v>
      </c>
      <c r="D1286">
        <v>16173</v>
      </c>
      <c r="E1286">
        <v>13414</v>
      </c>
      <c r="F1286">
        <v>23076</v>
      </c>
      <c r="G1286">
        <v>12176</v>
      </c>
      <c r="H1286">
        <v>12532</v>
      </c>
    </row>
    <row r="1287" spans="1:8" x14ac:dyDescent="0.2">
      <c r="A1287">
        <v>13492</v>
      </c>
      <c r="B1287">
        <v>23975</v>
      </c>
      <c r="C1287">
        <v>12113</v>
      </c>
      <c r="D1287">
        <v>17538</v>
      </c>
      <c r="E1287">
        <v>13414</v>
      </c>
      <c r="F1287">
        <v>23076</v>
      </c>
      <c r="G1287">
        <v>12113</v>
      </c>
      <c r="H1287">
        <v>12532</v>
      </c>
    </row>
    <row r="1288" spans="1:8" x14ac:dyDescent="0.2">
      <c r="A1288">
        <v>14353</v>
      </c>
      <c r="B1288">
        <v>23822</v>
      </c>
      <c r="C1288">
        <v>12593</v>
      </c>
      <c r="D1288">
        <v>16829</v>
      </c>
      <c r="E1288">
        <v>13414</v>
      </c>
      <c r="F1288">
        <v>23076</v>
      </c>
      <c r="G1288">
        <v>12113</v>
      </c>
      <c r="H1288">
        <v>12532</v>
      </c>
    </row>
    <row r="1289" spans="1:8" x14ac:dyDescent="0.2">
      <c r="A1289">
        <v>16617</v>
      </c>
      <c r="B1289">
        <v>23301</v>
      </c>
      <c r="C1289">
        <v>14116</v>
      </c>
      <c r="D1289">
        <v>15478</v>
      </c>
      <c r="E1289">
        <v>13414</v>
      </c>
      <c r="F1289">
        <v>23076</v>
      </c>
      <c r="G1289">
        <v>12113</v>
      </c>
      <c r="H1289">
        <v>12532</v>
      </c>
    </row>
    <row r="1290" spans="1:8" x14ac:dyDescent="0.2">
      <c r="A1290">
        <v>17585</v>
      </c>
      <c r="B1290">
        <v>23306</v>
      </c>
      <c r="C1290">
        <v>17293</v>
      </c>
      <c r="D1290">
        <v>13571</v>
      </c>
      <c r="E1290">
        <v>13414</v>
      </c>
      <c r="F1290">
        <v>23076</v>
      </c>
      <c r="G1290">
        <v>12113</v>
      </c>
      <c r="H1290">
        <v>12532</v>
      </c>
    </row>
    <row r="1291" spans="1:8" x14ac:dyDescent="0.2">
      <c r="A1291">
        <v>17838</v>
      </c>
      <c r="B1291">
        <v>23161</v>
      </c>
      <c r="C1291">
        <v>17719</v>
      </c>
      <c r="D1291">
        <v>12534</v>
      </c>
      <c r="E1291">
        <v>13414</v>
      </c>
      <c r="F1291">
        <v>23076</v>
      </c>
      <c r="G1291">
        <v>12113</v>
      </c>
      <c r="H1291">
        <v>12532</v>
      </c>
    </row>
    <row r="1292" spans="1:8" x14ac:dyDescent="0.2">
      <c r="A1292">
        <v>16163</v>
      </c>
      <c r="B1292">
        <v>23384</v>
      </c>
      <c r="C1292">
        <v>16991</v>
      </c>
      <c r="D1292">
        <v>13146</v>
      </c>
      <c r="E1292">
        <v>13414</v>
      </c>
      <c r="F1292">
        <v>23076</v>
      </c>
      <c r="G1292">
        <v>12113</v>
      </c>
      <c r="H1292">
        <v>12532</v>
      </c>
    </row>
    <row r="1293" spans="1:8" x14ac:dyDescent="0.2">
      <c r="A1293">
        <v>14156</v>
      </c>
      <c r="B1293">
        <v>24372</v>
      </c>
      <c r="C1293">
        <v>14068</v>
      </c>
      <c r="D1293">
        <v>14412</v>
      </c>
      <c r="E1293">
        <v>13414</v>
      </c>
      <c r="F1293">
        <v>23076</v>
      </c>
      <c r="G1293">
        <v>12113</v>
      </c>
      <c r="H1293">
        <v>12532</v>
      </c>
    </row>
    <row r="1294" spans="1:8" x14ac:dyDescent="0.2">
      <c r="A1294">
        <v>13506</v>
      </c>
      <c r="B1294">
        <v>24474</v>
      </c>
      <c r="C1294">
        <v>12528</v>
      </c>
      <c r="D1294">
        <v>17155</v>
      </c>
      <c r="E1294">
        <v>13492</v>
      </c>
      <c r="F1294">
        <v>23161</v>
      </c>
      <c r="G1294">
        <v>12113</v>
      </c>
      <c r="H1294">
        <v>12534</v>
      </c>
    </row>
    <row r="1295" spans="1:8" x14ac:dyDescent="0.2">
      <c r="A1295">
        <v>13797</v>
      </c>
      <c r="B1295">
        <v>24080</v>
      </c>
      <c r="C1295">
        <v>12225</v>
      </c>
      <c r="D1295">
        <v>17065</v>
      </c>
      <c r="E1295">
        <v>13492</v>
      </c>
      <c r="F1295">
        <v>23161</v>
      </c>
      <c r="G1295">
        <v>12113</v>
      </c>
      <c r="H1295">
        <v>12534</v>
      </c>
    </row>
    <row r="1296" spans="1:8" x14ac:dyDescent="0.2">
      <c r="A1296">
        <v>15094</v>
      </c>
      <c r="B1296">
        <v>23493</v>
      </c>
      <c r="C1296">
        <v>13190</v>
      </c>
      <c r="D1296">
        <v>16490</v>
      </c>
      <c r="E1296">
        <v>13492</v>
      </c>
      <c r="F1296">
        <v>23161</v>
      </c>
      <c r="G1296">
        <v>12113</v>
      </c>
      <c r="H1296">
        <v>12534</v>
      </c>
    </row>
    <row r="1297" spans="1:8" x14ac:dyDescent="0.2">
      <c r="A1297">
        <v>17481</v>
      </c>
      <c r="B1297">
        <v>23601</v>
      </c>
      <c r="C1297">
        <v>15739</v>
      </c>
      <c r="D1297">
        <v>14207</v>
      </c>
      <c r="E1297">
        <v>13492</v>
      </c>
      <c r="F1297">
        <v>23161</v>
      </c>
      <c r="G1297">
        <v>12113</v>
      </c>
      <c r="H1297">
        <v>12534</v>
      </c>
    </row>
    <row r="1298" spans="1:8" x14ac:dyDescent="0.2">
      <c r="A1298">
        <v>17488</v>
      </c>
      <c r="B1298">
        <v>22833</v>
      </c>
      <c r="C1298">
        <v>18120</v>
      </c>
      <c r="D1298">
        <v>13059</v>
      </c>
      <c r="E1298">
        <v>13492</v>
      </c>
      <c r="F1298">
        <v>22833</v>
      </c>
      <c r="G1298">
        <v>12113</v>
      </c>
      <c r="H1298">
        <v>12534</v>
      </c>
    </row>
    <row r="1299" spans="1:8" x14ac:dyDescent="0.2">
      <c r="A1299">
        <v>17553</v>
      </c>
      <c r="B1299">
        <v>22999</v>
      </c>
      <c r="C1299">
        <v>17373</v>
      </c>
      <c r="D1299">
        <v>12690</v>
      </c>
      <c r="E1299">
        <v>13492</v>
      </c>
      <c r="F1299">
        <v>22833</v>
      </c>
      <c r="G1299">
        <v>12113</v>
      </c>
      <c r="H1299">
        <v>12534</v>
      </c>
    </row>
    <row r="1300" spans="1:8" x14ac:dyDescent="0.2">
      <c r="A1300">
        <v>14663</v>
      </c>
      <c r="B1300">
        <v>23724</v>
      </c>
      <c r="C1300">
        <v>15711</v>
      </c>
      <c r="D1300">
        <v>13367</v>
      </c>
      <c r="E1300">
        <v>13492</v>
      </c>
      <c r="F1300">
        <v>22833</v>
      </c>
      <c r="G1300">
        <v>12113</v>
      </c>
      <c r="H1300">
        <v>12534</v>
      </c>
    </row>
    <row r="1301" spans="1:8" x14ac:dyDescent="0.2">
      <c r="A1301">
        <v>13558</v>
      </c>
      <c r="B1301">
        <v>24438</v>
      </c>
      <c r="C1301">
        <v>13381</v>
      </c>
      <c r="D1301">
        <v>16059</v>
      </c>
      <c r="E1301">
        <v>13492</v>
      </c>
      <c r="F1301">
        <v>22833</v>
      </c>
      <c r="G1301">
        <v>12113</v>
      </c>
      <c r="H1301">
        <v>12534</v>
      </c>
    </row>
    <row r="1302" spans="1:8" x14ac:dyDescent="0.2">
      <c r="A1302">
        <v>13688</v>
      </c>
      <c r="B1302">
        <v>24027</v>
      </c>
      <c r="C1302">
        <v>12075</v>
      </c>
      <c r="D1302">
        <v>17499</v>
      </c>
      <c r="E1302">
        <v>13492</v>
      </c>
      <c r="F1302">
        <v>22833</v>
      </c>
      <c r="G1302">
        <v>12075</v>
      </c>
      <c r="H1302">
        <v>12534</v>
      </c>
    </row>
    <row r="1303" spans="1:8" x14ac:dyDescent="0.2">
      <c r="A1303">
        <v>14088</v>
      </c>
      <c r="B1303">
        <v>23825</v>
      </c>
      <c r="C1303">
        <v>12697</v>
      </c>
      <c r="D1303">
        <v>16783</v>
      </c>
      <c r="E1303">
        <v>13492</v>
      </c>
      <c r="F1303">
        <v>22833</v>
      </c>
      <c r="G1303">
        <v>12075</v>
      </c>
      <c r="H1303">
        <v>12534</v>
      </c>
    </row>
    <row r="1304" spans="1:8" x14ac:dyDescent="0.2">
      <c r="A1304">
        <v>16501</v>
      </c>
      <c r="B1304">
        <v>23038</v>
      </c>
      <c r="C1304">
        <v>14138</v>
      </c>
      <c r="D1304">
        <v>15477</v>
      </c>
      <c r="E1304">
        <v>13558</v>
      </c>
      <c r="F1304">
        <v>22833</v>
      </c>
      <c r="G1304">
        <v>12075</v>
      </c>
      <c r="H1304">
        <v>12690</v>
      </c>
    </row>
    <row r="1305" spans="1:8" x14ac:dyDescent="0.2">
      <c r="A1305">
        <v>17614</v>
      </c>
      <c r="B1305">
        <v>23412</v>
      </c>
      <c r="C1305">
        <v>17154</v>
      </c>
      <c r="D1305">
        <v>13597</v>
      </c>
      <c r="E1305">
        <v>13558</v>
      </c>
      <c r="F1305">
        <v>22833</v>
      </c>
      <c r="G1305">
        <v>12075</v>
      </c>
      <c r="H1305">
        <v>12690</v>
      </c>
    </row>
    <row r="1306" spans="1:8" x14ac:dyDescent="0.2">
      <c r="A1306">
        <v>17785</v>
      </c>
      <c r="B1306">
        <v>22929</v>
      </c>
      <c r="C1306">
        <v>17722</v>
      </c>
      <c r="D1306">
        <v>12506</v>
      </c>
      <c r="E1306">
        <v>13558</v>
      </c>
      <c r="F1306">
        <v>22833</v>
      </c>
      <c r="G1306">
        <v>12075</v>
      </c>
      <c r="H1306">
        <v>12506</v>
      </c>
    </row>
    <row r="1307" spans="1:8" x14ac:dyDescent="0.2">
      <c r="A1307">
        <v>16161</v>
      </c>
      <c r="B1307">
        <v>23197</v>
      </c>
      <c r="C1307">
        <v>17052</v>
      </c>
      <c r="D1307">
        <v>12928</v>
      </c>
      <c r="E1307">
        <v>13558</v>
      </c>
      <c r="F1307">
        <v>22833</v>
      </c>
      <c r="G1307">
        <v>12075</v>
      </c>
      <c r="H1307">
        <v>12506</v>
      </c>
    </row>
    <row r="1308" spans="1:8" x14ac:dyDescent="0.2">
      <c r="A1308">
        <v>14317</v>
      </c>
      <c r="B1308">
        <v>24185</v>
      </c>
      <c r="C1308">
        <v>14169</v>
      </c>
      <c r="D1308">
        <v>14339</v>
      </c>
      <c r="E1308">
        <v>13558</v>
      </c>
      <c r="F1308">
        <v>22833</v>
      </c>
      <c r="G1308">
        <v>12075</v>
      </c>
      <c r="H1308">
        <v>12506</v>
      </c>
    </row>
    <row r="1309" spans="1:8" x14ac:dyDescent="0.2">
      <c r="A1309">
        <v>13297</v>
      </c>
      <c r="B1309">
        <v>24373</v>
      </c>
      <c r="C1309">
        <v>12658</v>
      </c>
      <c r="D1309">
        <v>17111</v>
      </c>
      <c r="E1309">
        <v>13297</v>
      </c>
      <c r="F1309">
        <v>22833</v>
      </c>
      <c r="G1309">
        <v>12075</v>
      </c>
      <c r="H1309">
        <v>12506</v>
      </c>
    </row>
    <row r="1310" spans="1:8" x14ac:dyDescent="0.2">
      <c r="A1310">
        <v>13975</v>
      </c>
      <c r="B1310">
        <v>24066</v>
      </c>
      <c r="C1310">
        <v>12142</v>
      </c>
      <c r="D1310">
        <v>17036</v>
      </c>
      <c r="E1310">
        <v>13297</v>
      </c>
      <c r="F1310">
        <v>22833</v>
      </c>
      <c r="G1310">
        <v>12075</v>
      </c>
      <c r="H1310">
        <v>12506</v>
      </c>
    </row>
    <row r="1311" spans="1:8" x14ac:dyDescent="0.2">
      <c r="A1311">
        <v>15043</v>
      </c>
      <c r="B1311">
        <v>23446</v>
      </c>
      <c r="C1311">
        <v>13146</v>
      </c>
      <c r="D1311">
        <v>16420</v>
      </c>
      <c r="E1311">
        <v>13297</v>
      </c>
      <c r="F1311">
        <v>22833</v>
      </c>
      <c r="G1311">
        <v>12075</v>
      </c>
      <c r="H1311">
        <v>12506</v>
      </c>
    </row>
    <row r="1312" spans="1:8" x14ac:dyDescent="0.2">
      <c r="A1312">
        <v>17439</v>
      </c>
      <c r="B1312">
        <v>23572</v>
      </c>
      <c r="C1312">
        <v>15722</v>
      </c>
      <c r="D1312">
        <v>14224</v>
      </c>
      <c r="E1312">
        <v>13297</v>
      </c>
      <c r="F1312">
        <v>22833</v>
      </c>
      <c r="G1312">
        <v>12075</v>
      </c>
      <c r="H1312">
        <v>12506</v>
      </c>
    </row>
    <row r="1313" spans="1:8" x14ac:dyDescent="0.2">
      <c r="A1313">
        <v>17605</v>
      </c>
      <c r="B1313">
        <v>22847</v>
      </c>
      <c r="C1313">
        <v>17972</v>
      </c>
      <c r="D1313">
        <v>13099</v>
      </c>
      <c r="E1313">
        <v>13297</v>
      </c>
      <c r="F1313">
        <v>22833</v>
      </c>
      <c r="G1313">
        <v>12075</v>
      </c>
      <c r="H1313">
        <v>12506</v>
      </c>
    </row>
    <row r="1314" spans="1:8" x14ac:dyDescent="0.2">
      <c r="A1314">
        <v>17395</v>
      </c>
      <c r="B1314">
        <v>23031</v>
      </c>
      <c r="C1314">
        <v>17261</v>
      </c>
      <c r="D1314">
        <v>12703</v>
      </c>
      <c r="E1314">
        <v>13297</v>
      </c>
      <c r="F1314">
        <v>22847</v>
      </c>
      <c r="G1314">
        <v>12142</v>
      </c>
      <c r="H1314">
        <v>12506</v>
      </c>
    </row>
    <row r="1315" spans="1:8" x14ac:dyDescent="0.2">
      <c r="A1315">
        <v>14661</v>
      </c>
      <c r="B1315">
        <v>23691</v>
      </c>
      <c r="C1315">
        <v>15606</v>
      </c>
      <c r="D1315">
        <v>13514</v>
      </c>
      <c r="E1315">
        <v>13297</v>
      </c>
      <c r="F1315">
        <v>22847</v>
      </c>
      <c r="G1315">
        <v>12142</v>
      </c>
      <c r="H1315">
        <v>12506</v>
      </c>
    </row>
    <row r="1316" spans="1:8" x14ac:dyDescent="0.2">
      <c r="A1316">
        <v>13645</v>
      </c>
      <c r="B1316">
        <v>24528</v>
      </c>
      <c r="C1316">
        <v>13409</v>
      </c>
      <c r="D1316">
        <v>15943</v>
      </c>
      <c r="E1316">
        <v>13297</v>
      </c>
      <c r="F1316">
        <v>22847</v>
      </c>
      <c r="G1316">
        <v>12142</v>
      </c>
      <c r="H1316">
        <v>12506</v>
      </c>
    </row>
    <row r="1317" spans="1:8" x14ac:dyDescent="0.2">
      <c r="A1317">
        <v>13492</v>
      </c>
      <c r="B1317">
        <v>23805</v>
      </c>
      <c r="C1317">
        <v>12107</v>
      </c>
      <c r="D1317">
        <v>17192</v>
      </c>
      <c r="E1317">
        <v>13297</v>
      </c>
      <c r="F1317">
        <v>22847</v>
      </c>
      <c r="G1317">
        <v>12107</v>
      </c>
      <c r="H1317">
        <v>12506</v>
      </c>
    </row>
    <row r="1318" spans="1:8" x14ac:dyDescent="0.2">
      <c r="A1318">
        <v>14305</v>
      </c>
      <c r="B1318">
        <v>23617</v>
      </c>
      <c r="C1318">
        <v>12722</v>
      </c>
      <c r="D1318">
        <v>16404</v>
      </c>
      <c r="E1318">
        <v>13297</v>
      </c>
      <c r="F1318">
        <v>22847</v>
      </c>
      <c r="G1318">
        <v>12107</v>
      </c>
      <c r="H1318">
        <v>12506</v>
      </c>
    </row>
    <row r="1319" spans="1:8" x14ac:dyDescent="0.2">
      <c r="A1319">
        <v>16336</v>
      </c>
      <c r="B1319">
        <v>23016</v>
      </c>
      <c r="C1319">
        <v>13994</v>
      </c>
      <c r="D1319">
        <v>15293</v>
      </c>
      <c r="E1319">
        <v>13297</v>
      </c>
      <c r="F1319">
        <v>22847</v>
      </c>
      <c r="G1319">
        <v>12107</v>
      </c>
      <c r="H1319">
        <v>12506</v>
      </c>
    </row>
    <row r="1320" spans="1:8" x14ac:dyDescent="0.2">
      <c r="A1320">
        <v>17355</v>
      </c>
      <c r="B1320">
        <v>23313</v>
      </c>
      <c r="C1320">
        <v>16682</v>
      </c>
      <c r="D1320">
        <v>13506</v>
      </c>
      <c r="E1320">
        <v>13297</v>
      </c>
      <c r="F1320">
        <v>22847</v>
      </c>
      <c r="G1320">
        <v>12107</v>
      </c>
      <c r="H1320">
        <v>12506</v>
      </c>
    </row>
    <row r="1321" spans="1:8" x14ac:dyDescent="0.2">
      <c r="A1321">
        <v>17376</v>
      </c>
      <c r="B1321">
        <v>22851</v>
      </c>
      <c r="C1321">
        <v>17178</v>
      </c>
      <c r="D1321">
        <v>12554</v>
      </c>
      <c r="E1321">
        <v>13297</v>
      </c>
      <c r="F1321">
        <v>22847</v>
      </c>
      <c r="G1321">
        <v>12107</v>
      </c>
      <c r="H1321">
        <v>12506</v>
      </c>
    </row>
    <row r="1322" spans="1:8" x14ac:dyDescent="0.2">
      <c r="A1322">
        <v>16051</v>
      </c>
      <c r="B1322">
        <v>23380</v>
      </c>
      <c r="C1322">
        <v>16510</v>
      </c>
      <c r="D1322">
        <v>13053</v>
      </c>
      <c r="E1322">
        <v>13297</v>
      </c>
      <c r="F1322">
        <v>22847</v>
      </c>
      <c r="G1322">
        <v>12107</v>
      </c>
      <c r="H1322">
        <v>12506</v>
      </c>
    </row>
    <row r="1323" spans="1:8" x14ac:dyDescent="0.2">
      <c r="A1323">
        <v>14095</v>
      </c>
      <c r="B1323">
        <v>24255</v>
      </c>
      <c r="C1323">
        <v>13947</v>
      </c>
      <c r="D1323">
        <v>14228</v>
      </c>
      <c r="E1323">
        <v>13297</v>
      </c>
      <c r="F1323">
        <v>22847</v>
      </c>
      <c r="G1323">
        <v>12107</v>
      </c>
      <c r="H1323">
        <v>12506</v>
      </c>
    </row>
    <row r="1324" spans="1:8" x14ac:dyDescent="0.2">
      <c r="A1324">
        <v>13465</v>
      </c>
      <c r="B1324">
        <v>24010</v>
      </c>
      <c r="C1324">
        <v>12746</v>
      </c>
      <c r="D1324">
        <v>16901</v>
      </c>
      <c r="E1324">
        <v>13465</v>
      </c>
      <c r="F1324">
        <v>22851</v>
      </c>
      <c r="G1324">
        <v>12107</v>
      </c>
      <c r="H1324">
        <v>12554</v>
      </c>
    </row>
    <row r="1325" spans="1:8" x14ac:dyDescent="0.2">
      <c r="A1325">
        <v>13778</v>
      </c>
      <c r="B1325">
        <v>23623</v>
      </c>
      <c r="C1325">
        <v>12150</v>
      </c>
      <c r="D1325">
        <v>16668</v>
      </c>
      <c r="E1325">
        <v>13465</v>
      </c>
      <c r="F1325">
        <v>22851</v>
      </c>
      <c r="G1325">
        <v>12107</v>
      </c>
      <c r="H1325">
        <v>12554</v>
      </c>
    </row>
    <row r="1326" spans="1:8" x14ac:dyDescent="0.2">
      <c r="A1326">
        <v>14896</v>
      </c>
      <c r="B1326">
        <v>22817</v>
      </c>
      <c r="C1326">
        <v>13032</v>
      </c>
      <c r="D1326">
        <v>16033</v>
      </c>
      <c r="E1326">
        <v>13465</v>
      </c>
      <c r="F1326">
        <v>22817</v>
      </c>
      <c r="G1326">
        <v>12107</v>
      </c>
      <c r="H1326">
        <v>12554</v>
      </c>
    </row>
    <row r="1327" spans="1:8" x14ac:dyDescent="0.2">
      <c r="A1327">
        <v>17165</v>
      </c>
      <c r="B1327">
        <v>22361</v>
      </c>
      <c r="C1327">
        <v>15439</v>
      </c>
      <c r="D1327">
        <v>13994</v>
      </c>
      <c r="E1327">
        <v>13465</v>
      </c>
      <c r="F1327">
        <v>22361</v>
      </c>
      <c r="G1327">
        <v>12107</v>
      </c>
      <c r="H1327">
        <v>12554</v>
      </c>
    </row>
    <row r="1328" spans="1:8" x14ac:dyDescent="0.2">
      <c r="A1328">
        <v>17023</v>
      </c>
      <c r="B1328">
        <v>21976</v>
      </c>
      <c r="C1328">
        <v>17550</v>
      </c>
      <c r="D1328">
        <v>12982</v>
      </c>
      <c r="E1328">
        <v>13465</v>
      </c>
      <c r="F1328">
        <v>21976</v>
      </c>
      <c r="G1328">
        <v>12107</v>
      </c>
      <c r="H1328">
        <v>12554</v>
      </c>
    </row>
    <row r="1329" spans="1:8" x14ac:dyDescent="0.2">
      <c r="A1329">
        <v>17064</v>
      </c>
      <c r="B1329">
        <v>21499</v>
      </c>
      <c r="C1329">
        <v>17024</v>
      </c>
      <c r="D1329">
        <v>12637</v>
      </c>
      <c r="E1329">
        <v>13465</v>
      </c>
      <c r="F1329">
        <v>21499</v>
      </c>
      <c r="G1329">
        <v>12107</v>
      </c>
      <c r="H1329">
        <v>12554</v>
      </c>
    </row>
    <row r="1330" spans="1:8" x14ac:dyDescent="0.2">
      <c r="A1330">
        <v>14697</v>
      </c>
      <c r="B1330">
        <v>20077</v>
      </c>
      <c r="C1330">
        <v>15641</v>
      </c>
      <c r="D1330">
        <v>13481</v>
      </c>
      <c r="E1330">
        <v>13465</v>
      </c>
      <c r="F1330">
        <v>20077</v>
      </c>
      <c r="G1330">
        <v>12107</v>
      </c>
      <c r="H1330">
        <v>12554</v>
      </c>
    </row>
    <row r="1331" spans="1:8" x14ac:dyDescent="0.2">
      <c r="A1331">
        <v>13854</v>
      </c>
      <c r="B1331">
        <v>20532</v>
      </c>
      <c r="C1331">
        <v>13511</v>
      </c>
      <c r="D1331">
        <v>15777</v>
      </c>
      <c r="E1331">
        <v>13465</v>
      </c>
      <c r="F1331">
        <v>20077</v>
      </c>
      <c r="G1331">
        <v>12107</v>
      </c>
      <c r="H1331">
        <v>12554</v>
      </c>
    </row>
    <row r="1332" spans="1:8" x14ac:dyDescent="0.2">
      <c r="A1332">
        <v>13613</v>
      </c>
      <c r="B1332">
        <v>19818</v>
      </c>
      <c r="C1332">
        <v>12175</v>
      </c>
      <c r="D1332">
        <v>17219</v>
      </c>
      <c r="E1332">
        <v>13465</v>
      </c>
      <c r="F1332">
        <v>19818</v>
      </c>
      <c r="G1332">
        <v>12107</v>
      </c>
      <c r="H1332">
        <v>12554</v>
      </c>
    </row>
    <row r="1333" spans="1:8" x14ac:dyDescent="0.2">
      <c r="A1333">
        <v>14079</v>
      </c>
      <c r="B1333">
        <v>19780</v>
      </c>
      <c r="C1333">
        <v>12694</v>
      </c>
      <c r="D1333">
        <v>16548</v>
      </c>
      <c r="E1333">
        <v>13465</v>
      </c>
      <c r="F1333">
        <v>19780</v>
      </c>
      <c r="G1333">
        <v>12107</v>
      </c>
      <c r="H1333">
        <v>12554</v>
      </c>
    </row>
    <row r="1334" spans="1:8" x14ac:dyDescent="0.2">
      <c r="A1334">
        <v>16316</v>
      </c>
      <c r="B1334">
        <v>19309</v>
      </c>
      <c r="C1334">
        <v>13915</v>
      </c>
      <c r="D1334">
        <v>15587</v>
      </c>
      <c r="E1334">
        <v>13613</v>
      </c>
      <c r="F1334">
        <v>19309</v>
      </c>
      <c r="G1334">
        <v>12150</v>
      </c>
      <c r="H1334">
        <v>12637</v>
      </c>
    </row>
    <row r="1335" spans="1:8" x14ac:dyDescent="0.2">
      <c r="A1335">
        <v>17354</v>
      </c>
      <c r="B1335">
        <v>19730</v>
      </c>
      <c r="C1335">
        <v>16790</v>
      </c>
      <c r="D1335">
        <v>13498</v>
      </c>
      <c r="E1335">
        <v>13613</v>
      </c>
      <c r="F1335">
        <v>19309</v>
      </c>
      <c r="G1335">
        <v>12150</v>
      </c>
      <c r="H1335">
        <v>12637</v>
      </c>
    </row>
    <row r="1336" spans="1:8" x14ac:dyDescent="0.2">
      <c r="A1336">
        <v>17570</v>
      </c>
      <c r="B1336">
        <v>19449</v>
      </c>
      <c r="C1336">
        <v>17605</v>
      </c>
      <c r="D1336">
        <v>12389</v>
      </c>
      <c r="E1336">
        <v>13613</v>
      </c>
      <c r="F1336">
        <v>19309</v>
      </c>
      <c r="G1336">
        <v>12150</v>
      </c>
      <c r="H1336">
        <v>12389</v>
      </c>
    </row>
    <row r="1337" spans="1:8" x14ac:dyDescent="0.2">
      <c r="A1337">
        <v>16348</v>
      </c>
      <c r="B1337">
        <v>19554</v>
      </c>
      <c r="C1337">
        <v>17014</v>
      </c>
      <c r="D1337">
        <v>13024</v>
      </c>
      <c r="E1337">
        <v>13613</v>
      </c>
      <c r="F1337">
        <v>19309</v>
      </c>
      <c r="G1337">
        <v>12150</v>
      </c>
      <c r="H1337">
        <v>12389</v>
      </c>
    </row>
    <row r="1338" spans="1:8" x14ac:dyDescent="0.2">
      <c r="A1338">
        <v>14190</v>
      </c>
      <c r="B1338">
        <v>20706</v>
      </c>
      <c r="C1338">
        <v>14195</v>
      </c>
      <c r="D1338">
        <v>14242</v>
      </c>
      <c r="E1338">
        <v>13613</v>
      </c>
      <c r="F1338">
        <v>19309</v>
      </c>
      <c r="G1338">
        <v>12150</v>
      </c>
      <c r="H1338">
        <v>12389</v>
      </c>
    </row>
    <row r="1339" spans="1:8" x14ac:dyDescent="0.2">
      <c r="A1339">
        <v>13481</v>
      </c>
      <c r="B1339">
        <v>20861</v>
      </c>
      <c r="C1339">
        <v>12987</v>
      </c>
      <c r="D1339">
        <v>16883</v>
      </c>
      <c r="E1339">
        <v>13481</v>
      </c>
      <c r="F1339">
        <v>19309</v>
      </c>
      <c r="G1339">
        <v>12150</v>
      </c>
      <c r="H1339">
        <v>12389</v>
      </c>
    </row>
    <row r="1340" spans="1:8" x14ac:dyDescent="0.2">
      <c r="A1340">
        <v>13806</v>
      </c>
      <c r="B1340">
        <v>20135</v>
      </c>
      <c r="C1340">
        <v>12486</v>
      </c>
      <c r="D1340">
        <v>17053</v>
      </c>
      <c r="E1340">
        <v>13481</v>
      </c>
      <c r="F1340">
        <v>19309</v>
      </c>
      <c r="G1340">
        <v>12150</v>
      </c>
      <c r="H1340">
        <v>12389</v>
      </c>
    </row>
    <row r="1341" spans="1:8" x14ac:dyDescent="0.2">
      <c r="A1341">
        <v>14791</v>
      </c>
      <c r="B1341">
        <v>19624</v>
      </c>
      <c r="C1341">
        <v>13215</v>
      </c>
      <c r="D1341">
        <v>16301</v>
      </c>
      <c r="E1341">
        <v>13481</v>
      </c>
      <c r="F1341">
        <v>19309</v>
      </c>
      <c r="G1341">
        <v>12150</v>
      </c>
      <c r="H1341">
        <v>12389</v>
      </c>
    </row>
    <row r="1342" spans="1:8" x14ac:dyDescent="0.2">
      <c r="A1342">
        <v>17235</v>
      </c>
      <c r="B1342">
        <v>19649</v>
      </c>
      <c r="C1342">
        <v>15557</v>
      </c>
      <c r="D1342">
        <v>14250</v>
      </c>
      <c r="E1342">
        <v>13481</v>
      </c>
      <c r="F1342">
        <v>19309</v>
      </c>
      <c r="G1342">
        <v>12150</v>
      </c>
      <c r="H1342">
        <v>12389</v>
      </c>
    </row>
    <row r="1343" spans="1:8" x14ac:dyDescent="0.2">
      <c r="A1343">
        <v>17497</v>
      </c>
      <c r="B1343">
        <v>19187</v>
      </c>
      <c r="C1343">
        <v>17849</v>
      </c>
      <c r="D1343">
        <v>13165</v>
      </c>
      <c r="E1343">
        <v>13481</v>
      </c>
      <c r="F1343">
        <v>19187</v>
      </c>
      <c r="G1343">
        <v>12150</v>
      </c>
      <c r="H1343">
        <v>12389</v>
      </c>
    </row>
    <row r="1344" spans="1:8" x14ac:dyDescent="0.2">
      <c r="A1344">
        <v>17309</v>
      </c>
      <c r="B1344">
        <v>19172</v>
      </c>
      <c r="C1344">
        <v>17358</v>
      </c>
      <c r="D1344">
        <v>12513</v>
      </c>
      <c r="E1344">
        <v>13481</v>
      </c>
      <c r="F1344">
        <v>19172</v>
      </c>
      <c r="G1344">
        <v>12486</v>
      </c>
      <c r="H1344">
        <v>12389</v>
      </c>
    </row>
    <row r="1345" spans="1:8" x14ac:dyDescent="0.2">
      <c r="A1345">
        <v>14763</v>
      </c>
      <c r="B1345">
        <v>19496</v>
      </c>
      <c r="C1345">
        <v>15861</v>
      </c>
      <c r="D1345">
        <v>13280</v>
      </c>
      <c r="E1345">
        <v>13481</v>
      </c>
      <c r="F1345">
        <v>19172</v>
      </c>
      <c r="G1345">
        <v>12486</v>
      </c>
      <c r="H1345">
        <v>12389</v>
      </c>
    </row>
    <row r="1346" spans="1:8" x14ac:dyDescent="0.2">
      <c r="A1346">
        <v>13865</v>
      </c>
      <c r="B1346">
        <v>20807</v>
      </c>
      <c r="C1346">
        <v>13574</v>
      </c>
      <c r="D1346">
        <v>15808</v>
      </c>
      <c r="E1346">
        <v>13481</v>
      </c>
      <c r="F1346">
        <v>19172</v>
      </c>
      <c r="G1346">
        <v>12486</v>
      </c>
      <c r="H1346">
        <v>12389</v>
      </c>
    </row>
    <row r="1347" spans="1:8" x14ac:dyDescent="0.2">
      <c r="A1347">
        <v>13458</v>
      </c>
      <c r="B1347">
        <v>19789</v>
      </c>
      <c r="C1347">
        <v>12189</v>
      </c>
      <c r="D1347">
        <v>17419</v>
      </c>
      <c r="E1347">
        <v>13458</v>
      </c>
      <c r="F1347">
        <v>19172</v>
      </c>
      <c r="G1347">
        <v>12189</v>
      </c>
      <c r="H1347">
        <v>12389</v>
      </c>
    </row>
    <row r="1348" spans="1:8" x14ac:dyDescent="0.2">
      <c r="A1348">
        <v>14083</v>
      </c>
      <c r="B1348">
        <v>19772</v>
      </c>
      <c r="C1348">
        <v>12697</v>
      </c>
      <c r="D1348">
        <v>16664</v>
      </c>
      <c r="E1348">
        <v>13458</v>
      </c>
      <c r="F1348">
        <v>19172</v>
      </c>
      <c r="G1348">
        <v>12189</v>
      </c>
      <c r="H1348">
        <v>12389</v>
      </c>
    </row>
    <row r="1349" spans="1:8" x14ac:dyDescent="0.2">
      <c r="A1349">
        <v>16261</v>
      </c>
      <c r="B1349">
        <v>19169</v>
      </c>
      <c r="C1349">
        <v>13864</v>
      </c>
      <c r="D1349">
        <v>15658</v>
      </c>
      <c r="E1349">
        <v>13458</v>
      </c>
      <c r="F1349">
        <v>19169</v>
      </c>
      <c r="G1349">
        <v>12189</v>
      </c>
      <c r="H1349">
        <v>12389</v>
      </c>
    </row>
    <row r="1350" spans="1:8" x14ac:dyDescent="0.2">
      <c r="A1350">
        <v>17242</v>
      </c>
      <c r="B1350">
        <v>19589</v>
      </c>
      <c r="C1350">
        <v>16782</v>
      </c>
      <c r="D1350">
        <v>13642</v>
      </c>
      <c r="E1350">
        <v>13458</v>
      </c>
      <c r="F1350">
        <v>19169</v>
      </c>
      <c r="G1350">
        <v>12189</v>
      </c>
      <c r="H1350">
        <v>12389</v>
      </c>
    </row>
    <row r="1351" spans="1:8" x14ac:dyDescent="0.2">
      <c r="A1351">
        <v>17619</v>
      </c>
      <c r="B1351">
        <v>19099</v>
      </c>
      <c r="C1351">
        <v>17701</v>
      </c>
      <c r="D1351">
        <v>12606</v>
      </c>
      <c r="E1351">
        <v>13458</v>
      </c>
      <c r="F1351">
        <v>19099</v>
      </c>
      <c r="G1351">
        <v>12189</v>
      </c>
      <c r="H1351">
        <v>12389</v>
      </c>
    </row>
    <row r="1352" spans="1:8" x14ac:dyDescent="0.2">
      <c r="A1352">
        <v>16241</v>
      </c>
      <c r="B1352">
        <v>18869</v>
      </c>
      <c r="C1352">
        <v>16901</v>
      </c>
      <c r="D1352">
        <v>13026</v>
      </c>
      <c r="E1352">
        <v>13458</v>
      </c>
      <c r="F1352">
        <v>18869</v>
      </c>
      <c r="G1352">
        <v>12189</v>
      </c>
      <c r="H1352">
        <v>12389</v>
      </c>
    </row>
    <row r="1353" spans="1:8" x14ac:dyDescent="0.2">
      <c r="A1353">
        <v>14360</v>
      </c>
      <c r="B1353">
        <v>20009</v>
      </c>
      <c r="C1353">
        <v>14317</v>
      </c>
      <c r="D1353">
        <v>14067</v>
      </c>
      <c r="E1353">
        <v>13458</v>
      </c>
      <c r="F1353">
        <v>18869</v>
      </c>
      <c r="G1353">
        <v>12189</v>
      </c>
      <c r="H1353">
        <v>12389</v>
      </c>
    </row>
    <row r="1354" spans="1:8" x14ac:dyDescent="0.2">
      <c r="A1354">
        <v>13482</v>
      </c>
      <c r="B1354">
        <v>20272</v>
      </c>
      <c r="C1354">
        <v>12974</v>
      </c>
      <c r="D1354">
        <v>16890</v>
      </c>
      <c r="E1354">
        <v>13458</v>
      </c>
      <c r="F1354">
        <v>18869</v>
      </c>
      <c r="G1354">
        <v>12189</v>
      </c>
      <c r="H1354">
        <v>12606</v>
      </c>
    </row>
    <row r="1355" spans="1:8" x14ac:dyDescent="0.2">
      <c r="A1355">
        <v>13830</v>
      </c>
      <c r="B1355">
        <v>19845</v>
      </c>
      <c r="C1355">
        <v>12364</v>
      </c>
      <c r="D1355">
        <v>17134</v>
      </c>
      <c r="E1355">
        <v>13458</v>
      </c>
      <c r="F1355">
        <v>18869</v>
      </c>
      <c r="G1355">
        <v>12189</v>
      </c>
      <c r="H1355">
        <v>12606</v>
      </c>
    </row>
    <row r="1356" spans="1:8" x14ac:dyDescent="0.2">
      <c r="A1356">
        <v>14746</v>
      </c>
      <c r="B1356">
        <v>19410</v>
      </c>
      <c r="C1356">
        <v>13213</v>
      </c>
      <c r="D1356">
        <v>16386</v>
      </c>
      <c r="E1356">
        <v>13458</v>
      </c>
      <c r="F1356">
        <v>18869</v>
      </c>
      <c r="G1356">
        <v>12189</v>
      </c>
      <c r="H1356">
        <v>12606</v>
      </c>
    </row>
    <row r="1357" spans="1:8" x14ac:dyDescent="0.2">
      <c r="A1357">
        <v>17239</v>
      </c>
      <c r="B1357">
        <v>19446</v>
      </c>
      <c r="C1357">
        <v>15481</v>
      </c>
      <c r="D1357">
        <v>14276</v>
      </c>
      <c r="E1357">
        <v>13458</v>
      </c>
      <c r="F1357">
        <v>18869</v>
      </c>
      <c r="G1357">
        <v>12189</v>
      </c>
      <c r="H1357">
        <v>12606</v>
      </c>
    </row>
    <row r="1358" spans="1:8" x14ac:dyDescent="0.2">
      <c r="A1358">
        <v>17387</v>
      </c>
      <c r="B1358">
        <v>19007</v>
      </c>
      <c r="C1358">
        <v>17918</v>
      </c>
      <c r="D1358">
        <v>13107</v>
      </c>
      <c r="E1358">
        <v>13458</v>
      </c>
      <c r="F1358">
        <v>18869</v>
      </c>
      <c r="G1358">
        <v>12189</v>
      </c>
      <c r="H1358">
        <v>12606</v>
      </c>
    </row>
    <row r="1359" spans="1:8" x14ac:dyDescent="0.2">
      <c r="A1359">
        <v>17279</v>
      </c>
      <c r="B1359">
        <v>19217</v>
      </c>
      <c r="C1359">
        <v>17294</v>
      </c>
      <c r="D1359">
        <v>12550</v>
      </c>
      <c r="E1359">
        <v>13458</v>
      </c>
      <c r="F1359">
        <v>18869</v>
      </c>
      <c r="G1359">
        <v>12189</v>
      </c>
      <c r="H1359">
        <v>12550</v>
      </c>
    </row>
    <row r="1360" spans="1:8" x14ac:dyDescent="0.2">
      <c r="A1360">
        <v>14904</v>
      </c>
      <c r="B1360">
        <v>19309</v>
      </c>
      <c r="C1360">
        <v>15888</v>
      </c>
      <c r="D1360">
        <v>13464</v>
      </c>
      <c r="E1360">
        <v>13458</v>
      </c>
      <c r="F1360">
        <v>18869</v>
      </c>
      <c r="G1360">
        <v>12189</v>
      </c>
      <c r="H1360">
        <v>12550</v>
      </c>
    </row>
    <row r="1361" spans="1:8" x14ac:dyDescent="0.2">
      <c r="A1361">
        <v>13696</v>
      </c>
      <c r="B1361">
        <v>20747</v>
      </c>
      <c r="C1361">
        <v>13584</v>
      </c>
      <c r="D1361">
        <v>15664</v>
      </c>
      <c r="E1361">
        <v>13458</v>
      </c>
      <c r="F1361">
        <v>18869</v>
      </c>
      <c r="G1361">
        <v>12189</v>
      </c>
      <c r="H1361">
        <v>12550</v>
      </c>
    </row>
    <row r="1362" spans="1:8" x14ac:dyDescent="0.2">
      <c r="A1362">
        <v>13548</v>
      </c>
      <c r="B1362">
        <v>19544</v>
      </c>
      <c r="C1362">
        <v>12118</v>
      </c>
      <c r="D1362">
        <v>17415</v>
      </c>
      <c r="E1362">
        <v>13458</v>
      </c>
      <c r="F1362">
        <v>18869</v>
      </c>
      <c r="G1362">
        <v>12118</v>
      </c>
      <c r="H1362">
        <v>12550</v>
      </c>
    </row>
    <row r="1363" spans="1:8" x14ac:dyDescent="0.2">
      <c r="A1363">
        <v>14215</v>
      </c>
      <c r="B1363">
        <v>19666</v>
      </c>
      <c r="C1363">
        <v>12664</v>
      </c>
      <c r="D1363">
        <v>16654</v>
      </c>
      <c r="E1363">
        <v>13458</v>
      </c>
      <c r="F1363">
        <v>18869</v>
      </c>
      <c r="G1363">
        <v>12118</v>
      </c>
      <c r="H1363">
        <v>12550</v>
      </c>
    </row>
    <row r="1364" spans="1:8" x14ac:dyDescent="0.2">
      <c r="A1364">
        <v>16209</v>
      </c>
      <c r="B1364">
        <v>18990</v>
      </c>
      <c r="C1364">
        <v>13822</v>
      </c>
      <c r="D1364">
        <v>15670</v>
      </c>
      <c r="E1364">
        <v>13548</v>
      </c>
      <c r="F1364">
        <v>18990</v>
      </c>
      <c r="G1364">
        <v>12118</v>
      </c>
      <c r="H1364">
        <v>12550</v>
      </c>
    </row>
    <row r="1365" spans="1:8" x14ac:dyDescent="0.2">
      <c r="A1365">
        <v>17393</v>
      </c>
      <c r="B1365">
        <v>19671</v>
      </c>
      <c r="C1365">
        <v>16711</v>
      </c>
      <c r="D1365">
        <v>13654</v>
      </c>
      <c r="E1365">
        <v>13548</v>
      </c>
      <c r="F1365">
        <v>18990</v>
      </c>
      <c r="G1365">
        <v>12118</v>
      </c>
      <c r="H1365">
        <v>12550</v>
      </c>
    </row>
    <row r="1366" spans="1:8" x14ac:dyDescent="0.2">
      <c r="A1366">
        <v>17681</v>
      </c>
      <c r="B1366">
        <v>19055</v>
      </c>
      <c r="C1366">
        <v>17682</v>
      </c>
      <c r="D1366">
        <v>12564</v>
      </c>
      <c r="E1366">
        <v>13548</v>
      </c>
      <c r="F1366">
        <v>18990</v>
      </c>
      <c r="G1366">
        <v>12118</v>
      </c>
      <c r="H1366">
        <v>12550</v>
      </c>
    </row>
    <row r="1367" spans="1:8" x14ac:dyDescent="0.2">
      <c r="A1367">
        <v>16411</v>
      </c>
      <c r="B1367">
        <v>19220</v>
      </c>
      <c r="C1367">
        <v>17031</v>
      </c>
      <c r="D1367">
        <v>12992</v>
      </c>
      <c r="E1367">
        <v>13548</v>
      </c>
      <c r="F1367">
        <v>18990</v>
      </c>
      <c r="G1367">
        <v>12118</v>
      </c>
      <c r="H1367">
        <v>12550</v>
      </c>
    </row>
    <row r="1368" spans="1:8" x14ac:dyDescent="0.2">
      <c r="A1368">
        <v>14398</v>
      </c>
      <c r="B1368">
        <v>20254</v>
      </c>
      <c r="C1368">
        <v>14420</v>
      </c>
      <c r="D1368">
        <v>14096</v>
      </c>
      <c r="E1368">
        <v>13548</v>
      </c>
      <c r="F1368">
        <v>18990</v>
      </c>
      <c r="G1368">
        <v>12118</v>
      </c>
      <c r="H1368">
        <v>12550</v>
      </c>
    </row>
    <row r="1369" spans="1:8" x14ac:dyDescent="0.2">
      <c r="A1369">
        <v>13323</v>
      </c>
      <c r="B1369">
        <v>20442</v>
      </c>
      <c r="C1369">
        <v>13015</v>
      </c>
      <c r="D1369">
        <v>16873</v>
      </c>
      <c r="E1369">
        <v>13323</v>
      </c>
      <c r="F1369">
        <v>18990</v>
      </c>
      <c r="G1369">
        <v>12118</v>
      </c>
      <c r="H1369">
        <v>12550</v>
      </c>
    </row>
    <row r="1370" spans="1:8" x14ac:dyDescent="0.2">
      <c r="A1370">
        <v>13917</v>
      </c>
      <c r="B1370">
        <v>19896</v>
      </c>
      <c r="C1370">
        <v>12456</v>
      </c>
      <c r="D1370">
        <v>17077</v>
      </c>
      <c r="E1370">
        <v>13323</v>
      </c>
      <c r="F1370">
        <v>18990</v>
      </c>
      <c r="G1370">
        <v>12118</v>
      </c>
      <c r="H1370">
        <v>12550</v>
      </c>
    </row>
    <row r="1371" spans="1:8" x14ac:dyDescent="0.2">
      <c r="A1371">
        <v>14660</v>
      </c>
      <c r="B1371">
        <v>19420</v>
      </c>
      <c r="C1371">
        <v>13193</v>
      </c>
      <c r="D1371">
        <v>16464</v>
      </c>
      <c r="E1371">
        <v>13323</v>
      </c>
      <c r="F1371">
        <v>18990</v>
      </c>
      <c r="G1371">
        <v>12118</v>
      </c>
      <c r="H1371">
        <v>12550</v>
      </c>
    </row>
    <row r="1372" spans="1:8" x14ac:dyDescent="0.2">
      <c r="A1372">
        <v>17208</v>
      </c>
      <c r="B1372">
        <v>19542</v>
      </c>
      <c r="C1372">
        <v>15489</v>
      </c>
      <c r="D1372">
        <v>14260</v>
      </c>
      <c r="E1372">
        <v>13323</v>
      </c>
      <c r="F1372">
        <v>18990</v>
      </c>
      <c r="G1372">
        <v>12118</v>
      </c>
      <c r="H1372">
        <v>12550</v>
      </c>
    </row>
    <row r="1373" spans="1:8" x14ac:dyDescent="0.2">
      <c r="A1373">
        <v>17172</v>
      </c>
      <c r="B1373">
        <v>18996</v>
      </c>
      <c r="C1373">
        <v>17769</v>
      </c>
      <c r="D1373">
        <v>13142</v>
      </c>
      <c r="E1373">
        <v>13323</v>
      </c>
      <c r="F1373">
        <v>18990</v>
      </c>
      <c r="G1373">
        <v>12118</v>
      </c>
      <c r="H1373">
        <v>12550</v>
      </c>
    </row>
    <row r="1374" spans="1:8" x14ac:dyDescent="0.2">
      <c r="A1374">
        <v>17381</v>
      </c>
      <c r="B1374">
        <v>18998</v>
      </c>
      <c r="C1374">
        <v>17320</v>
      </c>
      <c r="D1374">
        <v>12518</v>
      </c>
      <c r="E1374">
        <v>13323</v>
      </c>
      <c r="F1374">
        <v>18996</v>
      </c>
      <c r="G1374">
        <v>12456</v>
      </c>
      <c r="H1374">
        <v>12518</v>
      </c>
    </row>
    <row r="1375" spans="1:8" x14ac:dyDescent="0.2">
      <c r="A1375">
        <v>14819</v>
      </c>
      <c r="B1375">
        <v>19089</v>
      </c>
      <c r="C1375">
        <v>15980</v>
      </c>
      <c r="D1375">
        <v>13344</v>
      </c>
      <c r="E1375">
        <v>13323</v>
      </c>
      <c r="F1375">
        <v>18996</v>
      </c>
      <c r="G1375">
        <v>12456</v>
      </c>
      <c r="H1375">
        <v>12518</v>
      </c>
    </row>
    <row r="1376" spans="1:8" x14ac:dyDescent="0.2">
      <c r="A1376">
        <v>13801</v>
      </c>
      <c r="B1376">
        <v>20398</v>
      </c>
      <c r="C1376">
        <v>13524</v>
      </c>
      <c r="D1376">
        <v>15652</v>
      </c>
      <c r="E1376">
        <v>13323</v>
      </c>
      <c r="F1376">
        <v>18996</v>
      </c>
      <c r="G1376">
        <v>12456</v>
      </c>
      <c r="H1376">
        <v>12518</v>
      </c>
    </row>
    <row r="1377" spans="1:8" x14ac:dyDescent="0.2">
      <c r="A1377">
        <v>13590</v>
      </c>
      <c r="B1377">
        <v>19877</v>
      </c>
      <c r="C1377">
        <v>12187</v>
      </c>
      <c r="D1377">
        <v>17235</v>
      </c>
      <c r="E1377">
        <v>13323</v>
      </c>
      <c r="F1377">
        <v>18996</v>
      </c>
      <c r="G1377">
        <v>12187</v>
      </c>
      <c r="H1377">
        <v>12518</v>
      </c>
    </row>
    <row r="1378" spans="1:8" x14ac:dyDescent="0.2">
      <c r="A1378">
        <v>13984</v>
      </c>
      <c r="B1378">
        <v>20094</v>
      </c>
      <c r="C1378">
        <v>12609</v>
      </c>
      <c r="D1378">
        <v>16689</v>
      </c>
      <c r="E1378">
        <v>13323</v>
      </c>
      <c r="F1378">
        <v>18996</v>
      </c>
      <c r="G1378">
        <v>12187</v>
      </c>
      <c r="H1378">
        <v>12518</v>
      </c>
    </row>
    <row r="1379" spans="1:8" x14ac:dyDescent="0.2">
      <c r="A1379">
        <v>16124</v>
      </c>
      <c r="B1379">
        <v>19292</v>
      </c>
      <c r="C1379">
        <v>13882</v>
      </c>
      <c r="D1379">
        <v>15719</v>
      </c>
      <c r="E1379">
        <v>13323</v>
      </c>
      <c r="F1379">
        <v>18996</v>
      </c>
      <c r="G1379">
        <v>12187</v>
      </c>
      <c r="H1379">
        <v>12518</v>
      </c>
    </row>
    <row r="1380" spans="1:8" x14ac:dyDescent="0.2">
      <c r="A1380">
        <v>17462</v>
      </c>
      <c r="B1380">
        <v>19537</v>
      </c>
      <c r="C1380">
        <v>16711</v>
      </c>
      <c r="D1380">
        <v>13601</v>
      </c>
      <c r="E1380">
        <v>13323</v>
      </c>
      <c r="F1380">
        <v>18996</v>
      </c>
      <c r="G1380">
        <v>12187</v>
      </c>
      <c r="H1380">
        <v>12518</v>
      </c>
    </row>
    <row r="1381" spans="1:8" x14ac:dyDescent="0.2">
      <c r="A1381">
        <v>17530</v>
      </c>
      <c r="B1381">
        <v>19218</v>
      </c>
      <c r="C1381">
        <v>17664</v>
      </c>
      <c r="D1381">
        <v>12549</v>
      </c>
      <c r="E1381">
        <v>13323</v>
      </c>
      <c r="F1381">
        <v>18996</v>
      </c>
      <c r="G1381">
        <v>12187</v>
      </c>
      <c r="H1381">
        <v>12518</v>
      </c>
    </row>
    <row r="1382" spans="1:8" x14ac:dyDescent="0.2">
      <c r="A1382">
        <v>16406</v>
      </c>
      <c r="B1382">
        <v>19266</v>
      </c>
      <c r="C1382">
        <v>16978</v>
      </c>
      <c r="D1382">
        <v>12851</v>
      </c>
      <c r="E1382">
        <v>13323</v>
      </c>
      <c r="F1382">
        <v>18996</v>
      </c>
      <c r="G1382">
        <v>12187</v>
      </c>
      <c r="H1382">
        <v>12518</v>
      </c>
    </row>
    <row r="1383" spans="1:8" x14ac:dyDescent="0.2">
      <c r="A1383">
        <v>14140</v>
      </c>
      <c r="B1383">
        <v>20394</v>
      </c>
      <c r="C1383">
        <v>14302</v>
      </c>
      <c r="D1383">
        <v>13967</v>
      </c>
      <c r="E1383">
        <v>13323</v>
      </c>
      <c r="F1383">
        <v>18996</v>
      </c>
      <c r="G1383">
        <v>12187</v>
      </c>
      <c r="H1383">
        <v>12518</v>
      </c>
    </row>
    <row r="1384" spans="1:8" x14ac:dyDescent="0.2">
      <c r="A1384">
        <v>13450</v>
      </c>
      <c r="B1384">
        <v>20551</v>
      </c>
      <c r="C1384">
        <v>13050</v>
      </c>
      <c r="D1384">
        <v>16770</v>
      </c>
      <c r="E1384">
        <v>13450</v>
      </c>
      <c r="F1384">
        <v>19089</v>
      </c>
      <c r="G1384">
        <v>12187</v>
      </c>
      <c r="H1384">
        <v>12549</v>
      </c>
    </row>
    <row r="1385" spans="1:8" x14ac:dyDescent="0.2">
      <c r="A1385">
        <v>13792</v>
      </c>
      <c r="B1385">
        <v>20078</v>
      </c>
      <c r="C1385">
        <v>12422</v>
      </c>
      <c r="D1385">
        <v>17128</v>
      </c>
      <c r="E1385">
        <v>13450</v>
      </c>
      <c r="F1385">
        <v>19089</v>
      </c>
      <c r="G1385">
        <v>12187</v>
      </c>
      <c r="H1385">
        <v>12549</v>
      </c>
    </row>
    <row r="1386" spans="1:8" x14ac:dyDescent="0.2">
      <c r="A1386">
        <v>14614</v>
      </c>
      <c r="B1386">
        <v>19592</v>
      </c>
      <c r="C1386">
        <v>13290</v>
      </c>
      <c r="D1386">
        <v>16399</v>
      </c>
      <c r="E1386">
        <v>13450</v>
      </c>
      <c r="F1386">
        <v>19089</v>
      </c>
      <c r="G1386">
        <v>12187</v>
      </c>
      <c r="H1386">
        <v>12549</v>
      </c>
    </row>
    <row r="1387" spans="1:8" x14ac:dyDescent="0.2">
      <c r="A1387">
        <v>17209</v>
      </c>
      <c r="B1387">
        <v>19611</v>
      </c>
      <c r="C1387">
        <v>15437</v>
      </c>
      <c r="D1387">
        <v>14268</v>
      </c>
      <c r="E1387">
        <v>13450</v>
      </c>
      <c r="F1387">
        <v>19089</v>
      </c>
      <c r="G1387">
        <v>12187</v>
      </c>
      <c r="H1387">
        <v>12549</v>
      </c>
    </row>
    <row r="1388" spans="1:8" x14ac:dyDescent="0.2">
      <c r="A1388">
        <v>17042</v>
      </c>
      <c r="B1388">
        <v>19202</v>
      </c>
      <c r="C1388">
        <v>17714</v>
      </c>
      <c r="D1388">
        <v>13140</v>
      </c>
      <c r="E1388">
        <v>13450</v>
      </c>
      <c r="F1388">
        <v>19089</v>
      </c>
      <c r="G1388">
        <v>12187</v>
      </c>
      <c r="H1388">
        <v>12549</v>
      </c>
    </row>
    <row r="1389" spans="1:8" x14ac:dyDescent="0.2">
      <c r="A1389">
        <v>17319</v>
      </c>
      <c r="B1389">
        <v>19124</v>
      </c>
      <c r="C1389">
        <v>17310</v>
      </c>
      <c r="D1389">
        <v>12596</v>
      </c>
      <c r="E1389">
        <v>13450</v>
      </c>
      <c r="F1389">
        <v>19089</v>
      </c>
      <c r="G1389">
        <v>12187</v>
      </c>
      <c r="H1389">
        <v>12549</v>
      </c>
    </row>
    <row r="1390" spans="1:8" x14ac:dyDescent="0.2">
      <c r="A1390">
        <v>14917</v>
      </c>
      <c r="B1390">
        <v>19346</v>
      </c>
      <c r="C1390">
        <v>16105</v>
      </c>
      <c r="D1390">
        <v>13362</v>
      </c>
      <c r="E1390">
        <v>13450</v>
      </c>
      <c r="F1390">
        <v>19089</v>
      </c>
      <c r="G1390">
        <v>12187</v>
      </c>
      <c r="H1390">
        <v>12549</v>
      </c>
    </row>
    <row r="1391" spans="1:8" x14ac:dyDescent="0.2">
      <c r="A1391">
        <v>13758</v>
      </c>
      <c r="B1391">
        <v>20419</v>
      </c>
      <c r="C1391">
        <v>13613</v>
      </c>
      <c r="D1391">
        <v>15603</v>
      </c>
      <c r="E1391">
        <v>13450</v>
      </c>
      <c r="F1391">
        <v>19089</v>
      </c>
      <c r="G1391">
        <v>12187</v>
      </c>
      <c r="H1391">
        <v>12549</v>
      </c>
    </row>
    <row r="1392" spans="1:8" x14ac:dyDescent="0.2">
      <c r="A1392">
        <v>13589</v>
      </c>
      <c r="B1392">
        <v>19596</v>
      </c>
      <c r="C1392">
        <v>12106</v>
      </c>
      <c r="D1392">
        <v>17215</v>
      </c>
      <c r="E1392">
        <v>13450</v>
      </c>
      <c r="F1392">
        <v>19089</v>
      </c>
      <c r="G1392">
        <v>12106</v>
      </c>
      <c r="H1392">
        <v>12549</v>
      </c>
    </row>
    <row r="1393" spans="1:8" x14ac:dyDescent="0.2">
      <c r="A1393">
        <v>14092</v>
      </c>
      <c r="B1393">
        <v>19718</v>
      </c>
      <c r="C1393">
        <v>12747</v>
      </c>
      <c r="D1393">
        <v>16558</v>
      </c>
      <c r="E1393">
        <v>13450</v>
      </c>
      <c r="F1393">
        <v>19089</v>
      </c>
      <c r="G1393">
        <v>12106</v>
      </c>
      <c r="H1393">
        <v>12549</v>
      </c>
    </row>
    <row r="1394" spans="1:8" x14ac:dyDescent="0.2">
      <c r="A1394">
        <v>16153</v>
      </c>
      <c r="B1394">
        <v>19009</v>
      </c>
      <c r="C1394">
        <v>13736</v>
      </c>
      <c r="D1394">
        <v>15662</v>
      </c>
      <c r="E1394">
        <v>13589</v>
      </c>
      <c r="F1394">
        <v>19009</v>
      </c>
      <c r="G1394">
        <v>12106</v>
      </c>
      <c r="H1394">
        <v>12596</v>
      </c>
    </row>
    <row r="1395" spans="1:8" x14ac:dyDescent="0.2">
      <c r="A1395">
        <v>17258</v>
      </c>
      <c r="B1395">
        <v>19482</v>
      </c>
      <c r="C1395">
        <v>16674</v>
      </c>
      <c r="D1395">
        <v>13567</v>
      </c>
      <c r="E1395">
        <v>13589</v>
      </c>
      <c r="F1395">
        <v>19009</v>
      </c>
      <c r="G1395">
        <v>12106</v>
      </c>
      <c r="H1395">
        <v>12596</v>
      </c>
    </row>
    <row r="1396" spans="1:8" x14ac:dyDescent="0.2">
      <c r="A1396">
        <v>17397</v>
      </c>
      <c r="B1396">
        <v>19071</v>
      </c>
      <c r="C1396">
        <v>17645</v>
      </c>
      <c r="D1396">
        <v>12588</v>
      </c>
      <c r="E1396">
        <v>13589</v>
      </c>
      <c r="F1396">
        <v>19009</v>
      </c>
      <c r="G1396">
        <v>12106</v>
      </c>
      <c r="H1396">
        <v>12588</v>
      </c>
    </row>
    <row r="1397" spans="1:8" x14ac:dyDescent="0.2">
      <c r="A1397">
        <v>16308</v>
      </c>
      <c r="B1397">
        <v>19059</v>
      </c>
      <c r="C1397">
        <v>16861</v>
      </c>
      <c r="D1397">
        <v>13038</v>
      </c>
      <c r="E1397">
        <v>13589</v>
      </c>
      <c r="F1397">
        <v>19009</v>
      </c>
      <c r="G1397">
        <v>12106</v>
      </c>
      <c r="H1397">
        <v>12588</v>
      </c>
    </row>
    <row r="1398" spans="1:8" x14ac:dyDescent="0.2">
      <c r="A1398">
        <v>14296</v>
      </c>
      <c r="B1398">
        <v>20605</v>
      </c>
      <c r="C1398">
        <v>14178</v>
      </c>
      <c r="D1398">
        <v>14071</v>
      </c>
      <c r="E1398">
        <v>13589</v>
      </c>
      <c r="F1398">
        <v>19009</v>
      </c>
      <c r="G1398">
        <v>12106</v>
      </c>
      <c r="H1398">
        <v>12588</v>
      </c>
    </row>
    <row r="1399" spans="1:8" x14ac:dyDescent="0.2">
      <c r="A1399">
        <v>13442</v>
      </c>
      <c r="B1399">
        <v>20228</v>
      </c>
      <c r="C1399">
        <v>12895</v>
      </c>
      <c r="D1399">
        <v>16735</v>
      </c>
      <c r="E1399">
        <v>13442</v>
      </c>
      <c r="F1399">
        <v>19009</v>
      </c>
      <c r="G1399">
        <v>12106</v>
      </c>
      <c r="H1399">
        <v>12588</v>
      </c>
    </row>
    <row r="1400" spans="1:8" x14ac:dyDescent="0.2">
      <c r="A1400">
        <v>13784</v>
      </c>
      <c r="B1400">
        <v>19571</v>
      </c>
      <c r="C1400">
        <v>12265</v>
      </c>
      <c r="D1400">
        <v>16743</v>
      </c>
      <c r="E1400">
        <v>13442</v>
      </c>
      <c r="F1400">
        <v>19009</v>
      </c>
      <c r="G1400">
        <v>12106</v>
      </c>
      <c r="H1400">
        <v>12588</v>
      </c>
    </row>
    <row r="1401" spans="1:8" x14ac:dyDescent="0.2">
      <c r="A1401">
        <v>14676</v>
      </c>
      <c r="B1401">
        <v>19458</v>
      </c>
      <c r="C1401">
        <v>13064</v>
      </c>
      <c r="D1401">
        <v>16007</v>
      </c>
      <c r="E1401">
        <v>13442</v>
      </c>
      <c r="F1401">
        <v>19009</v>
      </c>
      <c r="G1401">
        <v>12106</v>
      </c>
      <c r="H1401">
        <v>12588</v>
      </c>
    </row>
    <row r="1402" spans="1:8" x14ac:dyDescent="0.2">
      <c r="A1402">
        <v>16987</v>
      </c>
      <c r="B1402">
        <v>20010</v>
      </c>
      <c r="C1402">
        <v>15354</v>
      </c>
      <c r="D1402">
        <v>14029</v>
      </c>
      <c r="E1402">
        <v>13442</v>
      </c>
      <c r="F1402">
        <v>19009</v>
      </c>
      <c r="G1402">
        <v>12106</v>
      </c>
      <c r="H1402">
        <v>12588</v>
      </c>
    </row>
    <row r="1403" spans="1:8" x14ac:dyDescent="0.2">
      <c r="A1403">
        <v>16831</v>
      </c>
      <c r="B1403">
        <v>20179</v>
      </c>
      <c r="C1403">
        <v>17545</v>
      </c>
      <c r="D1403">
        <v>13155</v>
      </c>
      <c r="E1403">
        <v>13442</v>
      </c>
      <c r="F1403">
        <v>19009</v>
      </c>
      <c r="G1403">
        <v>12106</v>
      </c>
      <c r="H1403">
        <v>12588</v>
      </c>
    </row>
    <row r="1404" spans="1:8" x14ac:dyDescent="0.2">
      <c r="A1404">
        <v>16915</v>
      </c>
      <c r="B1404">
        <v>20747</v>
      </c>
      <c r="C1404">
        <v>17005</v>
      </c>
      <c r="D1404">
        <v>12556</v>
      </c>
      <c r="E1404">
        <v>13442</v>
      </c>
      <c r="F1404">
        <v>19059</v>
      </c>
      <c r="G1404">
        <v>12265</v>
      </c>
      <c r="H1404">
        <v>12556</v>
      </c>
    </row>
    <row r="1405" spans="1:8" x14ac:dyDescent="0.2">
      <c r="A1405">
        <v>14508</v>
      </c>
      <c r="B1405">
        <v>21413</v>
      </c>
      <c r="C1405">
        <v>15474</v>
      </c>
      <c r="D1405">
        <v>13275</v>
      </c>
      <c r="E1405">
        <v>13442</v>
      </c>
      <c r="F1405">
        <v>19059</v>
      </c>
      <c r="G1405">
        <v>12265</v>
      </c>
      <c r="H1405">
        <v>12556</v>
      </c>
    </row>
    <row r="1406" spans="1:8" x14ac:dyDescent="0.2">
      <c r="A1406">
        <v>13722</v>
      </c>
      <c r="B1406">
        <v>22076</v>
      </c>
      <c r="C1406">
        <v>13410</v>
      </c>
      <c r="D1406">
        <v>15549</v>
      </c>
      <c r="E1406">
        <v>13442</v>
      </c>
      <c r="F1406">
        <v>19059</v>
      </c>
      <c r="G1406">
        <v>12265</v>
      </c>
      <c r="H1406">
        <v>12556</v>
      </c>
    </row>
    <row r="1407" spans="1:8" x14ac:dyDescent="0.2">
      <c r="A1407">
        <v>13561</v>
      </c>
      <c r="B1407">
        <v>21372</v>
      </c>
      <c r="C1407">
        <v>12168</v>
      </c>
      <c r="D1407">
        <v>16764</v>
      </c>
      <c r="E1407">
        <v>13442</v>
      </c>
      <c r="F1407">
        <v>19059</v>
      </c>
      <c r="G1407">
        <v>12168</v>
      </c>
      <c r="H1407">
        <v>12556</v>
      </c>
    </row>
    <row r="1408" spans="1:8" x14ac:dyDescent="0.2">
      <c r="A1408">
        <v>14147</v>
      </c>
      <c r="B1408">
        <v>21166</v>
      </c>
      <c r="C1408">
        <v>12541</v>
      </c>
      <c r="D1408">
        <v>16154</v>
      </c>
      <c r="E1408">
        <v>13442</v>
      </c>
      <c r="F1408">
        <v>19059</v>
      </c>
      <c r="G1408">
        <v>12168</v>
      </c>
      <c r="H1408">
        <v>12556</v>
      </c>
    </row>
    <row r="1409" spans="1:8" x14ac:dyDescent="0.2">
      <c r="A1409">
        <v>16134</v>
      </c>
      <c r="B1409">
        <v>21106</v>
      </c>
      <c r="C1409">
        <v>13813</v>
      </c>
      <c r="D1409">
        <v>15135</v>
      </c>
      <c r="E1409">
        <v>13442</v>
      </c>
      <c r="F1409">
        <v>19059</v>
      </c>
      <c r="G1409">
        <v>12168</v>
      </c>
      <c r="H1409">
        <v>12556</v>
      </c>
    </row>
    <row r="1410" spans="1:8" x14ac:dyDescent="0.2">
      <c r="A1410">
        <v>16720</v>
      </c>
      <c r="B1410">
        <v>22175</v>
      </c>
      <c r="C1410">
        <v>16615</v>
      </c>
      <c r="D1410">
        <v>13536</v>
      </c>
      <c r="E1410">
        <v>13442</v>
      </c>
      <c r="F1410">
        <v>19059</v>
      </c>
      <c r="G1410">
        <v>12168</v>
      </c>
      <c r="H1410">
        <v>12556</v>
      </c>
    </row>
    <row r="1411" spans="1:8" x14ac:dyDescent="0.2">
      <c r="A1411">
        <v>16841</v>
      </c>
      <c r="B1411">
        <v>22696</v>
      </c>
      <c r="C1411">
        <v>17146</v>
      </c>
      <c r="D1411">
        <v>12537</v>
      </c>
      <c r="E1411">
        <v>13442</v>
      </c>
      <c r="F1411">
        <v>19059</v>
      </c>
      <c r="G1411">
        <v>12168</v>
      </c>
      <c r="H1411">
        <v>12537</v>
      </c>
    </row>
    <row r="1412" spans="1:8" x14ac:dyDescent="0.2">
      <c r="A1412">
        <v>15705</v>
      </c>
      <c r="B1412">
        <v>22873</v>
      </c>
      <c r="C1412">
        <v>16237</v>
      </c>
      <c r="D1412">
        <v>12855</v>
      </c>
      <c r="E1412">
        <v>13442</v>
      </c>
      <c r="F1412">
        <v>19059</v>
      </c>
      <c r="G1412">
        <v>12168</v>
      </c>
      <c r="H1412">
        <v>12537</v>
      </c>
    </row>
    <row r="1413" spans="1:8" x14ac:dyDescent="0.2">
      <c r="A1413">
        <v>14037</v>
      </c>
      <c r="B1413">
        <v>23596</v>
      </c>
      <c r="C1413">
        <v>13899</v>
      </c>
      <c r="D1413">
        <v>14100</v>
      </c>
      <c r="E1413">
        <v>13442</v>
      </c>
      <c r="F1413">
        <v>19059</v>
      </c>
      <c r="G1413">
        <v>12168</v>
      </c>
      <c r="H1413">
        <v>12537</v>
      </c>
    </row>
    <row r="1414" spans="1:8" x14ac:dyDescent="0.2">
      <c r="A1414">
        <v>13367</v>
      </c>
      <c r="B1414">
        <v>23707</v>
      </c>
      <c r="C1414">
        <v>12714</v>
      </c>
      <c r="D1414">
        <v>16472</v>
      </c>
      <c r="E1414">
        <v>13367</v>
      </c>
      <c r="F1414">
        <v>21106</v>
      </c>
      <c r="G1414">
        <v>12168</v>
      </c>
      <c r="H1414">
        <v>12537</v>
      </c>
    </row>
    <row r="1415" spans="1:8" x14ac:dyDescent="0.2">
      <c r="A1415">
        <v>13738</v>
      </c>
      <c r="B1415">
        <v>23460</v>
      </c>
      <c r="C1415">
        <v>12248</v>
      </c>
      <c r="D1415">
        <v>16437</v>
      </c>
      <c r="E1415">
        <v>13367</v>
      </c>
      <c r="F1415">
        <v>21106</v>
      </c>
      <c r="G1415">
        <v>12168</v>
      </c>
      <c r="H1415">
        <v>12537</v>
      </c>
    </row>
    <row r="1416" spans="1:8" x14ac:dyDescent="0.2">
      <c r="A1416">
        <v>14834</v>
      </c>
      <c r="B1416">
        <v>23453</v>
      </c>
      <c r="C1416">
        <v>13127</v>
      </c>
      <c r="D1416">
        <v>15836</v>
      </c>
      <c r="E1416">
        <v>13367</v>
      </c>
      <c r="F1416">
        <v>21106</v>
      </c>
      <c r="G1416">
        <v>12168</v>
      </c>
      <c r="H1416">
        <v>12537</v>
      </c>
    </row>
    <row r="1417" spans="1:8" x14ac:dyDescent="0.2">
      <c r="A1417">
        <v>16948</v>
      </c>
      <c r="B1417">
        <v>23550</v>
      </c>
      <c r="C1417">
        <v>15399</v>
      </c>
      <c r="D1417">
        <v>13998</v>
      </c>
      <c r="E1417">
        <v>13367</v>
      </c>
      <c r="F1417">
        <v>21106</v>
      </c>
      <c r="G1417">
        <v>12168</v>
      </c>
      <c r="H1417">
        <v>12537</v>
      </c>
    </row>
    <row r="1418" spans="1:8" x14ac:dyDescent="0.2">
      <c r="A1418">
        <v>16645</v>
      </c>
      <c r="B1418">
        <v>23460</v>
      </c>
      <c r="C1418">
        <v>17401</v>
      </c>
      <c r="D1418">
        <v>13273</v>
      </c>
      <c r="E1418">
        <v>13367</v>
      </c>
      <c r="F1418">
        <v>21106</v>
      </c>
      <c r="G1418">
        <v>12168</v>
      </c>
      <c r="H1418">
        <v>12537</v>
      </c>
    </row>
    <row r="1419" spans="1:8" x14ac:dyDescent="0.2">
      <c r="A1419">
        <v>17032</v>
      </c>
      <c r="B1419">
        <v>23217</v>
      </c>
      <c r="C1419">
        <v>16932</v>
      </c>
      <c r="D1419">
        <v>12693</v>
      </c>
      <c r="E1419">
        <v>13367</v>
      </c>
      <c r="F1419">
        <v>21106</v>
      </c>
      <c r="G1419">
        <v>12168</v>
      </c>
      <c r="H1419">
        <v>12537</v>
      </c>
    </row>
    <row r="1420" spans="1:8" x14ac:dyDescent="0.2">
      <c r="A1420">
        <v>14686</v>
      </c>
      <c r="B1420">
        <v>23455</v>
      </c>
      <c r="C1420">
        <v>15782</v>
      </c>
      <c r="D1420">
        <v>13420</v>
      </c>
      <c r="E1420">
        <v>13367</v>
      </c>
      <c r="F1420">
        <v>21106</v>
      </c>
      <c r="G1420">
        <v>12168</v>
      </c>
      <c r="H1420">
        <v>12537</v>
      </c>
    </row>
    <row r="1421" spans="1:8" x14ac:dyDescent="0.2">
      <c r="A1421">
        <v>13731</v>
      </c>
      <c r="B1421">
        <v>24269</v>
      </c>
      <c r="C1421">
        <v>13400</v>
      </c>
      <c r="D1421">
        <v>15715</v>
      </c>
      <c r="E1421">
        <v>13367</v>
      </c>
      <c r="F1421">
        <v>21106</v>
      </c>
      <c r="G1421">
        <v>12168</v>
      </c>
      <c r="H1421">
        <v>12537</v>
      </c>
    </row>
    <row r="1422" spans="1:8" x14ac:dyDescent="0.2">
      <c r="A1422">
        <v>13550</v>
      </c>
      <c r="B1422">
        <v>23822</v>
      </c>
      <c r="C1422">
        <v>11935</v>
      </c>
      <c r="D1422">
        <v>17349</v>
      </c>
      <c r="E1422">
        <v>13367</v>
      </c>
      <c r="F1422">
        <v>21106</v>
      </c>
      <c r="G1422">
        <v>11935</v>
      </c>
      <c r="H1422">
        <v>12537</v>
      </c>
    </row>
    <row r="1423" spans="1:8" x14ac:dyDescent="0.2">
      <c r="A1423">
        <v>14276</v>
      </c>
      <c r="B1423">
        <v>23990</v>
      </c>
      <c r="C1423">
        <v>12583</v>
      </c>
      <c r="D1423">
        <v>16786</v>
      </c>
      <c r="E1423">
        <v>13367</v>
      </c>
      <c r="F1423">
        <v>21106</v>
      </c>
      <c r="G1423">
        <v>11935</v>
      </c>
      <c r="H1423">
        <v>12537</v>
      </c>
    </row>
    <row r="1424" spans="1:8" x14ac:dyDescent="0.2">
      <c r="A1424">
        <v>16397</v>
      </c>
      <c r="B1424">
        <v>23226</v>
      </c>
      <c r="C1424">
        <v>13835</v>
      </c>
      <c r="D1424">
        <v>15846</v>
      </c>
      <c r="E1424">
        <v>13550</v>
      </c>
      <c r="F1424">
        <v>23217</v>
      </c>
      <c r="G1424">
        <v>11935</v>
      </c>
      <c r="H1424">
        <v>12693</v>
      </c>
    </row>
    <row r="1425" spans="1:8" x14ac:dyDescent="0.2">
      <c r="A1425">
        <v>17666</v>
      </c>
      <c r="B1425">
        <v>23270</v>
      </c>
      <c r="C1425">
        <v>16858</v>
      </c>
      <c r="D1425">
        <v>13626</v>
      </c>
      <c r="E1425">
        <v>13550</v>
      </c>
      <c r="F1425">
        <v>23217</v>
      </c>
      <c r="G1425">
        <v>11935</v>
      </c>
      <c r="H1425">
        <v>12693</v>
      </c>
    </row>
    <row r="1426" spans="1:8" x14ac:dyDescent="0.2">
      <c r="A1426">
        <v>17894</v>
      </c>
      <c r="B1426">
        <v>22810</v>
      </c>
      <c r="C1426">
        <v>17873</v>
      </c>
      <c r="D1426">
        <v>12615</v>
      </c>
      <c r="E1426">
        <v>13550</v>
      </c>
      <c r="F1426">
        <v>22810</v>
      </c>
      <c r="G1426">
        <v>11935</v>
      </c>
      <c r="H1426">
        <v>12615</v>
      </c>
    </row>
    <row r="1427" spans="1:8" x14ac:dyDescent="0.2">
      <c r="A1427">
        <v>16525</v>
      </c>
      <c r="B1427">
        <v>23030</v>
      </c>
      <c r="C1427">
        <v>17247</v>
      </c>
      <c r="D1427">
        <v>12977</v>
      </c>
      <c r="E1427">
        <v>13550</v>
      </c>
      <c r="F1427">
        <v>22810</v>
      </c>
      <c r="G1427">
        <v>11935</v>
      </c>
      <c r="H1427">
        <v>12615</v>
      </c>
    </row>
    <row r="1428" spans="1:8" x14ac:dyDescent="0.2">
      <c r="A1428">
        <v>14261</v>
      </c>
      <c r="B1428">
        <v>23979</v>
      </c>
      <c r="C1428">
        <v>14344</v>
      </c>
      <c r="D1428">
        <v>14059</v>
      </c>
      <c r="E1428">
        <v>13550</v>
      </c>
      <c r="F1428">
        <v>22810</v>
      </c>
      <c r="G1428">
        <v>11935</v>
      </c>
      <c r="H1428">
        <v>12615</v>
      </c>
    </row>
    <row r="1429" spans="1:8" x14ac:dyDescent="0.2">
      <c r="A1429">
        <v>13452</v>
      </c>
      <c r="B1429">
        <v>24400</v>
      </c>
      <c r="C1429">
        <v>12881</v>
      </c>
      <c r="D1429">
        <v>16888</v>
      </c>
      <c r="E1429">
        <v>13452</v>
      </c>
      <c r="F1429">
        <v>22810</v>
      </c>
      <c r="G1429">
        <v>11935</v>
      </c>
      <c r="H1429">
        <v>12615</v>
      </c>
    </row>
    <row r="1430" spans="1:8" x14ac:dyDescent="0.2">
      <c r="A1430">
        <v>13748</v>
      </c>
      <c r="B1430">
        <v>23918</v>
      </c>
      <c r="C1430">
        <v>12259</v>
      </c>
      <c r="D1430">
        <v>17148</v>
      </c>
      <c r="E1430">
        <v>13452</v>
      </c>
      <c r="F1430">
        <v>22810</v>
      </c>
      <c r="G1430">
        <v>11935</v>
      </c>
      <c r="H1430">
        <v>12615</v>
      </c>
    </row>
    <row r="1431" spans="1:8" x14ac:dyDescent="0.2">
      <c r="A1431">
        <v>14704</v>
      </c>
      <c r="B1431">
        <v>23508</v>
      </c>
      <c r="C1431">
        <v>12958</v>
      </c>
      <c r="D1431">
        <v>16519</v>
      </c>
      <c r="E1431">
        <v>13452</v>
      </c>
      <c r="F1431">
        <v>22810</v>
      </c>
      <c r="G1431">
        <v>11935</v>
      </c>
      <c r="H1431">
        <v>12615</v>
      </c>
    </row>
    <row r="1432" spans="1:8" x14ac:dyDescent="0.2">
      <c r="A1432">
        <v>17346</v>
      </c>
      <c r="B1432">
        <v>23382</v>
      </c>
      <c r="C1432">
        <v>15288</v>
      </c>
      <c r="D1432">
        <v>14428</v>
      </c>
      <c r="E1432">
        <v>13452</v>
      </c>
      <c r="F1432">
        <v>22810</v>
      </c>
      <c r="G1432">
        <v>11935</v>
      </c>
      <c r="H1432">
        <v>12615</v>
      </c>
    </row>
    <row r="1433" spans="1:8" x14ac:dyDescent="0.2">
      <c r="A1433">
        <v>17585</v>
      </c>
      <c r="B1433">
        <v>22871</v>
      </c>
      <c r="C1433">
        <v>17960</v>
      </c>
      <c r="D1433">
        <v>13076</v>
      </c>
      <c r="E1433">
        <v>13452</v>
      </c>
      <c r="F1433">
        <v>22810</v>
      </c>
      <c r="G1433">
        <v>11935</v>
      </c>
      <c r="H1433">
        <v>12615</v>
      </c>
    </row>
    <row r="1434" spans="1:8" x14ac:dyDescent="0.2">
      <c r="A1434">
        <v>17509</v>
      </c>
      <c r="B1434">
        <v>22937</v>
      </c>
      <c r="C1434">
        <v>17469</v>
      </c>
      <c r="D1434">
        <v>12526</v>
      </c>
      <c r="E1434">
        <v>13452</v>
      </c>
      <c r="F1434">
        <v>22810</v>
      </c>
      <c r="G1434">
        <v>12259</v>
      </c>
      <c r="H1434">
        <v>12526</v>
      </c>
    </row>
    <row r="1435" spans="1:8" x14ac:dyDescent="0.2">
      <c r="A1435">
        <v>15001</v>
      </c>
      <c r="B1435">
        <v>23321</v>
      </c>
      <c r="C1435">
        <v>16277</v>
      </c>
      <c r="D1435">
        <v>13192</v>
      </c>
      <c r="E1435">
        <v>13452</v>
      </c>
      <c r="F1435">
        <v>22810</v>
      </c>
      <c r="G1435">
        <v>12259</v>
      </c>
      <c r="H1435">
        <v>12526</v>
      </c>
    </row>
    <row r="1436" spans="1:8" x14ac:dyDescent="0.2">
      <c r="A1436">
        <v>13866</v>
      </c>
      <c r="B1436">
        <v>24193</v>
      </c>
      <c r="C1436">
        <v>13392</v>
      </c>
      <c r="D1436">
        <v>15591</v>
      </c>
      <c r="E1436">
        <v>13452</v>
      </c>
      <c r="F1436">
        <v>22810</v>
      </c>
      <c r="G1436">
        <v>12259</v>
      </c>
      <c r="H1436">
        <v>12526</v>
      </c>
    </row>
    <row r="1437" spans="1:8" x14ac:dyDescent="0.2">
      <c r="A1437">
        <v>13497</v>
      </c>
      <c r="B1437">
        <v>23639</v>
      </c>
      <c r="C1437">
        <v>12002</v>
      </c>
      <c r="D1437">
        <v>17355</v>
      </c>
      <c r="E1437">
        <v>13452</v>
      </c>
      <c r="F1437">
        <v>22810</v>
      </c>
      <c r="G1437">
        <v>12002</v>
      </c>
      <c r="H1437">
        <v>12526</v>
      </c>
    </row>
    <row r="1438" spans="1:8" x14ac:dyDescent="0.2">
      <c r="A1438">
        <v>14121</v>
      </c>
      <c r="B1438">
        <v>23934</v>
      </c>
      <c r="C1438">
        <v>12577</v>
      </c>
      <c r="D1438">
        <v>16811</v>
      </c>
      <c r="E1438">
        <v>13452</v>
      </c>
      <c r="F1438">
        <v>22810</v>
      </c>
      <c r="G1438">
        <v>12002</v>
      </c>
      <c r="H1438">
        <v>12526</v>
      </c>
    </row>
    <row r="1439" spans="1:8" x14ac:dyDescent="0.2">
      <c r="A1439">
        <v>15947</v>
      </c>
      <c r="B1439">
        <v>23149</v>
      </c>
      <c r="C1439">
        <v>13816</v>
      </c>
      <c r="D1439">
        <v>15906</v>
      </c>
      <c r="E1439">
        <v>13452</v>
      </c>
      <c r="F1439">
        <v>22810</v>
      </c>
      <c r="G1439">
        <v>12002</v>
      </c>
      <c r="H1439">
        <v>12526</v>
      </c>
    </row>
    <row r="1440" spans="1:8" x14ac:dyDescent="0.2">
      <c r="A1440">
        <v>17613</v>
      </c>
      <c r="B1440">
        <v>23488</v>
      </c>
      <c r="C1440">
        <v>16745</v>
      </c>
      <c r="D1440">
        <v>13695</v>
      </c>
      <c r="E1440">
        <v>13452</v>
      </c>
      <c r="F1440">
        <v>22810</v>
      </c>
      <c r="G1440">
        <v>12002</v>
      </c>
      <c r="H1440">
        <v>12526</v>
      </c>
    </row>
    <row r="1441" spans="1:8" x14ac:dyDescent="0.2">
      <c r="A1441">
        <v>17737</v>
      </c>
      <c r="B1441">
        <v>23048</v>
      </c>
      <c r="C1441">
        <v>17953</v>
      </c>
      <c r="D1441">
        <v>12486</v>
      </c>
      <c r="E1441">
        <v>13452</v>
      </c>
      <c r="F1441">
        <v>22810</v>
      </c>
      <c r="G1441">
        <v>12002</v>
      </c>
      <c r="H1441">
        <v>12486</v>
      </c>
    </row>
    <row r="1442" spans="1:8" x14ac:dyDescent="0.2">
      <c r="A1442">
        <v>16619</v>
      </c>
      <c r="B1442">
        <v>23103</v>
      </c>
      <c r="C1442">
        <v>17151</v>
      </c>
      <c r="D1442">
        <v>12894</v>
      </c>
      <c r="E1442">
        <v>13452</v>
      </c>
      <c r="F1442">
        <v>22810</v>
      </c>
      <c r="G1442">
        <v>12002</v>
      </c>
      <c r="H1442">
        <v>12486</v>
      </c>
    </row>
    <row r="1443" spans="1:8" x14ac:dyDescent="0.2">
      <c r="A1443">
        <v>14028</v>
      </c>
      <c r="B1443">
        <v>24012</v>
      </c>
      <c r="C1443">
        <v>14398</v>
      </c>
      <c r="D1443">
        <v>14049</v>
      </c>
      <c r="E1443">
        <v>13452</v>
      </c>
      <c r="F1443">
        <v>22810</v>
      </c>
      <c r="G1443">
        <v>12002</v>
      </c>
      <c r="H1443">
        <v>12486</v>
      </c>
    </row>
    <row r="1444" spans="1:8" x14ac:dyDescent="0.2">
      <c r="A1444">
        <v>13458</v>
      </c>
      <c r="B1444">
        <v>24235</v>
      </c>
      <c r="C1444">
        <v>12980</v>
      </c>
      <c r="D1444">
        <v>16818</v>
      </c>
      <c r="E1444">
        <v>13458</v>
      </c>
      <c r="F1444">
        <v>23048</v>
      </c>
      <c r="G1444">
        <v>12002</v>
      </c>
      <c r="H1444">
        <v>12486</v>
      </c>
    </row>
    <row r="1445" spans="1:8" x14ac:dyDescent="0.2">
      <c r="A1445">
        <v>13861</v>
      </c>
      <c r="B1445">
        <v>23795</v>
      </c>
      <c r="C1445">
        <v>12259</v>
      </c>
      <c r="D1445">
        <v>17255</v>
      </c>
      <c r="E1445">
        <v>13458</v>
      </c>
      <c r="F1445">
        <v>23048</v>
      </c>
      <c r="G1445">
        <v>12002</v>
      </c>
      <c r="H1445">
        <v>12486</v>
      </c>
    </row>
    <row r="1446" spans="1:8" x14ac:dyDescent="0.2">
      <c r="A1446">
        <v>14698</v>
      </c>
      <c r="B1446">
        <v>23360</v>
      </c>
      <c r="C1446">
        <v>12966</v>
      </c>
      <c r="D1446">
        <v>16603</v>
      </c>
      <c r="E1446">
        <v>13458</v>
      </c>
      <c r="F1446">
        <v>23048</v>
      </c>
      <c r="G1446">
        <v>12002</v>
      </c>
      <c r="H1446">
        <v>12486</v>
      </c>
    </row>
    <row r="1447" spans="1:8" x14ac:dyDescent="0.2">
      <c r="A1447">
        <v>17122</v>
      </c>
      <c r="B1447">
        <v>23231</v>
      </c>
      <c r="C1447">
        <v>15268</v>
      </c>
      <c r="D1447">
        <v>14462</v>
      </c>
      <c r="E1447">
        <v>13458</v>
      </c>
      <c r="F1447">
        <v>23048</v>
      </c>
      <c r="G1447">
        <v>12002</v>
      </c>
      <c r="H1447">
        <v>12486</v>
      </c>
    </row>
    <row r="1448" spans="1:8" x14ac:dyDescent="0.2">
      <c r="A1448">
        <v>17547</v>
      </c>
      <c r="B1448">
        <v>22524</v>
      </c>
      <c r="C1448">
        <v>17873</v>
      </c>
      <c r="D1448">
        <v>13273</v>
      </c>
      <c r="E1448">
        <v>13458</v>
      </c>
      <c r="F1448">
        <v>22524</v>
      </c>
      <c r="G1448">
        <v>12002</v>
      </c>
      <c r="H1448">
        <v>12486</v>
      </c>
    </row>
    <row r="1449" spans="1:8" x14ac:dyDescent="0.2">
      <c r="A1449">
        <v>17560</v>
      </c>
      <c r="B1449">
        <v>22678</v>
      </c>
      <c r="C1449">
        <v>17383</v>
      </c>
      <c r="D1449">
        <v>12597</v>
      </c>
      <c r="E1449">
        <v>13458</v>
      </c>
      <c r="F1449">
        <v>22524</v>
      </c>
      <c r="G1449">
        <v>12002</v>
      </c>
      <c r="H1449">
        <v>12486</v>
      </c>
    </row>
    <row r="1450" spans="1:8" x14ac:dyDescent="0.2">
      <c r="A1450">
        <v>15059</v>
      </c>
      <c r="B1450">
        <v>23216</v>
      </c>
      <c r="C1450">
        <v>16194</v>
      </c>
      <c r="D1450">
        <v>13340</v>
      </c>
      <c r="E1450">
        <v>13458</v>
      </c>
      <c r="F1450">
        <v>22524</v>
      </c>
      <c r="G1450">
        <v>12002</v>
      </c>
      <c r="H1450">
        <v>12486</v>
      </c>
    </row>
    <row r="1451" spans="1:8" x14ac:dyDescent="0.2">
      <c r="A1451">
        <v>13908</v>
      </c>
      <c r="B1451">
        <v>24028</v>
      </c>
      <c r="C1451">
        <v>13560</v>
      </c>
      <c r="D1451">
        <v>15612</v>
      </c>
      <c r="E1451">
        <v>13458</v>
      </c>
      <c r="F1451">
        <v>22524</v>
      </c>
      <c r="G1451">
        <v>12002</v>
      </c>
      <c r="H1451">
        <v>12486</v>
      </c>
    </row>
    <row r="1452" spans="1:8" x14ac:dyDescent="0.2">
      <c r="A1452">
        <v>13484</v>
      </c>
      <c r="B1452">
        <v>23737</v>
      </c>
      <c r="C1452">
        <v>11943</v>
      </c>
      <c r="D1452">
        <v>17355</v>
      </c>
      <c r="E1452">
        <v>13458</v>
      </c>
      <c r="F1452">
        <v>22524</v>
      </c>
      <c r="G1452">
        <v>11943</v>
      </c>
      <c r="H1452">
        <v>12486</v>
      </c>
    </row>
    <row r="1453" spans="1:8" x14ac:dyDescent="0.2">
      <c r="A1453">
        <v>14216</v>
      </c>
      <c r="B1453">
        <v>23804</v>
      </c>
      <c r="C1453">
        <v>12505</v>
      </c>
      <c r="D1453">
        <v>16769</v>
      </c>
      <c r="E1453">
        <v>13458</v>
      </c>
      <c r="F1453">
        <v>22524</v>
      </c>
      <c r="G1453">
        <v>11943</v>
      </c>
      <c r="H1453">
        <v>12486</v>
      </c>
    </row>
    <row r="1454" spans="1:8" x14ac:dyDescent="0.2">
      <c r="A1454">
        <v>16193</v>
      </c>
      <c r="B1454">
        <v>23063</v>
      </c>
      <c r="C1454">
        <v>13805</v>
      </c>
      <c r="D1454">
        <v>15778</v>
      </c>
      <c r="E1454">
        <v>13484</v>
      </c>
      <c r="F1454">
        <v>22524</v>
      </c>
      <c r="G1454">
        <v>11943</v>
      </c>
      <c r="H1454">
        <v>12597</v>
      </c>
    </row>
    <row r="1455" spans="1:8" x14ac:dyDescent="0.2">
      <c r="A1455">
        <v>17607</v>
      </c>
      <c r="B1455">
        <v>23365</v>
      </c>
      <c r="C1455">
        <v>16862</v>
      </c>
      <c r="D1455">
        <v>13586</v>
      </c>
      <c r="E1455">
        <v>13484</v>
      </c>
      <c r="F1455">
        <v>22524</v>
      </c>
      <c r="G1455">
        <v>11943</v>
      </c>
      <c r="H1455">
        <v>12597</v>
      </c>
    </row>
    <row r="1456" spans="1:8" x14ac:dyDescent="0.2">
      <c r="A1456">
        <v>17726</v>
      </c>
      <c r="B1456">
        <v>22865</v>
      </c>
      <c r="C1456">
        <v>17846</v>
      </c>
      <c r="D1456">
        <v>12542</v>
      </c>
      <c r="E1456">
        <v>13484</v>
      </c>
      <c r="F1456">
        <v>22524</v>
      </c>
      <c r="G1456">
        <v>11943</v>
      </c>
      <c r="H1456">
        <v>12542</v>
      </c>
    </row>
    <row r="1457" spans="1:8" x14ac:dyDescent="0.2">
      <c r="A1457">
        <v>16535</v>
      </c>
      <c r="B1457">
        <v>23205</v>
      </c>
      <c r="C1457">
        <v>17122</v>
      </c>
      <c r="D1457">
        <v>12862</v>
      </c>
      <c r="E1457">
        <v>13484</v>
      </c>
      <c r="F1457">
        <v>22524</v>
      </c>
      <c r="G1457">
        <v>11943</v>
      </c>
      <c r="H1457">
        <v>12542</v>
      </c>
    </row>
    <row r="1458" spans="1:8" x14ac:dyDescent="0.2">
      <c r="A1458">
        <v>14252</v>
      </c>
      <c r="B1458">
        <v>24081</v>
      </c>
      <c r="C1458">
        <v>14329</v>
      </c>
      <c r="D1458">
        <v>13967</v>
      </c>
      <c r="E1458">
        <v>13484</v>
      </c>
      <c r="F1458">
        <v>22524</v>
      </c>
      <c r="G1458">
        <v>11943</v>
      </c>
      <c r="H1458">
        <v>12542</v>
      </c>
    </row>
    <row r="1459" spans="1:8" x14ac:dyDescent="0.2">
      <c r="A1459">
        <v>13485</v>
      </c>
      <c r="B1459">
        <v>24463</v>
      </c>
      <c r="C1459">
        <v>12904</v>
      </c>
      <c r="D1459">
        <v>16723</v>
      </c>
      <c r="E1459">
        <v>13484</v>
      </c>
      <c r="F1459">
        <v>22524</v>
      </c>
      <c r="G1459">
        <v>11943</v>
      </c>
      <c r="H1459">
        <v>12542</v>
      </c>
    </row>
    <row r="1460" spans="1:8" x14ac:dyDescent="0.2">
      <c r="A1460">
        <v>13782</v>
      </c>
      <c r="B1460">
        <v>24131</v>
      </c>
      <c r="C1460">
        <v>12327</v>
      </c>
      <c r="D1460">
        <v>16933</v>
      </c>
      <c r="E1460">
        <v>13484</v>
      </c>
      <c r="F1460">
        <v>22524</v>
      </c>
      <c r="G1460">
        <v>11943</v>
      </c>
      <c r="H1460">
        <v>12542</v>
      </c>
    </row>
    <row r="1461" spans="1:8" x14ac:dyDescent="0.2">
      <c r="A1461">
        <v>14693</v>
      </c>
      <c r="B1461">
        <v>23603</v>
      </c>
      <c r="C1461">
        <v>12966</v>
      </c>
      <c r="D1461">
        <v>16350</v>
      </c>
      <c r="E1461">
        <v>13484</v>
      </c>
      <c r="F1461">
        <v>22524</v>
      </c>
      <c r="G1461">
        <v>11943</v>
      </c>
      <c r="H1461">
        <v>12542</v>
      </c>
    </row>
    <row r="1462" spans="1:8" x14ac:dyDescent="0.2">
      <c r="A1462">
        <v>17162</v>
      </c>
      <c r="B1462">
        <v>23487</v>
      </c>
      <c r="C1462">
        <v>15257</v>
      </c>
      <c r="D1462">
        <v>14292</v>
      </c>
      <c r="E1462">
        <v>13484</v>
      </c>
      <c r="F1462">
        <v>22524</v>
      </c>
      <c r="G1462">
        <v>11943</v>
      </c>
      <c r="H1462">
        <v>12542</v>
      </c>
    </row>
    <row r="1463" spans="1:8" x14ac:dyDescent="0.2">
      <c r="A1463">
        <v>17186</v>
      </c>
      <c r="B1463">
        <v>23194</v>
      </c>
      <c r="C1463">
        <v>17650</v>
      </c>
      <c r="D1463">
        <v>13210</v>
      </c>
      <c r="E1463">
        <v>13484</v>
      </c>
      <c r="F1463">
        <v>22524</v>
      </c>
      <c r="G1463">
        <v>11943</v>
      </c>
      <c r="H1463">
        <v>12542</v>
      </c>
    </row>
    <row r="1464" spans="1:8" x14ac:dyDescent="0.2">
      <c r="A1464">
        <v>17294</v>
      </c>
      <c r="B1464">
        <v>23177</v>
      </c>
      <c r="C1464">
        <v>17152</v>
      </c>
      <c r="D1464">
        <v>12688</v>
      </c>
      <c r="E1464">
        <v>13485</v>
      </c>
      <c r="F1464">
        <v>22865</v>
      </c>
      <c r="G1464">
        <v>12327</v>
      </c>
      <c r="H1464">
        <v>12542</v>
      </c>
    </row>
    <row r="1465" spans="1:8" x14ac:dyDescent="0.2">
      <c r="A1465">
        <v>14984</v>
      </c>
      <c r="B1465">
        <v>23711</v>
      </c>
      <c r="C1465">
        <v>15911</v>
      </c>
      <c r="D1465">
        <v>13417</v>
      </c>
      <c r="E1465">
        <v>13485</v>
      </c>
      <c r="F1465">
        <v>22865</v>
      </c>
      <c r="G1465">
        <v>12327</v>
      </c>
      <c r="H1465">
        <v>12542</v>
      </c>
    </row>
    <row r="1466" spans="1:8" x14ac:dyDescent="0.2">
      <c r="A1466">
        <v>13809</v>
      </c>
      <c r="B1466">
        <v>24392</v>
      </c>
      <c r="C1466">
        <v>13471</v>
      </c>
      <c r="D1466">
        <v>15521</v>
      </c>
      <c r="E1466">
        <v>13485</v>
      </c>
      <c r="F1466">
        <v>22865</v>
      </c>
      <c r="G1466">
        <v>12327</v>
      </c>
      <c r="H1466">
        <v>12542</v>
      </c>
    </row>
    <row r="1467" spans="1:8" x14ac:dyDescent="0.2">
      <c r="A1467">
        <v>13533</v>
      </c>
      <c r="B1467">
        <v>23731</v>
      </c>
      <c r="C1467">
        <v>11997</v>
      </c>
      <c r="D1467">
        <v>17045</v>
      </c>
      <c r="E1467">
        <v>13485</v>
      </c>
      <c r="F1467">
        <v>22865</v>
      </c>
      <c r="G1467">
        <v>11997</v>
      </c>
      <c r="H1467">
        <v>12542</v>
      </c>
    </row>
    <row r="1468" spans="1:8" x14ac:dyDescent="0.2">
      <c r="A1468">
        <v>14161</v>
      </c>
      <c r="B1468">
        <v>23636</v>
      </c>
      <c r="C1468">
        <v>12567</v>
      </c>
      <c r="D1468">
        <v>16400</v>
      </c>
      <c r="E1468">
        <v>13485</v>
      </c>
      <c r="F1468">
        <v>22865</v>
      </c>
      <c r="G1468">
        <v>11997</v>
      </c>
      <c r="H1468">
        <v>12542</v>
      </c>
    </row>
    <row r="1469" spans="1:8" x14ac:dyDescent="0.2">
      <c r="A1469">
        <v>16138</v>
      </c>
      <c r="B1469">
        <v>22972</v>
      </c>
      <c r="C1469">
        <v>13779</v>
      </c>
      <c r="D1469">
        <v>15479</v>
      </c>
      <c r="E1469">
        <v>13485</v>
      </c>
      <c r="F1469">
        <v>22865</v>
      </c>
      <c r="G1469">
        <v>11997</v>
      </c>
      <c r="H1469">
        <v>12542</v>
      </c>
    </row>
    <row r="1470" spans="1:8" x14ac:dyDescent="0.2">
      <c r="A1470">
        <v>17106</v>
      </c>
      <c r="B1470">
        <v>23526</v>
      </c>
      <c r="C1470">
        <v>16658</v>
      </c>
      <c r="D1470">
        <v>13422</v>
      </c>
      <c r="E1470">
        <v>13485</v>
      </c>
      <c r="F1470">
        <v>22865</v>
      </c>
      <c r="G1470">
        <v>11997</v>
      </c>
      <c r="H1470">
        <v>12542</v>
      </c>
    </row>
    <row r="1471" spans="1:8" x14ac:dyDescent="0.2">
      <c r="A1471">
        <v>17323</v>
      </c>
      <c r="B1471">
        <v>23088</v>
      </c>
      <c r="C1471">
        <v>17490</v>
      </c>
      <c r="D1471">
        <v>12358</v>
      </c>
      <c r="E1471">
        <v>13485</v>
      </c>
      <c r="F1471">
        <v>22865</v>
      </c>
      <c r="G1471">
        <v>11997</v>
      </c>
      <c r="H1471">
        <v>12358</v>
      </c>
    </row>
    <row r="1472" spans="1:8" x14ac:dyDescent="0.2">
      <c r="A1472">
        <v>16150</v>
      </c>
      <c r="B1472">
        <v>23124</v>
      </c>
      <c r="C1472">
        <v>16825</v>
      </c>
      <c r="D1472">
        <v>12835</v>
      </c>
      <c r="E1472">
        <v>13485</v>
      </c>
      <c r="F1472">
        <v>22865</v>
      </c>
      <c r="G1472">
        <v>11997</v>
      </c>
      <c r="H1472">
        <v>12358</v>
      </c>
    </row>
    <row r="1473" spans="1:8" x14ac:dyDescent="0.2">
      <c r="A1473">
        <v>14079</v>
      </c>
      <c r="B1473">
        <v>24056</v>
      </c>
      <c r="C1473">
        <v>14173</v>
      </c>
      <c r="D1473">
        <v>13987</v>
      </c>
      <c r="E1473">
        <v>13485</v>
      </c>
      <c r="F1473">
        <v>22865</v>
      </c>
      <c r="G1473">
        <v>11997</v>
      </c>
      <c r="H1473">
        <v>12358</v>
      </c>
    </row>
    <row r="1474" spans="1:8" x14ac:dyDescent="0.2">
      <c r="A1474">
        <v>13497</v>
      </c>
      <c r="B1474">
        <v>24133</v>
      </c>
      <c r="C1474">
        <v>12832</v>
      </c>
      <c r="D1474">
        <v>16716</v>
      </c>
      <c r="E1474">
        <v>13497</v>
      </c>
      <c r="F1474">
        <v>22972</v>
      </c>
      <c r="G1474">
        <v>11997</v>
      </c>
      <c r="H1474">
        <v>12358</v>
      </c>
    </row>
    <row r="1475" spans="1:8" x14ac:dyDescent="0.2">
      <c r="A1475">
        <v>13709</v>
      </c>
      <c r="B1475">
        <v>23750</v>
      </c>
      <c r="C1475">
        <v>12283</v>
      </c>
      <c r="D1475">
        <v>16672</v>
      </c>
      <c r="E1475">
        <v>13497</v>
      </c>
      <c r="F1475">
        <v>22972</v>
      </c>
      <c r="G1475">
        <v>11997</v>
      </c>
      <c r="H1475">
        <v>12358</v>
      </c>
    </row>
    <row r="1476" spans="1:8" x14ac:dyDescent="0.2">
      <c r="A1476">
        <v>14875</v>
      </c>
      <c r="B1476">
        <v>23242</v>
      </c>
      <c r="C1476">
        <v>12924</v>
      </c>
      <c r="D1476">
        <v>16038</v>
      </c>
      <c r="E1476">
        <v>13497</v>
      </c>
      <c r="F1476">
        <v>22972</v>
      </c>
      <c r="G1476">
        <v>11997</v>
      </c>
      <c r="H1476">
        <v>12358</v>
      </c>
    </row>
    <row r="1477" spans="1:8" x14ac:dyDescent="0.2">
      <c r="A1477">
        <v>16968</v>
      </c>
      <c r="B1477">
        <v>23441</v>
      </c>
      <c r="C1477">
        <v>15370</v>
      </c>
      <c r="D1477">
        <v>14023</v>
      </c>
      <c r="E1477">
        <v>13497</v>
      </c>
      <c r="F1477">
        <v>22972</v>
      </c>
      <c r="G1477">
        <v>11997</v>
      </c>
      <c r="H1477">
        <v>12358</v>
      </c>
    </row>
    <row r="1478" spans="1:8" x14ac:dyDescent="0.2">
      <c r="A1478">
        <v>16926</v>
      </c>
      <c r="B1478">
        <v>23149</v>
      </c>
      <c r="C1478">
        <v>17317</v>
      </c>
      <c r="D1478">
        <v>13181</v>
      </c>
      <c r="E1478">
        <v>13497</v>
      </c>
      <c r="F1478">
        <v>22972</v>
      </c>
      <c r="G1478">
        <v>11997</v>
      </c>
      <c r="H1478">
        <v>12358</v>
      </c>
    </row>
    <row r="1479" spans="1:8" x14ac:dyDescent="0.2">
      <c r="A1479">
        <v>16820</v>
      </c>
      <c r="B1479">
        <v>23204</v>
      </c>
      <c r="C1479">
        <v>16664</v>
      </c>
      <c r="D1479">
        <v>12752</v>
      </c>
      <c r="E1479">
        <v>13497</v>
      </c>
      <c r="F1479">
        <v>22972</v>
      </c>
      <c r="G1479">
        <v>11997</v>
      </c>
      <c r="H1479">
        <v>12358</v>
      </c>
    </row>
    <row r="1480" spans="1:8" x14ac:dyDescent="0.2">
      <c r="A1480">
        <v>14703</v>
      </c>
      <c r="B1480">
        <v>23554</v>
      </c>
      <c r="C1480">
        <v>15508</v>
      </c>
      <c r="D1480">
        <v>13417</v>
      </c>
      <c r="E1480">
        <v>13497</v>
      </c>
      <c r="F1480">
        <v>22972</v>
      </c>
      <c r="G1480">
        <v>11997</v>
      </c>
      <c r="H1480">
        <v>12358</v>
      </c>
    </row>
    <row r="1481" spans="1:8" x14ac:dyDescent="0.2">
      <c r="A1481">
        <v>13667</v>
      </c>
      <c r="B1481">
        <v>23891</v>
      </c>
      <c r="C1481">
        <v>13308</v>
      </c>
      <c r="D1481">
        <v>15599</v>
      </c>
      <c r="E1481">
        <v>13497</v>
      </c>
      <c r="F1481">
        <v>22972</v>
      </c>
      <c r="G1481">
        <v>11997</v>
      </c>
      <c r="H1481">
        <v>12358</v>
      </c>
    </row>
    <row r="1482" spans="1:8" x14ac:dyDescent="0.2">
      <c r="A1482">
        <v>13683</v>
      </c>
      <c r="B1482">
        <v>23696</v>
      </c>
      <c r="C1482">
        <v>12087</v>
      </c>
      <c r="D1482">
        <v>16831</v>
      </c>
      <c r="E1482">
        <v>13497</v>
      </c>
      <c r="F1482">
        <v>22972</v>
      </c>
      <c r="G1482">
        <v>11997</v>
      </c>
      <c r="H1482">
        <v>12358</v>
      </c>
    </row>
    <row r="1483" spans="1:8" x14ac:dyDescent="0.2">
      <c r="A1483">
        <v>14181</v>
      </c>
      <c r="B1483">
        <v>23556</v>
      </c>
      <c r="C1483">
        <v>12675</v>
      </c>
      <c r="D1483">
        <v>16263</v>
      </c>
      <c r="E1483">
        <v>13497</v>
      </c>
      <c r="F1483">
        <v>22972</v>
      </c>
      <c r="G1483">
        <v>11997</v>
      </c>
      <c r="H1483">
        <v>12358</v>
      </c>
    </row>
    <row r="1484" spans="1:8" x14ac:dyDescent="0.2">
      <c r="A1484">
        <v>16228</v>
      </c>
      <c r="B1484">
        <v>22637</v>
      </c>
      <c r="C1484">
        <v>13936</v>
      </c>
      <c r="D1484">
        <v>15270</v>
      </c>
      <c r="E1484">
        <v>13667</v>
      </c>
      <c r="F1484">
        <v>22637</v>
      </c>
      <c r="G1484">
        <v>12087</v>
      </c>
      <c r="H1484">
        <v>12752</v>
      </c>
    </row>
    <row r="1485" spans="1:8" x14ac:dyDescent="0.2">
      <c r="A1485">
        <v>17077</v>
      </c>
      <c r="B1485">
        <v>22203</v>
      </c>
      <c r="C1485">
        <v>16580</v>
      </c>
      <c r="D1485">
        <v>13436</v>
      </c>
      <c r="E1485">
        <v>13667</v>
      </c>
      <c r="F1485">
        <v>22203</v>
      </c>
      <c r="G1485">
        <v>12087</v>
      </c>
      <c r="H1485">
        <v>12752</v>
      </c>
    </row>
    <row r="1486" spans="1:8" x14ac:dyDescent="0.2">
      <c r="A1486">
        <v>17285</v>
      </c>
      <c r="B1486">
        <v>20279</v>
      </c>
      <c r="C1486">
        <v>17419</v>
      </c>
      <c r="D1486">
        <v>12471</v>
      </c>
      <c r="E1486">
        <v>13667</v>
      </c>
      <c r="F1486">
        <v>20279</v>
      </c>
      <c r="G1486">
        <v>12087</v>
      </c>
      <c r="H1486">
        <v>12471</v>
      </c>
    </row>
    <row r="1487" spans="1:8" x14ac:dyDescent="0.2">
      <c r="A1487">
        <v>16265</v>
      </c>
      <c r="B1487">
        <v>20121</v>
      </c>
      <c r="C1487">
        <v>16769</v>
      </c>
      <c r="D1487">
        <v>12948</v>
      </c>
      <c r="E1487">
        <v>13667</v>
      </c>
      <c r="F1487">
        <v>20121</v>
      </c>
      <c r="G1487">
        <v>12087</v>
      </c>
      <c r="H1487">
        <v>12471</v>
      </c>
    </row>
    <row r="1488" spans="1:8" x14ac:dyDescent="0.2">
      <c r="A1488">
        <v>14153</v>
      </c>
      <c r="B1488">
        <v>21139</v>
      </c>
      <c r="C1488">
        <v>14312</v>
      </c>
      <c r="D1488">
        <v>14193</v>
      </c>
      <c r="E1488">
        <v>13667</v>
      </c>
      <c r="F1488">
        <v>20121</v>
      </c>
      <c r="G1488">
        <v>12087</v>
      </c>
      <c r="H1488">
        <v>12471</v>
      </c>
    </row>
    <row r="1489" spans="1:8" x14ac:dyDescent="0.2">
      <c r="A1489">
        <v>13342</v>
      </c>
      <c r="B1489">
        <v>21027</v>
      </c>
      <c r="C1489">
        <v>12995</v>
      </c>
      <c r="D1489">
        <v>16778</v>
      </c>
      <c r="E1489">
        <v>13342</v>
      </c>
      <c r="F1489">
        <v>20121</v>
      </c>
      <c r="G1489">
        <v>12087</v>
      </c>
      <c r="H1489">
        <v>12471</v>
      </c>
    </row>
    <row r="1490" spans="1:8" x14ac:dyDescent="0.2">
      <c r="A1490">
        <v>13862</v>
      </c>
      <c r="B1490">
        <v>20733</v>
      </c>
      <c r="C1490">
        <v>12385</v>
      </c>
      <c r="D1490">
        <v>16863</v>
      </c>
      <c r="E1490">
        <v>13342</v>
      </c>
      <c r="F1490">
        <v>20121</v>
      </c>
      <c r="G1490">
        <v>12087</v>
      </c>
      <c r="H1490">
        <v>12471</v>
      </c>
    </row>
    <row r="1491" spans="1:8" x14ac:dyDescent="0.2">
      <c r="A1491">
        <v>14653</v>
      </c>
      <c r="B1491">
        <v>20306</v>
      </c>
      <c r="C1491">
        <v>13173</v>
      </c>
      <c r="D1491">
        <v>16374</v>
      </c>
      <c r="E1491">
        <v>13342</v>
      </c>
      <c r="F1491">
        <v>20121</v>
      </c>
      <c r="G1491">
        <v>12087</v>
      </c>
      <c r="H1491">
        <v>12471</v>
      </c>
    </row>
    <row r="1492" spans="1:8" x14ac:dyDescent="0.2">
      <c r="A1492">
        <v>17105</v>
      </c>
      <c r="B1492">
        <v>20295</v>
      </c>
      <c r="C1492">
        <v>15522</v>
      </c>
      <c r="D1492">
        <v>14293</v>
      </c>
      <c r="E1492">
        <v>13342</v>
      </c>
      <c r="F1492">
        <v>20121</v>
      </c>
      <c r="G1492">
        <v>12087</v>
      </c>
      <c r="H1492">
        <v>12471</v>
      </c>
    </row>
    <row r="1493" spans="1:8" x14ac:dyDescent="0.2">
      <c r="A1493">
        <v>17168</v>
      </c>
      <c r="B1493">
        <v>19661</v>
      </c>
      <c r="C1493">
        <v>17748</v>
      </c>
      <c r="D1493">
        <v>13311</v>
      </c>
      <c r="E1493">
        <v>13342</v>
      </c>
      <c r="F1493">
        <v>19661</v>
      </c>
      <c r="G1493">
        <v>12087</v>
      </c>
      <c r="H1493">
        <v>12471</v>
      </c>
    </row>
    <row r="1494" spans="1:8" x14ac:dyDescent="0.2">
      <c r="A1494">
        <v>17380</v>
      </c>
      <c r="B1494">
        <v>19658</v>
      </c>
      <c r="C1494">
        <v>17277</v>
      </c>
      <c r="D1494">
        <v>12431</v>
      </c>
      <c r="E1494">
        <v>13342</v>
      </c>
      <c r="F1494">
        <v>19658</v>
      </c>
      <c r="G1494">
        <v>12385</v>
      </c>
      <c r="H1494">
        <v>12431</v>
      </c>
    </row>
    <row r="1495" spans="1:8" x14ac:dyDescent="0.2">
      <c r="A1495">
        <v>14932</v>
      </c>
      <c r="B1495">
        <v>19941</v>
      </c>
      <c r="C1495">
        <v>16049</v>
      </c>
      <c r="D1495">
        <v>13219</v>
      </c>
      <c r="E1495">
        <v>13342</v>
      </c>
      <c r="F1495">
        <v>19658</v>
      </c>
      <c r="G1495">
        <v>12385</v>
      </c>
      <c r="H1495">
        <v>12431</v>
      </c>
    </row>
    <row r="1496" spans="1:8" x14ac:dyDescent="0.2">
      <c r="A1496">
        <v>13740</v>
      </c>
      <c r="B1496">
        <v>21375</v>
      </c>
      <c r="C1496">
        <v>13624</v>
      </c>
      <c r="D1496">
        <v>15552</v>
      </c>
      <c r="E1496">
        <v>13342</v>
      </c>
      <c r="F1496">
        <v>19658</v>
      </c>
      <c r="G1496">
        <v>12385</v>
      </c>
      <c r="H1496">
        <v>12431</v>
      </c>
    </row>
    <row r="1497" spans="1:8" x14ac:dyDescent="0.2">
      <c r="A1497">
        <v>13560</v>
      </c>
      <c r="B1497">
        <v>20503</v>
      </c>
      <c r="C1497">
        <v>12284</v>
      </c>
      <c r="D1497">
        <v>17213</v>
      </c>
      <c r="E1497">
        <v>13342</v>
      </c>
      <c r="F1497">
        <v>19658</v>
      </c>
      <c r="G1497">
        <v>12284</v>
      </c>
      <c r="H1497">
        <v>12431</v>
      </c>
    </row>
    <row r="1498" spans="1:8" x14ac:dyDescent="0.2">
      <c r="A1498">
        <v>14075</v>
      </c>
      <c r="B1498">
        <v>20676</v>
      </c>
      <c r="C1498">
        <v>12786</v>
      </c>
      <c r="D1498">
        <v>16759</v>
      </c>
      <c r="E1498">
        <v>13342</v>
      </c>
      <c r="F1498">
        <v>19658</v>
      </c>
      <c r="G1498">
        <v>12284</v>
      </c>
      <c r="H1498">
        <v>12431</v>
      </c>
    </row>
    <row r="1499" spans="1:8" x14ac:dyDescent="0.2">
      <c r="A1499">
        <v>16121</v>
      </c>
      <c r="B1499">
        <v>19930</v>
      </c>
      <c r="C1499">
        <v>13837</v>
      </c>
      <c r="D1499">
        <v>15695</v>
      </c>
      <c r="E1499">
        <v>13342</v>
      </c>
      <c r="F1499">
        <v>19658</v>
      </c>
      <c r="G1499">
        <v>12284</v>
      </c>
      <c r="H1499">
        <v>12431</v>
      </c>
    </row>
    <row r="1500" spans="1:8" x14ac:dyDescent="0.2">
      <c r="A1500">
        <v>17464</v>
      </c>
      <c r="B1500">
        <v>19995</v>
      </c>
      <c r="C1500">
        <v>16689</v>
      </c>
      <c r="D1500">
        <v>13658</v>
      </c>
      <c r="E1500">
        <v>13342</v>
      </c>
      <c r="F1500">
        <v>19658</v>
      </c>
      <c r="G1500">
        <v>12284</v>
      </c>
      <c r="H1500">
        <v>12431</v>
      </c>
    </row>
    <row r="1501" spans="1:8" x14ac:dyDescent="0.2">
      <c r="A1501">
        <v>17590</v>
      </c>
      <c r="B1501">
        <v>19660</v>
      </c>
      <c r="C1501">
        <v>17633</v>
      </c>
      <c r="D1501">
        <v>12617</v>
      </c>
      <c r="E1501">
        <v>13342</v>
      </c>
      <c r="F1501">
        <v>19658</v>
      </c>
      <c r="G1501">
        <v>12284</v>
      </c>
      <c r="H1501">
        <v>12431</v>
      </c>
    </row>
    <row r="1502" spans="1:8" x14ac:dyDescent="0.2">
      <c r="A1502">
        <v>16461</v>
      </c>
      <c r="B1502">
        <v>19829</v>
      </c>
      <c r="C1502">
        <v>17006</v>
      </c>
      <c r="D1502">
        <v>12898</v>
      </c>
      <c r="E1502">
        <v>13342</v>
      </c>
      <c r="F1502">
        <v>19658</v>
      </c>
      <c r="G1502">
        <v>12284</v>
      </c>
      <c r="H1502">
        <v>12431</v>
      </c>
    </row>
    <row r="1503" spans="1:8" x14ac:dyDescent="0.2">
      <c r="A1503">
        <v>14101</v>
      </c>
      <c r="B1503">
        <v>20715</v>
      </c>
      <c r="C1503">
        <v>14297</v>
      </c>
      <c r="D1503">
        <v>13949</v>
      </c>
      <c r="E1503">
        <v>13342</v>
      </c>
      <c r="F1503">
        <v>19658</v>
      </c>
      <c r="G1503">
        <v>12284</v>
      </c>
      <c r="H1503">
        <v>12431</v>
      </c>
    </row>
    <row r="1504" spans="1:8" x14ac:dyDescent="0.2">
      <c r="A1504">
        <v>13268</v>
      </c>
      <c r="B1504">
        <v>20843</v>
      </c>
      <c r="C1504">
        <v>12985</v>
      </c>
      <c r="D1504">
        <v>16851</v>
      </c>
      <c r="E1504">
        <v>13268</v>
      </c>
      <c r="F1504">
        <v>19660</v>
      </c>
      <c r="G1504">
        <v>12284</v>
      </c>
      <c r="H1504">
        <v>12617</v>
      </c>
    </row>
    <row r="1505" spans="1:8" x14ac:dyDescent="0.2">
      <c r="A1505">
        <v>13973</v>
      </c>
      <c r="B1505">
        <v>20473</v>
      </c>
      <c r="C1505">
        <v>12326</v>
      </c>
      <c r="D1505">
        <v>16971</v>
      </c>
      <c r="E1505">
        <v>13268</v>
      </c>
      <c r="F1505">
        <v>19660</v>
      </c>
      <c r="G1505">
        <v>12284</v>
      </c>
      <c r="H1505">
        <v>12617</v>
      </c>
    </row>
    <row r="1506" spans="1:8" x14ac:dyDescent="0.2">
      <c r="A1506">
        <v>14743</v>
      </c>
      <c r="B1506">
        <v>20194</v>
      </c>
      <c r="C1506">
        <v>13165</v>
      </c>
      <c r="D1506">
        <v>16376</v>
      </c>
      <c r="E1506">
        <v>13268</v>
      </c>
      <c r="F1506">
        <v>19660</v>
      </c>
      <c r="G1506">
        <v>12284</v>
      </c>
      <c r="H1506">
        <v>12617</v>
      </c>
    </row>
    <row r="1507" spans="1:8" x14ac:dyDescent="0.2">
      <c r="A1507">
        <v>17154</v>
      </c>
      <c r="B1507">
        <v>20297</v>
      </c>
      <c r="C1507">
        <v>15357</v>
      </c>
      <c r="D1507">
        <v>14259</v>
      </c>
      <c r="E1507">
        <v>13268</v>
      </c>
      <c r="F1507">
        <v>19660</v>
      </c>
      <c r="G1507">
        <v>12284</v>
      </c>
      <c r="H1507">
        <v>12617</v>
      </c>
    </row>
    <row r="1508" spans="1:8" x14ac:dyDescent="0.2">
      <c r="A1508">
        <v>17199</v>
      </c>
      <c r="B1508">
        <v>19807</v>
      </c>
      <c r="C1508">
        <v>17804</v>
      </c>
      <c r="D1508">
        <v>13073</v>
      </c>
      <c r="E1508">
        <v>13268</v>
      </c>
      <c r="F1508">
        <v>19660</v>
      </c>
      <c r="G1508">
        <v>12284</v>
      </c>
      <c r="H1508">
        <v>12617</v>
      </c>
    </row>
    <row r="1509" spans="1:8" x14ac:dyDescent="0.2">
      <c r="A1509">
        <v>17385</v>
      </c>
      <c r="B1509">
        <v>19587</v>
      </c>
      <c r="C1509">
        <v>17445</v>
      </c>
      <c r="D1509">
        <v>12594</v>
      </c>
      <c r="E1509">
        <v>13268</v>
      </c>
      <c r="F1509">
        <v>19587</v>
      </c>
      <c r="G1509">
        <v>12284</v>
      </c>
      <c r="H1509">
        <v>12594</v>
      </c>
    </row>
    <row r="1510" spans="1:8" x14ac:dyDescent="0.2">
      <c r="A1510">
        <v>15013</v>
      </c>
      <c r="B1510">
        <v>19981</v>
      </c>
      <c r="C1510">
        <v>16020</v>
      </c>
      <c r="D1510">
        <v>13468</v>
      </c>
      <c r="E1510">
        <v>13268</v>
      </c>
      <c r="F1510">
        <v>19587</v>
      </c>
      <c r="G1510">
        <v>12284</v>
      </c>
      <c r="H1510">
        <v>12594</v>
      </c>
    </row>
    <row r="1511" spans="1:8" x14ac:dyDescent="0.2">
      <c r="A1511">
        <v>13813</v>
      </c>
      <c r="B1511">
        <v>20979</v>
      </c>
      <c r="C1511">
        <v>13622</v>
      </c>
      <c r="D1511">
        <v>15640</v>
      </c>
      <c r="E1511">
        <v>13268</v>
      </c>
      <c r="F1511">
        <v>19587</v>
      </c>
      <c r="G1511">
        <v>12284</v>
      </c>
      <c r="H1511">
        <v>12594</v>
      </c>
    </row>
    <row r="1512" spans="1:8" x14ac:dyDescent="0.2">
      <c r="A1512">
        <v>13593</v>
      </c>
      <c r="B1512">
        <v>20323</v>
      </c>
      <c r="C1512">
        <v>12177</v>
      </c>
      <c r="D1512">
        <v>17224</v>
      </c>
      <c r="E1512">
        <v>13268</v>
      </c>
      <c r="F1512">
        <v>19587</v>
      </c>
      <c r="G1512">
        <v>12177</v>
      </c>
      <c r="H1512">
        <v>12594</v>
      </c>
    </row>
    <row r="1513" spans="1:8" x14ac:dyDescent="0.2">
      <c r="A1513">
        <v>13973</v>
      </c>
      <c r="B1513">
        <v>20009</v>
      </c>
      <c r="C1513">
        <v>12750</v>
      </c>
      <c r="D1513">
        <v>16666</v>
      </c>
      <c r="E1513">
        <v>13268</v>
      </c>
      <c r="F1513">
        <v>19587</v>
      </c>
      <c r="G1513">
        <v>12177</v>
      </c>
      <c r="H1513">
        <v>12594</v>
      </c>
    </row>
    <row r="1514" spans="1:8" x14ac:dyDescent="0.2">
      <c r="A1514">
        <v>16172</v>
      </c>
      <c r="B1514">
        <v>19209</v>
      </c>
      <c r="C1514">
        <v>14076</v>
      </c>
      <c r="D1514">
        <v>15630</v>
      </c>
      <c r="E1514">
        <v>13593</v>
      </c>
      <c r="F1514">
        <v>19209</v>
      </c>
      <c r="G1514">
        <v>12177</v>
      </c>
      <c r="H1514">
        <v>12594</v>
      </c>
    </row>
    <row r="1515" spans="1:8" x14ac:dyDescent="0.2">
      <c r="A1515">
        <v>17340</v>
      </c>
      <c r="B1515">
        <v>19735</v>
      </c>
      <c r="C1515">
        <v>16716</v>
      </c>
      <c r="D1515">
        <v>13712</v>
      </c>
      <c r="E1515">
        <v>13593</v>
      </c>
      <c r="F1515">
        <v>19209</v>
      </c>
      <c r="G1515">
        <v>12177</v>
      </c>
      <c r="H1515">
        <v>12594</v>
      </c>
    </row>
    <row r="1516" spans="1:8" x14ac:dyDescent="0.2">
      <c r="A1516">
        <v>17496</v>
      </c>
      <c r="B1516">
        <v>19282</v>
      </c>
      <c r="C1516">
        <v>17501</v>
      </c>
      <c r="D1516">
        <v>12570</v>
      </c>
      <c r="E1516">
        <v>13593</v>
      </c>
      <c r="F1516">
        <v>19209</v>
      </c>
      <c r="G1516">
        <v>12177</v>
      </c>
      <c r="H1516">
        <v>12570</v>
      </c>
    </row>
    <row r="1517" spans="1:8" x14ac:dyDescent="0.2">
      <c r="A1517">
        <v>16272</v>
      </c>
      <c r="B1517">
        <v>19278</v>
      </c>
      <c r="C1517">
        <v>16878</v>
      </c>
      <c r="D1517">
        <v>12935</v>
      </c>
      <c r="E1517">
        <v>13593</v>
      </c>
      <c r="F1517">
        <v>19209</v>
      </c>
      <c r="G1517">
        <v>12177</v>
      </c>
      <c r="H1517">
        <v>12570</v>
      </c>
    </row>
    <row r="1518" spans="1:8" x14ac:dyDescent="0.2">
      <c r="A1518">
        <v>14180</v>
      </c>
      <c r="B1518">
        <v>20433</v>
      </c>
      <c r="C1518">
        <v>14204</v>
      </c>
      <c r="D1518">
        <v>14026</v>
      </c>
      <c r="E1518">
        <v>13593</v>
      </c>
      <c r="F1518">
        <v>19209</v>
      </c>
      <c r="G1518">
        <v>12177</v>
      </c>
      <c r="H1518">
        <v>12570</v>
      </c>
    </row>
    <row r="1519" spans="1:8" x14ac:dyDescent="0.2">
      <c r="A1519">
        <v>13472</v>
      </c>
      <c r="B1519">
        <v>20265</v>
      </c>
      <c r="C1519">
        <v>12899</v>
      </c>
      <c r="D1519">
        <v>16722</v>
      </c>
      <c r="E1519">
        <v>13472</v>
      </c>
      <c r="F1519">
        <v>19209</v>
      </c>
      <c r="G1519">
        <v>12177</v>
      </c>
      <c r="H1519">
        <v>12570</v>
      </c>
    </row>
    <row r="1520" spans="1:8" x14ac:dyDescent="0.2">
      <c r="A1520">
        <v>13928</v>
      </c>
      <c r="B1520">
        <v>19960</v>
      </c>
      <c r="C1520">
        <v>12346</v>
      </c>
      <c r="D1520">
        <v>16654</v>
      </c>
      <c r="E1520">
        <v>13472</v>
      </c>
      <c r="F1520">
        <v>19209</v>
      </c>
      <c r="G1520">
        <v>12177</v>
      </c>
      <c r="H1520">
        <v>12570</v>
      </c>
    </row>
    <row r="1521" spans="1:8" x14ac:dyDescent="0.2">
      <c r="A1521">
        <v>14657</v>
      </c>
      <c r="B1521">
        <v>19987</v>
      </c>
      <c r="C1521">
        <v>13233</v>
      </c>
      <c r="D1521">
        <v>16066</v>
      </c>
      <c r="E1521">
        <v>13472</v>
      </c>
      <c r="F1521">
        <v>19209</v>
      </c>
      <c r="G1521">
        <v>12177</v>
      </c>
      <c r="H1521">
        <v>12570</v>
      </c>
    </row>
    <row r="1522" spans="1:8" x14ac:dyDescent="0.2">
      <c r="A1522">
        <v>17088</v>
      </c>
      <c r="B1522">
        <v>20694</v>
      </c>
      <c r="C1522">
        <v>15494</v>
      </c>
      <c r="D1522">
        <v>13993</v>
      </c>
      <c r="E1522">
        <v>13472</v>
      </c>
      <c r="F1522">
        <v>19209</v>
      </c>
      <c r="G1522">
        <v>12177</v>
      </c>
      <c r="H1522">
        <v>12570</v>
      </c>
    </row>
    <row r="1523" spans="1:8" x14ac:dyDescent="0.2">
      <c r="A1523">
        <v>16812</v>
      </c>
      <c r="B1523">
        <v>21047</v>
      </c>
      <c r="C1523">
        <v>17424</v>
      </c>
      <c r="D1523">
        <v>13122</v>
      </c>
      <c r="E1523">
        <v>13472</v>
      </c>
      <c r="F1523">
        <v>19209</v>
      </c>
      <c r="G1523">
        <v>12177</v>
      </c>
      <c r="H1523">
        <v>12570</v>
      </c>
    </row>
    <row r="1524" spans="1:8" x14ac:dyDescent="0.2">
      <c r="A1524">
        <v>16977</v>
      </c>
      <c r="B1524">
        <v>21935</v>
      </c>
      <c r="C1524">
        <v>16631</v>
      </c>
      <c r="D1524">
        <v>12483</v>
      </c>
      <c r="E1524">
        <v>13472</v>
      </c>
      <c r="F1524">
        <v>19278</v>
      </c>
      <c r="G1524">
        <v>12346</v>
      </c>
      <c r="H1524">
        <v>12483</v>
      </c>
    </row>
    <row r="1525" spans="1:8" x14ac:dyDescent="0.2">
      <c r="A1525">
        <v>14510</v>
      </c>
      <c r="B1525">
        <v>23087</v>
      </c>
      <c r="C1525">
        <v>15237</v>
      </c>
      <c r="D1525">
        <v>13312</v>
      </c>
      <c r="E1525">
        <v>13472</v>
      </c>
      <c r="F1525">
        <v>19278</v>
      </c>
      <c r="G1525">
        <v>12346</v>
      </c>
      <c r="H1525">
        <v>12483</v>
      </c>
    </row>
    <row r="1526" spans="1:8" x14ac:dyDescent="0.2">
      <c r="A1526">
        <v>13766</v>
      </c>
      <c r="B1526">
        <v>23685</v>
      </c>
      <c r="C1526">
        <v>13253</v>
      </c>
      <c r="D1526">
        <v>15744</v>
      </c>
      <c r="E1526">
        <v>13472</v>
      </c>
      <c r="F1526">
        <v>19278</v>
      </c>
      <c r="G1526">
        <v>12346</v>
      </c>
      <c r="H1526">
        <v>12483</v>
      </c>
    </row>
    <row r="1527" spans="1:8" x14ac:dyDescent="0.2">
      <c r="A1527">
        <v>13636</v>
      </c>
      <c r="B1527">
        <v>23145</v>
      </c>
      <c r="C1527">
        <v>12160</v>
      </c>
      <c r="D1527">
        <v>16838</v>
      </c>
      <c r="E1527">
        <v>13472</v>
      </c>
      <c r="F1527">
        <v>19278</v>
      </c>
      <c r="G1527">
        <v>12160</v>
      </c>
      <c r="H1527">
        <v>12483</v>
      </c>
    </row>
    <row r="1528" spans="1:8" x14ac:dyDescent="0.2">
      <c r="A1528">
        <v>14061</v>
      </c>
      <c r="B1528">
        <v>23844</v>
      </c>
      <c r="C1528">
        <v>12708</v>
      </c>
      <c r="D1528">
        <v>16278</v>
      </c>
      <c r="E1528">
        <v>13472</v>
      </c>
      <c r="F1528">
        <v>19278</v>
      </c>
      <c r="G1528">
        <v>12160</v>
      </c>
      <c r="H1528">
        <v>12483</v>
      </c>
    </row>
    <row r="1529" spans="1:8" x14ac:dyDescent="0.2">
      <c r="A1529">
        <v>16217</v>
      </c>
      <c r="B1529">
        <v>23188</v>
      </c>
      <c r="C1529">
        <v>14036</v>
      </c>
      <c r="D1529">
        <v>15121</v>
      </c>
      <c r="E1529">
        <v>13472</v>
      </c>
      <c r="F1529">
        <v>19278</v>
      </c>
      <c r="G1529">
        <v>12160</v>
      </c>
      <c r="H1529">
        <v>12483</v>
      </c>
    </row>
    <row r="1530" spans="1:8" x14ac:dyDescent="0.2">
      <c r="A1530">
        <v>16875</v>
      </c>
      <c r="B1530">
        <v>23407</v>
      </c>
      <c r="C1530">
        <v>16548</v>
      </c>
      <c r="D1530">
        <v>13401</v>
      </c>
      <c r="E1530">
        <v>13472</v>
      </c>
      <c r="F1530">
        <v>19278</v>
      </c>
      <c r="G1530">
        <v>12160</v>
      </c>
      <c r="H1530">
        <v>12483</v>
      </c>
    </row>
    <row r="1531" spans="1:8" x14ac:dyDescent="0.2">
      <c r="A1531">
        <v>17072</v>
      </c>
      <c r="B1531">
        <v>23000</v>
      </c>
      <c r="C1531">
        <v>17168</v>
      </c>
      <c r="D1531">
        <v>12368</v>
      </c>
      <c r="E1531">
        <v>13472</v>
      </c>
      <c r="F1531">
        <v>19278</v>
      </c>
      <c r="G1531">
        <v>12160</v>
      </c>
      <c r="H1531">
        <v>12368</v>
      </c>
    </row>
    <row r="1532" spans="1:8" x14ac:dyDescent="0.2">
      <c r="A1532">
        <v>15771</v>
      </c>
      <c r="B1532">
        <v>23265</v>
      </c>
      <c r="C1532">
        <v>16481</v>
      </c>
      <c r="D1532">
        <v>12852</v>
      </c>
      <c r="E1532">
        <v>13472</v>
      </c>
      <c r="F1532">
        <v>19278</v>
      </c>
      <c r="G1532">
        <v>12160</v>
      </c>
      <c r="H1532">
        <v>12368</v>
      </c>
    </row>
    <row r="1533" spans="1:8" x14ac:dyDescent="0.2">
      <c r="A1533">
        <v>14191</v>
      </c>
      <c r="B1533">
        <v>23915</v>
      </c>
      <c r="C1533">
        <v>13952</v>
      </c>
      <c r="D1533">
        <v>14183</v>
      </c>
      <c r="E1533">
        <v>13472</v>
      </c>
      <c r="F1533">
        <v>19278</v>
      </c>
      <c r="G1533">
        <v>12160</v>
      </c>
      <c r="H1533">
        <v>12368</v>
      </c>
    </row>
    <row r="1534" spans="1:8" x14ac:dyDescent="0.2">
      <c r="A1534">
        <v>13349</v>
      </c>
      <c r="B1534">
        <v>23947</v>
      </c>
      <c r="C1534">
        <v>12688</v>
      </c>
      <c r="D1534">
        <v>16810</v>
      </c>
      <c r="E1534">
        <v>13349</v>
      </c>
      <c r="F1534">
        <v>23000</v>
      </c>
      <c r="G1534">
        <v>12160</v>
      </c>
      <c r="H1534">
        <v>12368</v>
      </c>
    </row>
    <row r="1535" spans="1:8" x14ac:dyDescent="0.2">
      <c r="A1535">
        <v>13933</v>
      </c>
      <c r="B1535">
        <v>23909</v>
      </c>
      <c r="C1535">
        <v>12197</v>
      </c>
      <c r="D1535">
        <v>16745</v>
      </c>
      <c r="E1535">
        <v>13349</v>
      </c>
      <c r="F1535">
        <v>23000</v>
      </c>
      <c r="G1535">
        <v>12160</v>
      </c>
      <c r="H1535">
        <v>12368</v>
      </c>
    </row>
    <row r="1536" spans="1:8" x14ac:dyDescent="0.2">
      <c r="A1536">
        <v>14968</v>
      </c>
      <c r="B1536">
        <v>23538</v>
      </c>
      <c r="C1536">
        <v>13157</v>
      </c>
      <c r="D1536">
        <v>16151</v>
      </c>
      <c r="E1536">
        <v>13349</v>
      </c>
      <c r="F1536">
        <v>23000</v>
      </c>
      <c r="G1536">
        <v>12160</v>
      </c>
      <c r="H1536">
        <v>12368</v>
      </c>
    </row>
    <row r="1537" spans="1:8" x14ac:dyDescent="0.2">
      <c r="A1537">
        <v>17298</v>
      </c>
      <c r="B1537">
        <v>23269</v>
      </c>
      <c r="C1537">
        <v>15655</v>
      </c>
      <c r="D1537">
        <v>14141</v>
      </c>
      <c r="E1537">
        <v>13349</v>
      </c>
      <c r="F1537">
        <v>23000</v>
      </c>
      <c r="G1537">
        <v>12160</v>
      </c>
      <c r="H1537">
        <v>12368</v>
      </c>
    </row>
    <row r="1538" spans="1:8" x14ac:dyDescent="0.2">
      <c r="A1538">
        <v>17414</v>
      </c>
      <c r="B1538">
        <v>23166</v>
      </c>
      <c r="C1538">
        <v>18101</v>
      </c>
      <c r="D1538">
        <v>12996</v>
      </c>
      <c r="E1538">
        <v>13349</v>
      </c>
      <c r="F1538">
        <v>23000</v>
      </c>
      <c r="G1538">
        <v>12160</v>
      </c>
      <c r="H1538">
        <v>12368</v>
      </c>
    </row>
    <row r="1539" spans="1:8" x14ac:dyDescent="0.2">
      <c r="A1539">
        <v>17511</v>
      </c>
      <c r="B1539">
        <v>23186</v>
      </c>
      <c r="C1539">
        <v>17428</v>
      </c>
      <c r="D1539">
        <v>12551</v>
      </c>
      <c r="E1539">
        <v>13349</v>
      </c>
      <c r="F1539">
        <v>23000</v>
      </c>
      <c r="G1539">
        <v>12160</v>
      </c>
      <c r="H1539">
        <v>12368</v>
      </c>
    </row>
    <row r="1540" spans="1:8" x14ac:dyDescent="0.2">
      <c r="A1540">
        <v>14933</v>
      </c>
      <c r="B1540">
        <v>23612</v>
      </c>
      <c r="C1540">
        <v>15907</v>
      </c>
      <c r="D1540">
        <v>13553</v>
      </c>
      <c r="E1540">
        <v>13349</v>
      </c>
      <c r="F1540">
        <v>23000</v>
      </c>
      <c r="G1540">
        <v>12160</v>
      </c>
      <c r="H1540">
        <v>12368</v>
      </c>
    </row>
    <row r="1541" spans="1:8" x14ac:dyDescent="0.2">
      <c r="A1541">
        <v>13765</v>
      </c>
      <c r="B1541">
        <v>24460</v>
      </c>
      <c r="C1541">
        <v>13429</v>
      </c>
      <c r="D1541">
        <v>15931</v>
      </c>
      <c r="E1541">
        <v>13349</v>
      </c>
      <c r="F1541">
        <v>23000</v>
      </c>
      <c r="G1541">
        <v>12160</v>
      </c>
      <c r="H1541">
        <v>12368</v>
      </c>
    </row>
    <row r="1542" spans="1:8" x14ac:dyDescent="0.2">
      <c r="A1542">
        <v>13609</v>
      </c>
      <c r="B1542">
        <v>24126</v>
      </c>
      <c r="C1542">
        <v>11926</v>
      </c>
      <c r="D1542">
        <v>17530</v>
      </c>
      <c r="E1542">
        <v>13349</v>
      </c>
      <c r="F1542">
        <v>23000</v>
      </c>
      <c r="G1542">
        <v>11926</v>
      </c>
      <c r="H1542">
        <v>12368</v>
      </c>
    </row>
    <row r="1543" spans="1:8" x14ac:dyDescent="0.2">
      <c r="A1543">
        <v>14248</v>
      </c>
      <c r="B1543">
        <v>24265</v>
      </c>
      <c r="C1543">
        <v>12652</v>
      </c>
      <c r="D1543">
        <v>16711</v>
      </c>
      <c r="E1543">
        <v>13349</v>
      </c>
      <c r="F1543">
        <v>23000</v>
      </c>
      <c r="G1543">
        <v>11926</v>
      </c>
      <c r="H1543">
        <v>12368</v>
      </c>
    </row>
    <row r="1544" spans="1:8" x14ac:dyDescent="0.2">
      <c r="A1544">
        <v>16527</v>
      </c>
      <c r="B1544">
        <v>23606</v>
      </c>
      <c r="C1544">
        <v>14075</v>
      </c>
      <c r="D1544">
        <v>15513</v>
      </c>
      <c r="E1544">
        <v>13609</v>
      </c>
      <c r="F1544">
        <v>23166</v>
      </c>
      <c r="G1544">
        <v>11926</v>
      </c>
      <c r="H1544">
        <v>12551</v>
      </c>
    </row>
    <row r="1545" spans="1:8" x14ac:dyDescent="0.2">
      <c r="A1545">
        <v>17659</v>
      </c>
      <c r="B1545">
        <v>23728</v>
      </c>
      <c r="C1545">
        <v>17056</v>
      </c>
      <c r="D1545">
        <v>13503</v>
      </c>
      <c r="E1545">
        <v>13609</v>
      </c>
      <c r="F1545">
        <v>23166</v>
      </c>
      <c r="G1545">
        <v>11926</v>
      </c>
      <c r="H1545">
        <v>12551</v>
      </c>
    </row>
    <row r="1546" spans="1:8" x14ac:dyDescent="0.2">
      <c r="A1546">
        <v>17650</v>
      </c>
      <c r="B1546">
        <v>23247</v>
      </c>
      <c r="C1546">
        <v>17767</v>
      </c>
      <c r="D1546">
        <v>12380</v>
      </c>
      <c r="E1546">
        <v>13609</v>
      </c>
      <c r="F1546">
        <v>23166</v>
      </c>
      <c r="G1546">
        <v>11926</v>
      </c>
      <c r="H1546">
        <v>12380</v>
      </c>
    </row>
    <row r="1547" spans="1:8" x14ac:dyDescent="0.2">
      <c r="A1547">
        <v>16324</v>
      </c>
      <c r="B1547">
        <v>23489</v>
      </c>
      <c r="C1547">
        <v>17058</v>
      </c>
      <c r="D1547">
        <v>12900</v>
      </c>
      <c r="E1547">
        <v>13609</v>
      </c>
      <c r="F1547">
        <v>23166</v>
      </c>
      <c r="G1547">
        <v>11926</v>
      </c>
      <c r="H1547">
        <v>12380</v>
      </c>
    </row>
    <row r="1548" spans="1:8" x14ac:dyDescent="0.2">
      <c r="A1548">
        <v>14273</v>
      </c>
      <c r="B1548">
        <v>24353</v>
      </c>
      <c r="C1548">
        <v>14237</v>
      </c>
      <c r="D1548">
        <v>14189</v>
      </c>
      <c r="E1548">
        <v>13609</v>
      </c>
      <c r="F1548">
        <v>23166</v>
      </c>
      <c r="G1548">
        <v>11926</v>
      </c>
      <c r="H1548">
        <v>12380</v>
      </c>
    </row>
    <row r="1549" spans="1:8" x14ac:dyDescent="0.2">
      <c r="A1549">
        <v>13421</v>
      </c>
      <c r="B1549">
        <v>24547</v>
      </c>
      <c r="C1549">
        <v>12714</v>
      </c>
      <c r="D1549">
        <v>17067</v>
      </c>
      <c r="E1549">
        <v>13421</v>
      </c>
      <c r="F1549">
        <v>23166</v>
      </c>
      <c r="G1549">
        <v>11926</v>
      </c>
      <c r="H1549">
        <v>12380</v>
      </c>
    </row>
    <row r="1550" spans="1:8" x14ac:dyDescent="0.2">
      <c r="A1550">
        <v>13814</v>
      </c>
      <c r="B1550">
        <v>24314</v>
      </c>
      <c r="C1550">
        <v>12124</v>
      </c>
      <c r="D1550">
        <v>17068</v>
      </c>
      <c r="E1550">
        <v>13421</v>
      </c>
      <c r="F1550">
        <v>23166</v>
      </c>
      <c r="G1550">
        <v>11926</v>
      </c>
      <c r="H1550">
        <v>12380</v>
      </c>
    </row>
    <row r="1551" spans="1:8" x14ac:dyDescent="0.2">
      <c r="A1551">
        <v>14723</v>
      </c>
      <c r="B1551">
        <v>23938</v>
      </c>
      <c r="C1551">
        <v>13158</v>
      </c>
      <c r="D1551">
        <v>16518</v>
      </c>
      <c r="E1551">
        <v>13421</v>
      </c>
      <c r="F1551">
        <v>23166</v>
      </c>
      <c r="G1551">
        <v>11926</v>
      </c>
      <c r="H1551">
        <v>12380</v>
      </c>
    </row>
    <row r="1552" spans="1:8" x14ac:dyDescent="0.2">
      <c r="A1552">
        <v>17444</v>
      </c>
      <c r="B1552">
        <v>23827</v>
      </c>
      <c r="C1552">
        <v>15669</v>
      </c>
      <c r="D1552">
        <v>14256</v>
      </c>
      <c r="E1552">
        <v>13421</v>
      </c>
      <c r="F1552">
        <v>23166</v>
      </c>
      <c r="G1552">
        <v>11926</v>
      </c>
      <c r="H1552">
        <v>12380</v>
      </c>
    </row>
    <row r="1553" spans="1:8" x14ac:dyDescent="0.2">
      <c r="A1553">
        <v>17359</v>
      </c>
      <c r="B1553">
        <v>23445</v>
      </c>
      <c r="C1553">
        <v>18127</v>
      </c>
      <c r="D1553">
        <v>13047</v>
      </c>
      <c r="E1553">
        <v>13421</v>
      </c>
      <c r="F1553">
        <v>23166</v>
      </c>
      <c r="G1553">
        <v>11926</v>
      </c>
      <c r="H1553">
        <v>12380</v>
      </c>
    </row>
    <row r="1554" spans="1:8" x14ac:dyDescent="0.2">
      <c r="A1554">
        <v>17495</v>
      </c>
      <c r="B1554">
        <v>23502</v>
      </c>
      <c r="C1554">
        <v>17524</v>
      </c>
      <c r="D1554">
        <v>12531</v>
      </c>
      <c r="E1554">
        <v>13421</v>
      </c>
      <c r="F1554">
        <v>23247</v>
      </c>
      <c r="G1554">
        <v>12124</v>
      </c>
      <c r="H1554">
        <v>12380</v>
      </c>
    </row>
    <row r="1555" spans="1:8" x14ac:dyDescent="0.2">
      <c r="A1555">
        <v>14804</v>
      </c>
      <c r="B1555">
        <v>23859</v>
      </c>
      <c r="C1555">
        <v>15951</v>
      </c>
      <c r="D1555">
        <v>13371</v>
      </c>
      <c r="E1555">
        <v>13421</v>
      </c>
      <c r="F1555">
        <v>23247</v>
      </c>
      <c r="G1555">
        <v>12124</v>
      </c>
      <c r="H1555">
        <v>12380</v>
      </c>
    </row>
    <row r="1556" spans="1:8" x14ac:dyDescent="0.2">
      <c r="A1556">
        <v>13843</v>
      </c>
      <c r="B1556">
        <v>24634</v>
      </c>
      <c r="C1556">
        <v>13494</v>
      </c>
      <c r="D1556">
        <v>15823</v>
      </c>
      <c r="E1556">
        <v>13421</v>
      </c>
      <c r="F1556">
        <v>23247</v>
      </c>
      <c r="G1556">
        <v>12124</v>
      </c>
      <c r="H1556">
        <v>12380</v>
      </c>
    </row>
    <row r="1557" spans="1:8" x14ac:dyDescent="0.2">
      <c r="A1557">
        <v>13509</v>
      </c>
      <c r="B1557">
        <v>24294</v>
      </c>
      <c r="C1557">
        <v>12085</v>
      </c>
      <c r="D1557">
        <v>17381</v>
      </c>
      <c r="E1557">
        <v>13421</v>
      </c>
      <c r="F1557">
        <v>23247</v>
      </c>
      <c r="G1557">
        <v>12085</v>
      </c>
      <c r="H1557">
        <v>12380</v>
      </c>
    </row>
    <row r="1558" spans="1:8" x14ac:dyDescent="0.2">
      <c r="A1558">
        <v>14233</v>
      </c>
      <c r="B1558">
        <v>24299</v>
      </c>
      <c r="C1558">
        <v>12616</v>
      </c>
      <c r="D1558">
        <v>16655</v>
      </c>
      <c r="E1558">
        <v>13421</v>
      </c>
      <c r="F1558">
        <v>23247</v>
      </c>
      <c r="G1558">
        <v>12085</v>
      </c>
      <c r="H1558">
        <v>12380</v>
      </c>
    </row>
    <row r="1559" spans="1:8" x14ac:dyDescent="0.2">
      <c r="A1559">
        <v>16404</v>
      </c>
      <c r="B1559">
        <v>23625</v>
      </c>
      <c r="C1559">
        <v>13951</v>
      </c>
      <c r="D1559">
        <v>15556</v>
      </c>
      <c r="E1559">
        <v>13421</v>
      </c>
      <c r="F1559">
        <v>23247</v>
      </c>
      <c r="G1559">
        <v>12085</v>
      </c>
      <c r="H1559">
        <v>12380</v>
      </c>
    </row>
    <row r="1560" spans="1:8" x14ac:dyDescent="0.2">
      <c r="A1560">
        <v>17287</v>
      </c>
      <c r="B1560">
        <v>23897</v>
      </c>
      <c r="C1560">
        <v>16936</v>
      </c>
      <c r="D1560">
        <v>13579</v>
      </c>
      <c r="E1560">
        <v>13421</v>
      </c>
      <c r="F1560">
        <v>23247</v>
      </c>
      <c r="G1560">
        <v>12085</v>
      </c>
      <c r="H1560">
        <v>12380</v>
      </c>
    </row>
    <row r="1561" spans="1:8" x14ac:dyDescent="0.2">
      <c r="A1561">
        <v>17508</v>
      </c>
      <c r="B1561">
        <v>23558</v>
      </c>
      <c r="C1561">
        <v>17550</v>
      </c>
      <c r="D1561">
        <v>12538</v>
      </c>
      <c r="E1561">
        <v>13421</v>
      </c>
      <c r="F1561">
        <v>23247</v>
      </c>
      <c r="G1561">
        <v>12085</v>
      </c>
      <c r="H1561">
        <v>12380</v>
      </c>
    </row>
    <row r="1562" spans="1:8" x14ac:dyDescent="0.2">
      <c r="A1562">
        <v>16275</v>
      </c>
      <c r="B1562">
        <v>23674</v>
      </c>
      <c r="C1562">
        <v>16730</v>
      </c>
      <c r="D1562">
        <v>13029</v>
      </c>
      <c r="E1562">
        <v>13421</v>
      </c>
      <c r="F1562">
        <v>23247</v>
      </c>
      <c r="G1562">
        <v>12085</v>
      </c>
      <c r="H1562">
        <v>12380</v>
      </c>
    </row>
    <row r="1563" spans="1:8" x14ac:dyDescent="0.2">
      <c r="A1563">
        <v>14197</v>
      </c>
      <c r="B1563">
        <v>24441</v>
      </c>
      <c r="C1563">
        <v>14059</v>
      </c>
      <c r="D1563">
        <v>14203</v>
      </c>
      <c r="E1563">
        <v>13421</v>
      </c>
      <c r="F1563">
        <v>23247</v>
      </c>
      <c r="G1563">
        <v>12085</v>
      </c>
      <c r="H1563">
        <v>12380</v>
      </c>
    </row>
    <row r="1564" spans="1:8" x14ac:dyDescent="0.2">
      <c r="A1564">
        <v>13460</v>
      </c>
      <c r="B1564">
        <v>24508</v>
      </c>
      <c r="C1564">
        <v>12718</v>
      </c>
      <c r="D1564">
        <v>16886</v>
      </c>
      <c r="E1564">
        <v>13460</v>
      </c>
      <c r="F1564">
        <v>23558</v>
      </c>
      <c r="G1564">
        <v>12085</v>
      </c>
      <c r="H1564">
        <v>12538</v>
      </c>
    </row>
    <row r="1565" spans="1:8" x14ac:dyDescent="0.2">
      <c r="A1565">
        <v>13804</v>
      </c>
      <c r="B1565">
        <v>24309</v>
      </c>
      <c r="C1565">
        <v>12272</v>
      </c>
      <c r="D1565">
        <v>16804</v>
      </c>
      <c r="E1565">
        <v>13460</v>
      </c>
      <c r="F1565">
        <v>23558</v>
      </c>
      <c r="G1565">
        <v>12085</v>
      </c>
      <c r="H1565">
        <v>12538</v>
      </c>
    </row>
    <row r="1566" spans="1:8" x14ac:dyDescent="0.2">
      <c r="A1566">
        <v>14883</v>
      </c>
      <c r="B1566">
        <v>23995</v>
      </c>
      <c r="C1566">
        <v>13246</v>
      </c>
      <c r="D1566">
        <v>16209</v>
      </c>
      <c r="E1566">
        <v>13460</v>
      </c>
      <c r="F1566">
        <v>23558</v>
      </c>
      <c r="G1566">
        <v>12085</v>
      </c>
      <c r="H1566">
        <v>12538</v>
      </c>
    </row>
    <row r="1567" spans="1:8" x14ac:dyDescent="0.2">
      <c r="A1567">
        <v>17203</v>
      </c>
      <c r="B1567">
        <v>23994</v>
      </c>
      <c r="C1567">
        <v>15443</v>
      </c>
      <c r="D1567">
        <v>14155</v>
      </c>
      <c r="E1567">
        <v>13460</v>
      </c>
      <c r="F1567">
        <v>23558</v>
      </c>
      <c r="G1567">
        <v>12085</v>
      </c>
      <c r="H1567">
        <v>12538</v>
      </c>
    </row>
    <row r="1568" spans="1:8" x14ac:dyDescent="0.2">
      <c r="A1568">
        <v>17299</v>
      </c>
      <c r="B1568">
        <v>23636</v>
      </c>
      <c r="C1568">
        <v>17678</v>
      </c>
      <c r="D1568">
        <v>13218</v>
      </c>
      <c r="E1568">
        <v>13460</v>
      </c>
      <c r="F1568">
        <v>23558</v>
      </c>
      <c r="G1568">
        <v>12085</v>
      </c>
      <c r="H1568">
        <v>12538</v>
      </c>
    </row>
    <row r="1569" spans="1:8" x14ac:dyDescent="0.2">
      <c r="A1569">
        <v>17087</v>
      </c>
      <c r="B1569">
        <v>23628</v>
      </c>
      <c r="C1569">
        <v>16991</v>
      </c>
      <c r="D1569">
        <v>12724</v>
      </c>
      <c r="E1569">
        <v>13460</v>
      </c>
      <c r="F1569">
        <v>23558</v>
      </c>
      <c r="G1569">
        <v>12085</v>
      </c>
      <c r="H1569">
        <v>12538</v>
      </c>
    </row>
    <row r="1570" spans="1:8" x14ac:dyDescent="0.2">
      <c r="A1570">
        <v>14629</v>
      </c>
      <c r="B1570">
        <v>23936</v>
      </c>
      <c r="C1570">
        <v>15480</v>
      </c>
      <c r="D1570">
        <v>13475</v>
      </c>
      <c r="E1570">
        <v>13460</v>
      </c>
      <c r="F1570">
        <v>23558</v>
      </c>
      <c r="G1570">
        <v>12085</v>
      </c>
      <c r="H1570">
        <v>12538</v>
      </c>
    </row>
    <row r="1571" spans="1:8" x14ac:dyDescent="0.2">
      <c r="A1571">
        <v>13631</v>
      </c>
      <c r="B1571">
        <v>24616</v>
      </c>
      <c r="C1571">
        <v>13347</v>
      </c>
      <c r="D1571">
        <v>15720</v>
      </c>
      <c r="E1571">
        <v>13460</v>
      </c>
      <c r="F1571">
        <v>23558</v>
      </c>
      <c r="G1571">
        <v>12085</v>
      </c>
      <c r="H1571">
        <v>12538</v>
      </c>
    </row>
    <row r="1572" spans="1:8" x14ac:dyDescent="0.2">
      <c r="A1572">
        <v>13655</v>
      </c>
      <c r="B1572">
        <v>24003</v>
      </c>
      <c r="C1572">
        <v>12018</v>
      </c>
      <c r="D1572">
        <v>17160</v>
      </c>
      <c r="E1572">
        <v>13460</v>
      </c>
      <c r="F1572">
        <v>23558</v>
      </c>
      <c r="G1572">
        <v>12018</v>
      </c>
      <c r="H1572">
        <v>12538</v>
      </c>
    </row>
    <row r="1573" spans="1:8" x14ac:dyDescent="0.2">
      <c r="A1573">
        <v>14110</v>
      </c>
      <c r="B1573">
        <v>23096</v>
      </c>
      <c r="C1573">
        <v>12641</v>
      </c>
      <c r="D1573">
        <v>16293</v>
      </c>
      <c r="E1573">
        <v>13460</v>
      </c>
      <c r="F1573">
        <v>23096</v>
      </c>
      <c r="G1573">
        <v>12018</v>
      </c>
      <c r="H1573">
        <v>12538</v>
      </c>
    </row>
    <row r="1574" spans="1:8" x14ac:dyDescent="0.2">
      <c r="A1574">
        <v>16162</v>
      </c>
      <c r="B1574">
        <v>22237</v>
      </c>
      <c r="C1574">
        <v>14005</v>
      </c>
      <c r="D1574">
        <v>15207</v>
      </c>
      <c r="E1574">
        <v>13631</v>
      </c>
      <c r="F1574">
        <v>22237</v>
      </c>
      <c r="G1574">
        <v>12018</v>
      </c>
      <c r="H1574">
        <v>12724</v>
      </c>
    </row>
    <row r="1575" spans="1:8" x14ac:dyDescent="0.2">
      <c r="A1575">
        <v>16926</v>
      </c>
      <c r="B1575">
        <v>22580</v>
      </c>
      <c r="C1575">
        <v>16599</v>
      </c>
      <c r="D1575">
        <v>13357</v>
      </c>
      <c r="E1575">
        <v>13631</v>
      </c>
      <c r="F1575">
        <v>22237</v>
      </c>
      <c r="G1575">
        <v>12018</v>
      </c>
      <c r="H1575">
        <v>12724</v>
      </c>
    </row>
    <row r="1576" spans="1:8" x14ac:dyDescent="0.2">
      <c r="A1576">
        <v>17305</v>
      </c>
      <c r="B1576">
        <v>22257</v>
      </c>
      <c r="C1576">
        <v>17209</v>
      </c>
      <c r="D1576">
        <v>12452</v>
      </c>
      <c r="E1576">
        <v>13631</v>
      </c>
      <c r="F1576">
        <v>22237</v>
      </c>
      <c r="G1576">
        <v>12018</v>
      </c>
      <c r="H1576">
        <v>12452</v>
      </c>
    </row>
    <row r="1577" spans="1:8" x14ac:dyDescent="0.2">
      <c r="A1577">
        <v>15980</v>
      </c>
      <c r="B1577">
        <v>22229</v>
      </c>
      <c r="C1577">
        <v>16413</v>
      </c>
      <c r="D1577">
        <v>12968</v>
      </c>
      <c r="E1577">
        <v>13631</v>
      </c>
      <c r="F1577">
        <v>22229</v>
      </c>
      <c r="G1577">
        <v>12018</v>
      </c>
      <c r="H1577">
        <v>12452</v>
      </c>
    </row>
    <row r="1578" spans="1:8" x14ac:dyDescent="0.2">
      <c r="A1578">
        <v>14125</v>
      </c>
      <c r="B1578">
        <v>22907</v>
      </c>
      <c r="C1578">
        <v>13979</v>
      </c>
      <c r="D1578">
        <v>14153</v>
      </c>
      <c r="E1578">
        <v>13631</v>
      </c>
      <c r="F1578">
        <v>22229</v>
      </c>
      <c r="G1578">
        <v>12018</v>
      </c>
      <c r="H1578">
        <v>12452</v>
      </c>
    </row>
    <row r="1579" spans="1:8" x14ac:dyDescent="0.2">
      <c r="A1579">
        <v>13371</v>
      </c>
      <c r="B1579">
        <v>22128</v>
      </c>
      <c r="C1579">
        <v>12716</v>
      </c>
      <c r="D1579">
        <v>16768</v>
      </c>
      <c r="E1579">
        <v>13371</v>
      </c>
      <c r="F1579">
        <v>22128</v>
      </c>
      <c r="G1579">
        <v>12018</v>
      </c>
      <c r="H1579">
        <v>12452</v>
      </c>
    </row>
    <row r="1580" spans="1:8" x14ac:dyDescent="0.2">
      <c r="A1580">
        <v>13891</v>
      </c>
      <c r="B1580">
        <v>20923</v>
      </c>
      <c r="C1580">
        <v>12279</v>
      </c>
      <c r="D1580">
        <v>16707</v>
      </c>
      <c r="E1580">
        <v>13371</v>
      </c>
      <c r="F1580">
        <v>20923</v>
      </c>
      <c r="G1580">
        <v>12018</v>
      </c>
      <c r="H1580">
        <v>12452</v>
      </c>
    </row>
    <row r="1581" spans="1:8" x14ac:dyDescent="0.2">
      <c r="A1581">
        <v>14707</v>
      </c>
      <c r="B1581">
        <v>19885</v>
      </c>
      <c r="C1581">
        <v>13266</v>
      </c>
      <c r="D1581">
        <v>16263</v>
      </c>
      <c r="E1581">
        <v>13371</v>
      </c>
      <c r="F1581">
        <v>19885</v>
      </c>
      <c r="G1581">
        <v>12018</v>
      </c>
      <c r="H1581">
        <v>12452</v>
      </c>
    </row>
    <row r="1582" spans="1:8" x14ac:dyDescent="0.2">
      <c r="A1582">
        <v>17248</v>
      </c>
      <c r="B1582">
        <v>19965</v>
      </c>
      <c r="C1582">
        <v>15504</v>
      </c>
      <c r="D1582">
        <v>14225</v>
      </c>
      <c r="E1582">
        <v>13371</v>
      </c>
      <c r="F1582">
        <v>19885</v>
      </c>
      <c r="G1582">
        <v>12018</v>
      </c>
      <c r="H1582">
        <v>12452</v>
      </c>
    </row>
    <row r="1583" spans="1:8" x14ac:dyDescent="0.2">
      <c r="A1583">
        <v>17305</v>
      </c>
      <c r="B1583">
        <v>19548</v>
      </c>
      <c r="C1583">
        <v>17880</v>
      </c>
      <c r="D1583">
        <v>13172</v>
      </c>
      <c r="E1583">
        <v>13371</v>
      </c>
      <c r="F1583">
        <v>19548</v>
      </c>
      <c r="G1583">
        <v>12018</v>
      </c>
      <c r="H1583">
        <v>12452</v>
      </c>
    </row>
    <row r="1584" spans="1:8" x14ac:dyDescent="0.2">
      <c r="A1584">
        <v>17405</v>
      </c>
      <c r="B1584">
        <v>19661</v>
      </c>
      <c r="C1584">
        <v>17339</v>
      </c>
      <c r="D1584">
        <v>12532</v>
      </c>
      <c r="E1584">
        <v>13371</v>
      </c>
      <c r="F1584">
        <v>19548</v>
      </c>
      <c r="G1584">
        <v>12279</v>
      </c>
      <c r="H1584">
        <v>12452</v>
      </c>
    </row>
    <row r="1585" spans="1:8" x14ac:dyDescent="0.2">
      <c r="A1585">
        <v>14822</v>
      </c>
      <c r="B1585">
        <v>19945</v>
      </c>
      <c r="C1585">
        <v>15962</v>
      </c>
      <c r="D1585">
        <v>13333</v>
      </c>
      <c r="E1585">
        <v>13371</v>
      </c>
      <c r="F1585">
        <v>19548</v>
      </c>
      <c r="G1585">
        <v>12279</v>
      </c>
      <c r="H1585">
        <v>12452</v>
      </c>
    </row>
    <row r="1586" spans="1:8" x14ac:dyDescent="0.2">
      <c r="A1586">
        <v>13668</v>
      </c>
      <c r="B1586">
        <v>21101</v>
      </c>
      <c r="C1586">
        <v>13598</v>
      </c>
      <c r="D1586">
        <v>15660</v>
      </c>
      <c r="E1586">
        <v>13371</v>
      </c>
      <c r="F1586">
        <v>19548</v>
      </c>
      <c r="G1586">
        <v>12279</v>
      </c>
      <c r="H1586">
        <v>12452</v>
      </c>
    </row>
    <row r="1587" spans="1:8" x14ac:dyDescent="0.2">
      <c r="A1587">
        <v>13547</v>
      </c>
      <c r="B1587">
        <v>20327</v>
      </c>
      <c r="C1587">
        <v>12233</v>
      </c>
      <c r="D1587">
        <v>17267</v>
      </c>
      <c r="E1587">
        <v>13371</v>
      </c>
      <c r="F1587">
        <v>19548</v>
      </c>
      <c r="G1587">
        <v>12233</v>
      </c>
      <c r="H1587">
        <v>12452</v>
      </c>
    </row>
    <row r="1588" spans="1:8" x14ac:dyDescent="0.2">
      <c r="A1588">
        <v>14208</v>
      </c>
      <c r="B1588">
        <v>20171</v>
      </c>
      <c r="C1588">
        <v>12791</v>
      </c>
      <c r="D1588">
        <v>16467</v>
      </c>
      <c r="E1588">
        <v>13371</v>
      </c>
      <c r="F1588">
        <v>19548</v>
      </c>
      <c r="G1588">
        <v>12233</v>
      </c>
      <c r="H1588">
        <v>12452</v>
      </c>
    </row>
    <row r="1589" spans="1:8" x14ac:dyDescent="0.2">
      <c r="A1589">
        <v>16120</v>
      </c>
      <c r="B1589">
        <v>19596</v>
      </c>
      <c r="C1589">
        <v>13999</v>
      </c>
      <c r="D1589">
        <v>15404</v>
      </c>
      <c r="E1589">
        <v>13371</v>
      </c>
      <c r="F1589">
        <v>19548</v>
      </c>
      <c r="G1589">
        <v>12233</v>
      </c>
      <c r="H1589">
        <v>12452</v>
      </c>
    </row>
    <row r="1590" spans="1:8" x14ac:dyDescent="0.2">
      <c r="A1590">
        <v>17050</v>
      </c>
      <c r="B1590">
        <v>20104</v>
      </c>
      <c r="C1590">
        <v>16654</v>
      </c>
      <c r="D1590">
        <v>13515</v>
      </c>
      <c r="E1590">
        <v>13371</v>
      </c>
      <c r="F1590">
        <v>19548</v>
      </c>
      <c r="G1590">
        <v>12233</v>
      </c>
      <c r="H1590">
        <v>12452</v>
      </c>
    </row>
    <row r="1591" spans="1:8" x14ac:dyDescent="0.2">
      <c r="A1591">
        <v>17206</v>
      </c>
      <c r="B1591">
        <v>19760</v>
      </c>
      <c r="C1591">
        <v>17301</v>
      </c>
      <c r="D1591">
        <v>12463</v>
      </c>
      <c r="E1591">
        <v>13371</v>
      </c>
      <c r="F1591">
        <v>19548</v>
      </c>
      <c r="G1591">
        <v>12233</v>
      </c>
      <c r="H1591">
        <v>12452</v>
      </c>
    </row>
    <row r="1592" spans="1:8" x14ac:dyDescent="0.2">
      <c r="A1592">
        <v>16107</v>
      </c>
      <c r="B1592">
        <v>19969</v>
      </c>
      <c r="C1592">
        <v>16604</v>
      </c>
      <c r="D1592">
        <v>13104</v>
      </c>
      <c r="E1592">
        <v>13371</v>
      </c>
      <c r="F1592">
        <v>19548</v>
      </c>
      <c r="G1592">
        <v>12233</v>
      </c>
      <c r="H1592">
        <v>12452</v>
      </c>
    </row>
    <row r="1593" spans="1:8" x14ac:dyDescent="0.2">
      <c r="A1593">
        <v>14289</v>
      </c>
      <c r="B1593">
        <v>20719</v>
      </c>
      <c r="C1593">
        <v>14171</v>
      </c>
      <c r="D1593">
        <v>14137</v>
      </c>
      <c r="E1593">
        <v>13371</v>
      </c>
      <c r="F1593">
        <v>19548</v>
      </c>
      <c r="G1593">
        <v>12233</v>
      </c>
      <c r="H1593">
        <v>12452</v>
      </c>
    </row>
    <row r="1594" spans="1:8" x14ac:dyDescent="0.2">
      <c r="A1594">
        <v>13495</v>
      </c>
      <c r="B1594">
        <v>20666</v>
      </c>
      <c r="C1594">
        <v>12941</v>
      </c>
      <c r="D1594">
        <v>16671</v>
      </c>
      <c r="E1594">
        <v>13495</v>
      </c>
      <c r="F1594">
        <v>19596</v>
      </c>
      <c r="G1594">
        <v>12233</v>
      </c>
      <c r="H1594">
        <v>12463</v>
      </c>
    </row>
    <row r="1595" spans="1:8" x14ac:dyDescent="0.2">
      <c r="A1595">
        <v>13699</v>
      </c>
      <c r="B1595">
        <v>20314</v>
      </c>
      <c r="C1595">
        <v>12490</v>
      </c>
      <c r="D1595">
        <v>16672</v>
      </c>
      <c r="E1595">
        <v>13495</v>
      </c>
      <c r="F1595">
        <v>19596</v>
      </c>
      <c r="G1595">
        <v>12233</v>
      </c>
      <c r="H1595">
        <v>12463</v>
      </c>
    </row>
    <row r="1596" spans="1:8" x14ac:dyDescent="0.2">
      <c r="A1596">
        <v>14720</v>
      </c>
      <c r="B1596">
        <v>19935</v>
      </c>
      <c r="C1596">
        <v>13279</v>
      </c>
      <c r="D1596">
        <v>16063</v>
      </c>
      <c r="E1596">
        <v>13495</v>
      </c>
      <c r="F1596">
        <v>19596</v>
      </c>
      <c r="G1596">
        <v>12233</v>
      </c>
      <c r="H1596">
        <v>12463</v>
      </c>
    </row>
    <row r="1597" spans="1:8" x14ac:dyDescent="0.2">
      <c r="A1597">
        <v>16983</v>
      </c>
      <c r="B1597">
        <v>20091</v>
      </c>
      <c r="C1597">
        <v>15509</v>
      </c>
      <c r="D1597">
        <v>14130</v>
      </c>
      <c r="E1597">
        <v>13495</v>
      </c>
      <c r="F1597">
        <v>19596</v>
      </c>
      <c r="G1597">
        <v>12233</v>
      </c>
      <c r="H1597">
        <v>12463</v>
      </c>
    </row>
    <row r="1598" spans="1:8" x14ac:dyDescent="0.2">
      <c r="A1598">
        <v>17013</v>
      </c>
      <c r="B1598">
        <v>19676</v>
      </c>
      <c r="C1598">
        <v>17505</v>
      </c>
      <c r="D1598">
        <v>13222</v>
      </c>
      <c r="E1598">
        <v>13495</v>
      </c>
      <c r="F1598">
        <v>19596</v>
      </c>
      <c r="G1598">
        <v>12233</v>
      </c>
      <c r="H1598">
        <v>12463</v>
      </c>
    </row>
    <row r="1599" spans="1:8" x14ac:dyDescent="0.2">
      <c r="A1599">
        <v>16948</v>
      </c>
      <c r="B1599">
        <v>19714</v>
      </c>
      <c r="C1599">
        <v>16901</v>
      </c>
      <c r="D1599">
        <v>12781</v>
      </c>
      <c r="E1599">
        <v>13495</v>
      </c>
      <c r="F1599">
        <v>19596</v>
      </c>
      <c r="G1599">
        <v>12233</v>
      </c>
      <c r="H1599">
        <v>12463</v>
      </c>
    </row>
    <row r="1600" spans="1:8" x14ac:dyDescent="0.2">
      <c r="A1600">
        <v>14789</v>
      </c>
      <c r="B1600">
        <v>19892</v>
      </c>
      <c r="C1600">
        <v>15663</v>
      </c>
      <c r="D1600">
        <v>13416</v>
      </c>
      <c r="E1600">
        <v>13495</v>
      </c>
      <c r="F1600">
        <v>19596</v>
      </c>
      <c r="G1600">
        <v>12233</v>
      </c>
      <c r="H1600">
        <v>12463</v>
      </c>
    </row>
    <row r="1601" spans="1:8" x14ac:dyDescent="0.2">
      <c r="A1601">
        <v>13830</v>
      </c>
      <c r="B1601">
        <v>20841</v>
      </c>
      <c r="C1601">
        <v>13549</v>
      </c>
      <c r="D1601">
        <v>15588</v>
      </c>
      <c r="E1601">
        <v>13495</v>
      </c>
      <c r="F1601">
        <v>19596</v>
      </c>
      <c r="G1601">
        <v>12233</v>
      </c>
      <c r="H1601">
        <v>12463</v>
      </c>
    </row>
    <row r="1602" spans="1:8" x14ac:dyDescent="0.2">
      <c r="A1602">
        <v>13556</v>
      </c>
      <c r="B1602">
        <v>20093</v>
      </c>
      <c r="C1602">
        <v>12226</v>
      </c>
      <c r="D1602">
        <v>16901</v>
      </c>
      <c r="E1602">
        <v>13495</v>
      </c>
      <c r="F1602">
        <v>19596</v>
      </c>
      <c r="G1602">
        <v>12226</v>
      </c>
      <c r="H1602">
        <v>12463</v>
      </c>
    </row>
    <row r="1603" spans="1:8" x14ac:dyDescent="0.2">
      <c r="A1603">
        <v>14197</v>
      </c>
      <c r="B1603">
        <v>20108</v>
      </c>
      <c r="C1603">
        <v>12816</v>
      </c>
      <c r="D1603">
        <v>16388</v>
      </c>
      <c r="E1603">
        <v>13495</v>
      </c>
      <c r="F1603">
        <v>19596</v>
      </c>
      <c r="G1603">
        <v>12226</v>
      </c>
      <c r="H1603">
        <v>12463</v>
      </c>
    </row>
    <row r="1604" spans="1:8" x14ac:dyDescent="0.2">
      <c r="A1604">
        <v>16003</v>
      </c>
      <c r="B1604">
        <v>19585</v>
      </c>
      <c r="C1604">
        <v>13867</v>
      </c>
      <c r="D1604">
        <v>15477</v>
      </c>
      <c r="E1604">
        <v>13556</v>
      </c>
      <c r="F1604">
        <v>19585</v>
      </c>
      <c r="G1604">
        <v>12226</v>
      </c>
      <c r="H1604">
        <v>12781</v>
      </c>
    </row>
    <row r="1605" spans="1:8" x14ac:dyDescent="0.2">
      <c r="A1605">
        <v>17145</v>
      </c>
      <c r="B1605">
        <v>19994</v>
      </c>
      <c r="C1605">
        <v>16509</v>
      </c>
      <c r="D1605">
        <v>13635</v>
      </c>
      <c r="E1605">
        <v>13556</v>
      </c>
      <c r="F1605">
        <v>19585</v>
      </c>
      <c r="G1605">
        <v>12226</v>
      </c>
      <c r="H1605">
        <v>12781</v>
      </c>
    </row>
    <row r="1606" spans="1:8" x14ac:dyDescent="0.2">
      <c r="A1606">
        <v>17309</v>
      </c>
      <c r="B1606">
        <v>19686</v>
      </c>
      <c r="C1606">
        <v>17352</v>
      </c>
      <c r="D1606">
        <v>12625</v>
      </c>
      <c r="E1606">
        <v>13556</v>
      </c>
      <c r="F1606">
        <v>19585</v>
      </c>
      <c r="G1606">
        <v>12226</v>
      </c>
      <c r="H1606">
        <v>12625</v>
      </c>
    </row>
    <row r="1607" spans="1:8" x14ac:dyDescent="0.2">
      <c r="A1607">
        <v>16055</v>
      </c>
      <c r="B1607">
        <v>19583</v>
      </c>
      <c r="C1607">
        <v>16687</v>
      </c>
      <c r="D1607">
        <v>13057</v>
      </c>
      <c r="E1607">
        <v>13556</v>
      </c>
      <c r="F1607">
        <v>19583</v>
      </c>
      <c r="G1607">
        <v>12226</v>
      </c>
      <c r="H1607">
        <v>12625</v>
      </c>
    </row>
    <row r="1608" spans="1:8" x14ac:dyDescent="0.2">
      <c r="A1608">
        <v>14278</v>
      </c>
      <c r="B1608">
        <v>20541</v>
      </c>
      <c r="C1608">
        <v>14213</v>
      </c>
      <c r="D1608">
        <v>14078</v>
      </c>
      <c r="E1608">
        <v>13556</v>
      </c>
      <c r="F1608">
        <v>19583</v>
      </c>
      <c r="G1608">
        <v>12226</v>
      </c>
      <c r="H1608">
        <v>12625</v>
      </c>
    </row>
    <row r="1609" spans="1:8" x14ac:dyDescent="0.2">
      <c r="A1609">
        <v>13522</v>
      </c>
      <c r="B1609">
        <v>20649</v>
      </c>
      <c r="C1609">
        <v>12991</v>
      </c>
      <c r="D1609">
        <v>16806</v>
      </c>
      <c r="E1609">
        <v>13522</v>
      </c>
      <c r="F1609">
        <v>19583</v>
      </c>
      <c r="G1609">
        <v>12226</v>
      </c>
      <c r="H1609">
        <v>12625</v>
      </c>
    </row>
    <row r="1610" spans="1:8" x14ac:dyDescent="0.2">
      <c r="A1610">
        <v>13731</v>
      </c>
      <c r="B1610">
        <v>20116</v>
      </c>
      <c r="C1610">
        <v>12516</v>
      </c>
      <c r="D1610">
        <v>16850</v>
      </c>
      <c r="E1610">
        <v>13522</v>
      </c>
      <c r="F1610">
        <v>19583</v>
      </c>
      <c r="G1610">
        <v>12226</v>
      </c>
      <c r="H1610">
        <v>12625</v>
      </c>
    </row>
    <row r="1611" spans="1:8" x14ac:dyDescent="0.2">
      <c r="A1611">
        <v>14788</v>
      </c>
      <c r="B1611">
        <v>19702</v>
      </c>
      <c r="C1611">
        <v>13339</v>
      </c>
      <c r="D1611">
        <v>16397</v>
      </c>
      <c r="E1611">
        <v>13522</v>
      </c>
      <c r="F1611">
        <v>19583</v>
      </c>
      <c r="G1611">
        <v>12226</v>
      </c>
      <c r="H1611">
        <v>12625</v>
      </c>
    </row>
    <row r="1612" spans="1:8" x14ac:dyDescent="0.2">
      <c r="A1612">
        <v>17245</v>
      </c>
      <c r="B1612">
        <v>19912</v>
      </c>
      <c r="C1612">
        <v>15424</v>
      </c>
      <c r="D1612">
        <v>14318</v>
      </c>
      <c r="E1612">
        <v>13522</v>
      </c>
      <c r="F1612">
        <v>19583</v>
      </c>
      <c r="G1612">
        <v>12226</v>
      </c>
      <c r="H1612">
        <v>12625</v>
      </c>
    </row>
    <row r="1613" spans="1:8" x14ac:dyDescent="0.2">
      <c r="A1613">
        <v>17358</v>
      </c>
      <c r="B1613">
        <v>19483</v>
      </c>
      <c r="C1613">
        <v>17736</v>
      </c>
      <c r="D1613">
        <v>13228</v>
      </c>
      <c r="E1613">
        <v>13522</v>
      </c>
      <c r="F1613">
        <v>19483</v>
      </c>
      <c r="G1613">
        <v>12226</v>
      </c>
      <c r="H1613">
        <v>12625</v>
      </c>
    </row>
    <row r="1614" spans="1:8" x14ac:dyDescent="0.2">
      <c r="A1614">
        <v>17295</v>
      </c>
      <c r="B1614">
        <v>19554</v>
      </c>
      <c r="C1614">
        <v>17316</v>
      </c>
      <c r="D1614">
        <v>12744</v>
      </c>
      <c r="E1614">
        <v>13522</v>
      </c>
      <c r="F1614">
        <v>19483</v>
      </c>
      <c r="G1614">
        <v>12516</v>
      </c>
      <c r="H1614">
        <v>12625</v>
      </c>
    </row>
    <row r="1615" spans="1:8" x14ac:dyDescent="0.2">
      <c r="A1615">
        <v>14943</v>
      </c>
      <c r="B1615">
        <v>19906</v>
      </c>
      <c r="C1615">
        <v>16024</v>
      </c>
      <c r="D1615">
        <v>13387</v>
      </c>
      <c r="E1615">
        <v>13522</v>
      </c>
      <c r="F1615">
        <v>19483</v>
      </c>
      <c r="G1615">
        <v>12516</v>
      </c>
      <c r="H1615">
        <v>12625</v>
      </c>
    </row>
    <row r="1616" spans="1:8" x14ac:dyDescent="0.2">
      <c r="A1616">
        <v>13614</v>
      </c>
      <c r="B1616">
        <v>20902</v>
      </c>
      <c r="C1616">
        <v>13605</v>
      </c>
      <c r="D1616">
        <v>15719</v>
      </c>
      <c r="E1616">
        <v>13522</v>
      </c>
      <c r="F1616">
        <v>19483</v>
      </c>
      <c r="G1616">
        <v>12516</v>
      </c>
      <c r="H1616">
        <v>12625</v>
      </c>
    </row>
    <row r="1617" spans="1:8" x14ac:dyDescent="0.2">
      <c r="A1617">
        <v>13648</v>
      </c>
      <c r="B1617">
        <v>20051</v>
      </c>
      <c r="C1617">
        <v>12290</v>
      </c>
      <c r="D1617">
        <v>17234</v>
      </c>
      <c r="E1617">
        <v>13522</v>
      </c>
      <c r="F1617">
        <v>19483</v>
      </c>
      <c r="G1617">
        <v>12290</v>
      </c>
      <c r="H1617">
        <v>12625</v>
      </c>
    </row>
    <row r="1618" spans="1:8" x14ac:dyDescent="0.2">
      <c r="A1618">
        <v>14040</v>
      </c>
      <c r="B1618">
        <v>20142</v>
      </c>
      <c r="C1618">
        <v>12793</v>
      </c>
      <c r="D1618">
        <v>16558</v>
      </c>
      <c r="E1618">
        <v>13522</v>
      </c>
      <c r="F1618">
        <v>19483</v>
      </c>
      <c r="G1618">
        <v>12290</v>
      </c>
      <c r="H1618">
        <v>12625</v>
      </c>
    </row>
    <row r="1619" spans="1:8" x14ac:dyDescent="0.2">
      <c r="A1619">
        <v>16160</v>
      </c>
      <c r="B1619">
        <v>19383</v>
      </c>
      <c r="C1619">
        <v>13911</v>
      </c>
      <c r="D1619">
        <v>15650</v>
      </c>
      <c r="E1619">
        <v>13522</v>
      </c>
      <c r="F1619">
        <v>19383</v>
      </c>
      <c r="G1619">
        <v>12290</v>
      </c>
      <c r="H1619">
        <v>12625</v>
      </c>
    </row>
    <row r="1620" spans="1:8" x14ac:dyDescent="0.2">
      <c r="A1620">
        <v>17400</v>
      </c>
      <c r="B1620">
        <v>19799</v>
      </c>
      <c r="C1620">
        <v>16828</v>
      </c>
      <c r="D1620">
        <v>13513</v>
      </c>
      <c r="E1620">
        <v>13522</v>
      </c>
      <c r="F1620">
        <v>19383</v>
      </c>
      <c r="G1620">
        <v>12290</v>
      </c>
      <c r="H1620">
        <v>12625</v>
      </c>
    </row>
    <row r="1621" spans="1:8" x14ac:dyDescent="0.2">
      <c r="A1621">
        <v>17571</v>
      </c>
      <c r="B1621">
        <v>19470</v>
      </c>
      <c r="C1621">
        <v>17696</v>
      </c>
      <c r="D1621">
        <v>12398</v>
      </c>
      <c r="E1621">
        <v>13522</v>
      </c>
      <c r="F1621">
        <v>19383</v>
      </c>
      <c r="G1621">
        <v>12290</v>
      </c>
      <c r="H1621">
        <v>12398</v>
      </c>
    </row>
    <row r="1622" spans="1:8" x14ac:dyDescent="0.2">
      <c r="A1622">
        <v>16356</v>
      </c>
      <c r="B1622">
        <v>19589</v>
      </c>
      <c r="C1622">
        <v>16875</v>
      </c>
      <c r="D1622">
        <v>12926</v>
      </c>
      <c r="E1622">
        <v>13522</v>
      </c>
      <c r="F1622">
        <v>19383</v>
      </c>
      <c r="G1622">
        <v>12290</v>
      </c>
      <c r="H1622">
        <v>12398</v>
      </c>
    </row>
    <row r="1623" spans="1:8" x14ac:dyDescent="0.2">
      <c r="A1623">
        <v>14224</v>
      </c>
      <c r="B1623">
        <v>20669</v>
      </c>
      <c r="C1623">
        <v>14277</v>
      </c>
      <c r="D1623">
        <v>14138</v>
      </c>
      <c r="E1623">
        <v>13522</v>
      </c>
      <c r="F1623">
        <v>19383</v>
      </c>
      <c r="G1623">
        <v>12290</v>
      </c>
      <c r="H1623">
        <v>12398</v>
      </c>
    </row>
    <row r="1624" spans="1:8" x14ac:dyDescent="0.2">
      <c r="A1624">
        <v>13442</v>
      </c>
      <c r="B1624">
        <v>20683</v>
      </c>
      <c r="C1624">
        <v>12940</v>
      </c>
      <c r="D1624">
        <v>16831</v>
      </c>
      <c r="E1624">
        <v>13442</v>
      </c>
      <c r="F1624">
        <v>19383</v>
      </c>
      <c r="G1624">
        <v>12290</v>
      </c>
      <c r="H1624">
        <v>12398</v>
      </c>
    </row>
    <row r="1625" spans="1:8" x14ac:dyDescent="0.2">
      <c r="A1625">
        <v>13860</v>
      </c>
      <c r="B1625">
        <v>20312</v>
      </c>
      <c r="C1625">
        <v>12262</v>
      </c>
      <c r="D1625">
        <v>16825</v>
      </c>
      <c r="E1625">
        <v>13442</v>
      </c>
      <c r="F1625">
        <v>19383</v>
      </c>
      <c r="G1625">
        <v>12262</v>
      </c>
      <c r="H1625">
        <v>12398</v>
      </c>
    </row>
    <row r="1626" spans="1:8" x14ac:dyDescent="0.2">
      <c r="A1626">
        <v>14729</v>
      </c>
      <c r="B1626">
        <v>19849</v>
      </c>
      <c r="C1626">
        <v>13115</v>
      </c>
      <c r="D1626">
        <v>16224</v>
      </c>
      <c r="E1626">
        <v>13442</v>
      </c>
      <c r="F1626">
        <v>19383</v>
      </c>
      <c r="G1626">
        <v>12262</v>
      </c>
      <c r="H1626">
        <v>12398</v>
      </c>
    </row>
    <row r="1627" spans="1:8" x14ac:dyDescent="0.2">
      <c r="A1627">
        <v>17095</v>
      </c>
      <c r="B1627">
        <v>19923</v>
      </c>
      <c r="C1627">
        <v>15381</v>
      </c>
      <c r="D1627">
        <v>14271</v>
      </c>
      <c r="E1627">
        <v>13442</v>
      </c>
      <c r="F1627">
        <v>19383</v>
      </c>
      <c r="G1627">
        <v>12262</v>
      </c>
      <c r="H1627">
        <v>12398</v>
      </c>
    </row>
    <row r="1628" spans="1:8" x14ac:dyDescent="0.2">
      <c r="A1628">
        <v>17316</v>
      </c>
      <c r="B1628">
        <v>19482</v>
      </c>
      <c r="C1628">
        <v>17881</v>
      </c>
      <c r="D1628">
        <v>13221</v>
      </c>
      <c r="E1628">
        <v>13442</v>
      </c>
      <c r="F1628">
        <v>19383</v>
      </c>
      <c r="G1628">
        <v>12262</v>
      </c>
      <c r="H1628">
        <v>12398</v>
      </c>
    </row>
    <row r="1629" spans="1:8" x14ac:dyDescent="0.2">
      <c r="A1629">
        <v>17326</v>
      </c>
      <c r="B1629">
        <v>19587</v>
      </c>
      <c r="C1629">
        <v>17331</v>
      </c>
      <c r="D1629">
        <v>12707</v>
      </c>
      <c r="E1629">
        <v>13442</v>
      </c>
      <c r="F1629">
        <v>19383</v>
      </c>
      <c r="G1629">
        <v>12262</v>
      </c>
      <c r="H1629">
        <v>12398</v>
      </c>
    </row>
    <row r="1630" spans="1:8" x14ac:dyDescent="0.2">
      <c r="A1630">
        <v>15084</v>
      </c>
      <c r="B1630">
        <v>19790</v>
      </c>
      <c r="C1630">
        <v>16156</v>
      </c>
      <c r="D1630">
        <v>13436</v>
      </c>
      <c r="E1630">
        <v>13442</v>
      </c>
      <c r="F1630">
        <v>19383</v>
      </c>
      <c r="G1630">
        <v>12262</v>
      </c>
      <c r="H1630">
        <v>12398</v>
      </c>
    </row>
    <row r="1631" spans="1:8" x14ac:dyDescent="0.2">
      <c r="A1631">
        <v>14009</v>
      </c>
      <c r="B1631">
        <v>23569</v>
      </c>
      <c r="C1631">
        <v>13781</v>
      </c>
      <c r="D1631">
        <v>16736</v>
      </c>
      <c r="E1631">
        <v>13442</v>
      </c>
      <c r="F1631">
        <v>19383</v>
      </c>
      <c r="G1631">
        <v>12262</v>
      </c>
      <c r="H1631">
        <v>12398</v>
      </c>
    </row>
    <row r="1632" spans="1:8" x14ac:dyDescent="0.2">
      <c r="A1632">
        <v>13937</v>
      </c>
      <c r="B1632">
        <v>22001</v>
      </c>
      <c r="C1632">
        <v>12252</v>
      </c>
      <c r="D1632">
        <v>19597</v>
      </c>
      <c r="E1632">
        <v>13442</v>
      </c>
      <c r="F1632">
        <v>19383</v>
      </c>
      <c r="G1632">
        <v>12252</v>
      </c>
      <c r="H1632">
        <v>12398</v>
      </c>
    </row>
    <row r="1633" spans="1:8" x14ac:dyDescent="0.2">
      <c r="A1633">
        <v>14905</v>
      </c>
      <c r="B1633">
        <v>21522</v>
      </c>
      <c r="C1633">
        <v>13156</v>
      </c>
      <c r="D1633">
        <v>19192</v>
      </c>
      <c r="E1633">
        <v>13442</v>
      </c>
      <c r="F1633">
        <v>19383</v>
      </c>
      <c r="G1633">
        <v>12252</v>
      </c>
      <c r="H1633">
        <v>12398</v>
      </c>
    </row>
    <row r="1634" spans="1:8" x14ac:dyDescent="0.2">
      <c r="A1634">
        <v>17857</v>
      </c>
      <c r="B1634">
        <v>20607</v>
      </c>
      <c r="C1634">
        <v>14484</v>
      </c>
      <c r="D1634">
        <v>17964</v>
      </c>
      <c r="E1634">
        <v>13860</v>
      </c>
      <c r="F1634">
        <v>19482</v>
      </c>
      <c r="G1634">
        <v>12252</v>
      </c>
      <c r="H1634">
        <v>12707</v>
      </c>
    </row>
    <row r="1635" spans="1:8" x14ac:dyDescent="0.2">
      <c r="A1635">
        <v>21232</v>
      </c>
      <c r="B1635">
        <v>20182</v>
      </c>
      <c r="C1635">
        <v>18876</v>
      </c>
      <c r="D1635">
        <v>14027</v>
      </c>
      <c r="E1635">
        <v>13860</v>
      </c>
      <c r="F1635">
        <v>19482</v>
      </c>
      <c r="G1635">
        <v>12252</v>
      </c>
      <c r="H1635">
        <v>12707</v>
      </c>
    </row>
    <row r="1636" spans="1:8" x14ac:dyDescent="0.2">
      <c r="A1636">
        <v>20814</v>
      </c>
      <c r="B1636">
        <v>19407</v>
      </c>
      <c r="C1636">
        <v>21224</v>
      </c>
      <c r="D1636">
        <v>12202</v>
      </c>
      <c r="E1636">
        <v>13860</v>
      </c>
      <c r="F1636">
        <v>19407</v>
      </c>
      <c r="G1636">
        <v>12252</v>
      </c>
      <c r="H1636">
        <v>12202</v>
      </c>
    </row>
    <row r="1637" spans="1:8" x14ac:dyDescent="0.2">
      <c r="A1637">
        <v>18563</v>
      </c>
      <c r="B1637">
        <v>19723</v>
      </c>
      <c r="C1637">
        <v>20093</v>
      </c>
      <c r="D1637">
        <v>12836</v>
      </c>
      <c r="E1637">
        <v>13860</v>
      </c>
      <c r="F1637">
        <v>19407</v>
      </c>
      <c r="G1637">
        <v>12252</v>
      </c>
      <c r="H1637">
        <v>12202</v>
      </c>
    </row>
    <row r="1638" spans="1:8" x14ac:dyDescent="0.2">
      <c r="A1638">
        <v>14674</v>
      </c>
      <c r="B1638">
        <v>21359</v>
      </c>
      <c r="C1638">
        <v>15894</v>
      </c>
      <c r="D1638">
        <v>14528</v>
      </c>
      <c r="E1638">
        <v>13860</v>
      </c>
      <c r="F1638">
        <v>19407</v>
      </c>
      <c r="G1638">
        <v>12252</v>
      </c>
      <c r="H1638">
        <v>12202</v>
      </c>
    </row>
    <row r="1639" spans="1:8" x14ac:dyDescent="0.2">
      <c r="A1639">
        <v>13118</v>
      </c>
      <c r="B1639">
        <v>22511</v>
      </c>
      <c r="C1639">
        <v>13225</v>
      </c>
      <c r="D1639">
        <v>18279</v>
      </c>
      <c r="E1639">
        <v>13118</v>
      </c>
      <c r="F1639">
        <v>19407</v>
      </c>
      <c r="G1639">
        <v>12252</v>
      </c>
      <c r="H1639">
        <v>12202</v>
      </c>
    </row>
    <row r="1640" spans="1:8" x14ac:dyDescent="0.2">
      <c r="A1640">
        <v>13713</v>
      </c>
      <c r="B1640">
        <v>22162</v>
      </c>
      <c r="C1640">
        <v>12428</v>
      </c>
      <c r="D1640">
        <v>20009</v>
      </c>
      <c r="E1640">
        <v>13118</v>
      </c>
      <c r="F1640">
        <v>19407</v>
      </c>
      <c r="G1640">
        <v>12252</v>
      </c>
      <c r="H1640">
        <v>12202</v>
      </c>
    </row>
    <row r="1641" spans="1:8" x14ac:dyDescent="0.2">
      <c r="A1641">
        <v>15091</v>
      </c>
      <c r="B1641">
        <v>21611</v>
      </c>
      <c r="C1641">
        <v>13449</v>
      </c>
      <c r="D1641">
        <v>19028</v>
      </c>
      <c r="E1641">
        <v>13118</v>
      </c>
      <c r="F1641">
        <v>19407</v>
      </c>
      <c r="G1641">
        <v>12252</v>
      </c>
      <c r="H1641">
        <v>12202</v>
      </c>
    </row>
    <row r="1642" spans="1:8" x14ac:dyDescent="0.2">
      <c r="A1642">
        <v>19377</v>
      </c>
      <c r="B1642">
        <v>20927</v>
      </c>
      <c r="C1642">
        <v>16677</v>
      </c>
      <c r="D1642">
        <v>15572</v>
      </c>
      <c r="E1642">
        <v>13118</v>
      </c>
      <c r="F1642">
        <v>19407</v>
      </c>
      <c r="G1642">
        <v>12252</v>
      </c>
      <c r="H1642">
        <v>12202</v>
      </c>
    </row>
    <row r="1643" spans="1:8" x14ac:dyDescent="0.2">
      <c r="A1643">
        <v>21025</v>
      </c>
      <c r="B1643">
        <v>19564</v>
      </c>
      <c r="C1643">
        <v>20896</v>
      </c>
      <c r="D1643">
        <v>13306</v>
      </c>
      <c r="E1643">
        <v>13118</v>
      </c>
      <c r="F1643">
        <v>19407</v>
      </c>
      <c r="G1643">
        <v>12252</v>
      </c>
      <c r="H1643">
        <v>12202</v>
      </c>
    </row>
    <row r="1644" spans="1:8" x14ac:dyDescent="0.2">
      <c r="A1644">
        <v>20376</v>
      </c>
      <c r="B1644">
        <v>19750</v>
      </c>
      <c r="C1644">
        <v>20727</v>
      </c>
      <c r="D1644">
        <v>12817</v>
      </c>
      <c r="E1644">
        <v>13118</v>
      </c>
      <c r="F1644">
        <v>19407</v>
      </c>
      <c r="G1644">
        <v>12428</v>
      </c>
      <c r="H1644">
        <v>12202</v>
      </c>
    </row>
    <row r="1645" spans="1:8" x14ac:dyDescent="0.2">
      <c r="A1645">
        <v>16164</v>
      </c>
      <c r="B1645">
        <v>20170</v>
      </c>
      <c r="C1645">
        <v>18546</v>
      </c>
      <c r="D1645">
        <v>13731</v>
      </c>
      <c r="E1645">
        <v>13118</v>
      </c>
      <c r="F1645">
        <v>19407</v>
      </c>
      <c r="G1645">
        <v>12428</v>
      </c>
      <c r="H1645">
        <v>12202</v>
      </c>
    </row>
    <row r="1646" spans="1:8" x14ac:dyDescent="0.2">
      <c r="A1646">
        <v>13819</v>
      </c>
      <c r="B1646">
        <v>22268</v>
      </c>
      <c r="C1646">
        <v>14370</v>
      </c>
      <c r="D1646">
        <v>16514</v>
      </c>
      <c r="E1646">
        <v>13118</v>
      </c>
      <c r="F1646">
        <v>19407</v>
      </c>
      <c r="G1646">
        <v>12428</v>
      </c>
      <c r="H1646">
        <v>12202</v>
      </c>
    </row>
    <row r="1647" spans="1:8" x14ac:dyDescent="0.2">
      <c r="A1647">
        <v>13189</v>
      </c>
      <c r="B1647">
        <v>22296</v>
      </c>
      <c r="C1647">
        <v>11993</v>
      </c>
      <c r="D1647">
        <v>19545</v>
      </c>
      <c r="E1647">
        <v>13118</v>
      </c>
      <c r="F1647">
        <v>19407</v>
      </c>
      <c r="G1647">
        <v>11993</v>
      </c>
      <c r="H1647">
        <v>12202</v>
      </c>
    </row>
    <row r="1648" spans="1:8" x14ac:dyDescent="0.2">
      <c r="A1648">
        <v>14117</v>
      </c>
      <c r="B1648">
        <v>21688</v>
      </c>
      <c r="C1648">
        <v>12744</v>
      </c>
      <c r="D1648">
        <v>19046</v>
      </c>
      <c r="E1648">
        <v>13118</v>
      </c>
      <c r="F1648">
        <v>19407</v>
      </c>
      <c r="G1648">
        <v>11993</v>
      </c>
      <c r="H1648">
        <v>12202</v>
      </c>
    </row>
    <row r="1649" spans="1:8" x14ac:dyDescent="0.2">
      <c r="A1649">
        <v>17083</v>
      </c>
      <c r="B1649">
        <v>20536</v>
      </c>
      <c r="C1649">
        <v>14045</v>
      </c>
      <c r="D1649">
        <v>17622</v>
      </c>
      <c r="E1649">
        <v>13118</v>
      </c>
      <c r="F1649">
        <v>19407</v>
      </c>
      <c r="G1649">
        <v>11993</v>
      </c>
      <c r="H1649">
        <v>12202</v>
      </c>
    </row>
    <row r="1650" spans="1:8" x14ac:dyDescent="0.2">
      <c r="A1650">
        <v>20276</v>
      </c>
      <c r="B1650">
        <v>20219</v>
      </c>
      <c r="C1650">
        <v>18239</v>
      </c>
      <c r="D1650">
        <v>14126</v>
      </c>
      <c r="E1650">
        <v>13118</v>
      </c>
      <c r="F1650">
        <v>19407</v>
      </c>
      <c r="G1650">
        <v>11993</v>
      </c>
      <c r="H1650">
        <v>12202</v>
      </c>
    </row>
    <row r="1651" spans="1:8" x14ac:dyDescent="0.2">
      <c r="A1651">
        <v>20082</v>
      </c>
      <c r="B1651">
        <v>19588</v>
      </c>
      <c r="C1651">
        <v>20673</v>
      </c>
      <c r="D1651">
        <v>12319</v>
      </c>
      <c r="E1651">
        <v>13118</v>
      </c>
      <c r="F1651">
        <v>19407</v>
      </c>
      <c r="G1651">
        <v>11993</v>
      </c>
      <c r="H1651">
        <v>12202</v>
      </c>
    </row>
    <row r="1652" spans="1:8" x14ac:dyDescent="0.2">
      <c r="A1652">
        <v>17862</v>
      </c>
      <c r="B1652">
        <v>19647</v>
      </c>
      <c r="C1652">
        <v>17050</v>
      </c>
      <c r="D1652">
        <v>13009</v>
      </c>
      <c r="E1652">
        <v>13118</v>
      </c>
      <c r="F1652">
        <v>19407</v>
      </c>
      <c r="G1652">
        <v>11993</v>
      </c>
      <c r="H1652">
        <v>12202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2019-08-01T16:07:07Z</dcterms:created>
  <dcterms:modified xsi:type="dcterms:W3CDTF">2019-08-01T16:07:23Z</dcterms:modified>
</cp:coreProperties>
</file>