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"/>
    </mc:Choice>
  </mc:AlternateContent>
  <xr:revisionPtr revIDLastSave="0" documentId="13_ncr:1_{F3541E88-68EF-C149-BC4A-7C23EEB5EF56}" xr6:coauthVersionLast="43" xr6:coauthVersionMax="43" xr10:uidLastSave="{00000000-0000-0000-0000-000000000000}"/>
  <bookViews>
    <workbookView xWindow="380" yWindow="460" windowWidth="28040" windowHeight="15660" activeTab="3" xr2:uid="{75DE6941-8D4D-4642-93C3-799ACDFD75EE}"/>
  </bookViews>
  <sheets>
    <sheet name="OnCoils" sheetId="1" r:id="rId1"/>
    <sheet name="InBetweenCoils" sheetId="2" r:id="rId2"/>
    <sheet name="CENTER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<sst xmlns="http://schemas.openxmlformats.org/spreadsheetml/2006/main" count="8" uniqueCount="8">
  <si>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B -&gt; D -&gt; C -&gt; A</t>
  </si>
  <si>
    <t xml:space="preserve">(A,B) -&gt; (C, D).  </t>
  </si>
  <si>
    <t>(A,C) -&gt; (B,D)</t>
  </si>
  <si>
    <t>A</t>
  </si>
  <si>
    <t>B</t>
  </si>
  <si>
    <t>C</t>
  </si>
  <si>
    <t>D</t>
  </si>
  <si>
    <t>POINT 9 ( CENTER OF EVERYTHING)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</si>
</sst>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OnCoils!$A$2:$A$1148</c:f>
              <c:numCache>
                <c:formatCode>General</c:formatCode>
                <c:ptCount val="1147"/>
                <c:pt idx="0">
                  <c:v>2220</c:v>
                </c:pt>
                <c:pt idx="1">
                  <c:v>2277</c:v>
                </c:pt>
                <c:pt idx="2">
                  <c:v>2300</c:v>
                </c:pt>
                <c:pt idx="3">
                  <c:v>2238</c:v>
                </c:pt>
                <c:pt idx="4">
                  <c:v>2237</c:v>
                </c:pt>
                <c:pt idx="5">
                  <c:v>2306</c:v>
                </c:pt>
                <c:pt idx="6">
                  <c:v>2284</c:v>
                </c:pt>
                <c:pt idx="7">
                  <c:v>2219</c:v>
                </c:pt>
                <c:pt idx="8">
                  <c:v>2259</c:v>
                </c:pt>
                <c:pt idx="9">
                  <c:v>2304</c:v>
                </c:pt>
                <c:pt idx="10">
                  <c:v>2305</c:v>
                </c:pt>
                <c:pt idx="11">
                  <c:v>2230</c:v>
                </c:pt>
                <c:pt idx="12">
                  <c:v>2242</c:v>
                </c:pt>
                <c:pt idx="13">
                  <c:v>2298</c:v>
                </c:pt>
                <c:pt idx="14">
                  <c:v>2278</c:v>
                </c:pt>
                <c:pt idx="15">
                  <c:v>2218</c:v>
                </c:pt>
                <c:pt idx="16">
                  <c:v>2268</c:v>
                </c:pt>
                <c:pt idx="17">
                  <c:v>2308</c:v>
                </c:pt>
                <c:pt idx="18">
                  <c:v>2250</c:v>
                </c:pt>
                <c:pt idx="19">
                  <c:v>2225</c:v>
                </c:pt>
                <c:pt idx="20">
                  <c:v>2268</c:v>
                </c:pt>
                <c:pt idx="21">
                  <c:v>2299</c:v>
                </c:pt>
                <c:pt idx="22">
                  <c:v>2222</c:v>
                </c:pt>
                <c:pt idx="23">
                  <c:v>2233</c:v>
                </c:pt>
                <c:pt idx="24">
                  <c:v>2295</c:v>
                </c:pt>
                <c:pt idx="25">
                  <c:v>2285</c:v>
                </c:pt>
                <c:pt idx="26">
                  <c:v>2224</c:v>
                </c:pt>
                <c:pt idx="27">
                  <c:v>2250</c:v>
                </c:pt>
                <c:pt idx="28">
                  <c:v>2303</c:v>
                </c:pt>
                <c:pt idx="29">
                  <c:v>2259</c:v>
                </c:pt>
                <c:pt idx="30">
                  <c:v>2225</c:v>
                </c:pt>
                <c:pt idx="31">
                  <c:v>2275</c:v>
                </c:pt>
                <c:pt idx="32">
                  <c:v>2299</c:v>
                </c:pt>
                <c:pt idx="33">
                  <c:v>2240</c:v>
                </c:pt>
                <c:pt idx="34">
                  <c:v>2234</c:v>
                </c:pt>
                <c:pt idx="35">
                  <c:v>2298</c:v>
                </c:pt>
                <c:pt idx="36">
                  <c:v>2295</c:v>
                </c:pt>
                <c:pt idx="37">
                  <c:v>2229</c:v>
                </c:pt>
                <c:pt idx="38">
                  <c:v>2251</c:v>
                </c:pt>
                <c:pt idx="39">
                  <c:v>2305</c:v>
                </c:pt>
                <c:pt idx="40">
                  <c:v>2277</c:v>
                </c:pt>
                <c:pt idx="41">
                  <c:v>2224</c:v>
                </c:pt>
                <c:pt idx="42">
                  <c:v>2272</c:v>
                </c:pt>
                <c:pt idx="43">
                  <c:v>2308</c:v>
                </c:pt>
                <c:pt idx="44">
                  <c:v>2243</c:v>
                </c:pt>
                <c:pt idx="45">
                  <c:v>2230</c:v>
                </c:pt>
                <c:pt idx="46">
                  <c:v>2290</c:v>
                </c:pt>
                <c:pt idx="47">
                  <c:v>2301</c:v>
                </c:pt>
                <c:pt idx="48">
                  <c:v>2226</c:v>
                </c:pt>
                <c:pt idx="49">
                  <c:v>2233</c:v>
                </c:pt>
                <c:pt idx="50">
                  <c:v>2299</c:v>
                </c:pt>
                <c:pt idx="51">
                  <c:v>2280</c:v>
                </c:pt>
                <c:pt idx="52">
                  <c:v>2223</c:v>
                </c:pt>
                <c:pt idx="53">
                  <c:v>2267</c:v>
                </c:pt>
                <c:pt idx="54">
                  <c:v>2303</c:v>
                </c:pt>
                <c:pt idx="55">
                  <c:v>2253</c:v>
                </c:pt>
                <c:pt idx="56">
                  <c:v>2225</c:v>
                </c:pt>
                <c:pt idx="57">
                  <c:v>2285</c:v>
                </c:pt>
                <c:pt idx="58">
                  <c:v>2300</c:v>
                </c:pt>
                <c:pt idx="59">
                  <c:v>2239</c:v>
                </c:pt>
                <c:pt idx="60">
                  <c:v>2233</c:v>
                </c:pt>
                <c:pt idx="61">
                  <c:v>2299</c:v>
                </c:pt>
                <c:pt idx="62">
                  <c:v>2288</c:v>
                </c:pt>
                <c:pt idx="63">
                  <c:v>2228</c:v>
                </c:pt>
                <c:pt idx="64">
                  <c:v>2263</c:v>
                </c:pt>
                <c:pt idx="65">
                  <c:v>2308</c:v>
                </c:pt>
                <c:pt idx="66">
                  <c:v>2267</c:v>
                </c:pt>
                <c:pt idx="67">
                  <c:v>2221</c:v>
                </c:pt>
                <c:pt idx="68">
                  <c:v>2274</c:v>
                </c:pt>
                <c:pt idx="69">
                  <c:v>2309</c:v>
                </c:pt>
                <c:pt idx="70">
                  <c:v>2244</c:v>
                </c:pt>
                <c:pt idx="71">
                  <c:v>2238</c:v>
                </c:pt>
                <c:pt idx="72">
                  <c:v>2294</c:v>
                </c:pt>
                <c:pt idx="73">
                  <c:v>2293</c:v>
                </c:pt>
                <c:pt idx="74">
                  <c:v>2227</c:v>
                </c:pt>
                <c:pt idx="75">
                  <c:v>2241</c:v>
                </c:pt>
                <c:pt idx="76">
                  <c:v>2297</c:v>
                </c:pt>
                <c:pt idx="77">
                  <c:v>2276</c:v>
                </c:pt>
                <c:pt idx="78">
                  <c:v>2214</c:v>
                </c:pt>
                <c:pt idx="79">
                  <c:v>2250</c:v>
                </c:pt>
                <c:pt idx="80">
                  <c:v>2284</c:v>
                </c:pt>
                <c:pt idx="81">
                  <c:v>2237</c:v>
                </c:pt>
                <c:pt idx="82">
                  <c:v>2132</c:v>
                </c:pt>
                <c:pt idx="83">
                  <c:v>2268</c:v>
                </c:pt>
                <c:pt idx="84">
                  <c:v>2294</c:v>
                </c:pt>
                <c:pt idx="85">
                  <c:v>2232</c:v>
                </c:pt>
                <c:pt idx="86">
                  <c:v>2240</c:v>
                </c:pt>
                <c:pt idx="87">
                  <c:v>2299</c:v>
                </c:pt>
                <c:pt idx="88">
                  <c:v>2283</c:v>
                </c:pt>
                <c:pt idx="89">
                  <c:v>2223</c:v>
                </c:pt>
                <c:pt idx="90">
                  <c:v>2260</c:v>
                </c:pt>
                <c:pt idx="91">
                  <c:v>2300</c:v>
                </c:pt>
                <c:pt idx="92">
                  <c:v>2253</c:v>
                </c:pt>
                <c:pt idx="93">
                  <c:v>2224</c:v>
                </c:pt>
                <c:pt idx="94">
                  <c:v>2269</c:v>
                </c:pt>
                <c:pt idx="95">
                  <c:v>2298</c:v>
                </c:pt>
                <c:pt idx="96">
                  <c:v>2235</c:v>
                </c:pt>
                <c:pt idx="97">
                  <c:v>2225</c:v>
                </c:pt>
                <c:pt idx="98">
                  <c:v>2291</c:v>
                </c:pt>
                <c:pt idx="99">
                  <c:v>2282</c:v>
                </c:pt>
                <c:pt idx="100">
                  <c:v>2221</c:v>
                </c:pt>
                <c:pt idx="101">
                  <c:v>2245</c:v>
                </c:pt>
                <c:pt idx="102">
                  <c:v>2303</c:v>
                </c:pt>
                <c:pt idx="103">
                  <c:v>2255</c:v>
                </c:pt>
                <c:pt idx="104">
                  <c:v>2210</c:v>
                </c:pt>
                <c:pt idx="105">
                  <c:v>2264</c:v>
                </c:pt>
                <c:pt idx="106">
                  <c:v>2299</c:v>
                </c:pt>
                <c:pt idx="107">
                  <c:v>2239</c:v>
                </c:pt>
                <c:pt idx="108">
                  <c:v>2222</c:v>
                </c:pt>
                <c:pt idx="109">
                  <c:v>2282</c:v>
                </c:pt>
                <c:pt idx="110">
                  <c:v>2291</c:v>
                </c:pt>
                <c:pt idx="111">
                  <c:v>2222</c:v>
                </c:pt>
                <c:pt idx="112">
                  <c:v>2235</c:v>
                </c:pt>
                <c:pt idx="113">
                  <c:v>2294</c:v>
                </c:pt>
                <c:pt idx="114">
                  <c:v>2268</c:v>
                </c:pt>
                <c:pt idx="115">
                  <c:v>2223</c:v>
                </c:pt>
                <c:pt idx="116">
                  <c:v>2260</c:v>
                </c:pt>
                <c:pt idx="117">
                  <c:v>2300</c:v>
                </c:pt>
                <c:pt idx="118">
                  <c:v>2248</c:v>
                </c:pt>
                <c:pt idx="119">
                  <c:v>2215</c:v>
                </c:pt>
                <c:pt idx="120">
                  <c:v>2274</c:v>
                </c:pt>
                <c:pt idx="121">
                  <c:v>2296</c:v>
                </c:pt>
                <c:pt idx="122">
                  <c:v>2233</c:v>
                </c:pt>
                <c:pt idx="123">
                  <c:v>2234</c:v>
                </c:pt>
                <c:pt idx="124">
                  <c:v>2293</c:v>
                </c:pt>
                <c:pt idx="125">
                  <c:v>2279</c:v>
                </c:pt>
                <c:pt idx="126">
                  <c:v>2211</c:v>
                </c:pt>
                <c:pt idx="127">
                  <c:v>2240</c:v>
                </c:pt>
                <c:pt idx="128">
                  <c:v>2299</c:v>
                </c:pt>
                <c:pt idx="129">
                  <c:v>2244</c:v>
                </c:pt>
                <c:pt idx="130">
                  <c:v>2205</c:v>
                </c:pt>
                <c:pt idx="131">
                  <c:v>2264</c:v>
                </c:pt>
                <c:pt idx="132">
                  <c:v>2287</c:v>
                </c:pt>
                <c:pt idx="133">
                  <c:v>2214</c:v>
                </c:pt>
                <c:pt idx="134">
                  <c:v>2209</c:v>
                </c:pt>
                <c:pt idx="135">
                  <c:v>2286</c:v>
                </c:pt>
                <c:pt idx="136">
                  <c:v>2280</c:v>
                </c:pt>
                <c:pt idx="137">
                  <c:v>2210</c:v>
                </c:pt>
                <c:pt idx="138">
                  <c:v>2226</c:v>
                </c:pt>
                <c:pt idx="139">
                  <c:v>2291</c:v>
                </c:pt>
                <c:pt idx="140">
                  <c:v>2243</c:v>
                </c:pt>
                <c:pt idx="141">
                  <c:v>2125</c:v>
                </c:pt>
                <c:pt idx="142">
                  <c:v>2222</c:v>
                </c:pt>
                <c:pt idx="143">
                  <c:v>2276</c:v>
                </c:pt>
                <c:pt idx="144">
                  <c:v>2218</c:v>
                </c:pt>
                <c:pt idx="145">
                  <c:v>2197</c:v>
                </c:pt>
                <c:pt idx="146">
                  <c:v>2258</c:v>
                </c:pt>
                <c:pt idx="147">
                  <c:v>2276</c:v>
                </c:pt>
                <c:pt idx="148">
                  <c:v>2208</c:v>
                </c:pt>
                <c:pt idx="149">
                  <c:v>2223</c:v>
                </c:pt>
                <c:pt idx="150">
                  <c:v>2282</c:v>
                </c:pt>
                <c:pt idx="151">
                  <c:v>2255</c:v>
                </c:pt>
                <c:pt idx="152">
                  <c:v>2204</c:v>
                </c:pt>
                <c:pt idx="153">
                  <c:v>2249</c:v>
                </c:pt>
                <c:pt idx="154">
                  <c:v>2288</c:v>
                </c:pt>
                <c:pt idx="155">
                  <c:v>2232</c:v>
                </c:pt>
                <c:pt idx="156">
                  <c:v>2203</c:v>
                </c:pt>
                <c:pt idx="157">
                  <c:v>2258</c:v>
                </c:pt>
                <c:pt idx="158">
                  <c:v>2285</c:v>
                </c:pt>
                <c:pt idx="159">
                  <c:v>2220</c:v>
                </c:pt>
                <c:pt idx="160">
                  <c:v>2220</c:v>
                </c:pt>
                <c:pt idx="161">
                  <c:v>2280</c:v>
                </c:pt>
                <c:pt idx="162">
                  <c:v>2271</c:v>
                </c:pt>
                <c:pt idx="163">
                  <c:v>2206</c:v>
                </c:pt>
                <c:pt idx="164">
                  <c:v>2245</c:v>
                </c:pt>
                <c:pt idx="165">
                  <c:v>2290</c:v>
                </c:pt>
                <c:pt idx="166">
                  <c:v>2242</c:v>
                </c:pt>
                <c:pt idx="167">
                  <c:v>2205</c:v>
                </c:pt>
                <c:pt idx="168">
                  <c:v>2259</c:v>
                </c:pt>
                <c:pt idx="169">
                  <c:v>2291</c:v>
                </c:pt>
                <c:pt idx="170">
                  <c:v>2224</c:v>
                </c:pt>
                <c:pt idx="171">
                  <c:v>2216</c:v>
                </c:pt>
                <c:pt idx="172">
                  <c:v>2276</c:v>
                </c:pt>
                <c:pt idx="173">
                  <c:v>2281</c:v>
                </c:pt>
                <c:pt idx="174">
                  <c:v>2262</c:v>
                </c:pt>
                <c:pt idx="175">
                  <c:v>2245</c:v>
                </c:pt>
                <c:pt idx="176">
                  <c:v>2303</c:v>
                </c:pt>
                <c:pt idx="177">
                  <c:v>2267</c:v>
                </c:pt>
                <c:pt idx="178">
                  <c:v>2215</c:v>
                </c:pt>
                <c:pt idx="179">
                  <c:v>2270</c:v>
                </c:pt>
                <c:pt idx="180">
                  <c:v>2314</c:v>
                </c:pt>
                <c:pt idx="181">
                  <c:v>2237</c:v>
                </c:pt>
                <c:pt idx="182">
                  <c:v>2205</c:v>
                </c:pt>
                <c:pt idx="183">
                  <c:v>2266</c:v>
                </c:pt>
                <c:pt idx="184">
                  <c:v>2285</c:v>
                </c:pt>
                <c:pt idx="185">
                  <c:v>2212</c:v>
                </c:pt>
                <c:pt idx="186">
                  <c:v>2220</c:v>
                </c:pt>
                <c:pt idx="187">
                  <c:v>2271</c:v>
                </c:pt>
                <c:pt idx="188">
                  <c:v>2221</c:v>
                </c:pt>
                <c:pt idx="189">
                  <c:v>2189</c:v>
                </c:pt>
                <c:pt idx="190">
                  <c:v>2231</c:v>
                </c:pt>
                <c:pt idx="191">
                  <c:v>2276</c:v>
                </c:pt>
                <c:pt idx="192">
                  <c:v>2231</c:v>
                </c:pt>
                <c:pt idx="193">
                  <c:v>2201</c:v>
                </c:pt>
                <c:pt idx="194">
                  <c:v>2258</c:v>
                </c:pt>
                <c:pt idx="195">
                  <c:v>2287</c:v>
                </c:pt>
                <c:pt idx="196">
                  <c:v>2213</c:v>
                </c:pt>
                <c:pt idx="197">
                  <c:v>2215</c:v>
                </c:pt>
                <c:pt idx="198">
                  <c:v>2277</c:v>
                </c:pt>
                <c:pt idx="199">
                  <c:v>2267</c:v>
                </c:pt>
                <c:pt idx="200">
                  <c:v>2207</c:v>
                </c:pt>
                <c:pt idx="201">
                  <c:v>2244</c:v>
                </c:pt>
                <c:pt idx="202">
                  <c:v>2282</c:v>
                </c:pt>
                <c:pt idx="203">
                  <c:v>2244</c:v>
                </c:pt>
                <c:pt idx="204">
                  <c:v>2210</c:v>
                </c:pt>
                <c:pt idx="205">
                  <c:v>2256</c:v>
                </c:pt>
                <c:pt idx="206">
                  <c:v>2288</c:v>
                </c:pt>
                <c:pt idx="207">
                  <c:v>2226</c:v>
                </c:pt>
                <c:pt idx="208">
                  <c:v>2209</c:v>
                </c:pt>
                <c:pt idx="209">
                  <c:v>2263</c:v>
                </c:pt>
                <c:pt idx="210">
                  <c:v>2278</c:v>
                </c:pt>
                <c:pt idx="211">
                  <c:v>2212</c:v>
                </c:pt>
                <c:pt idx="212">
                  <c:v>2232</c:v>
                </c:pt>
                <c:pt idx="213">
                  <c:v>2283</c:v>
                </c:pt>
                <c:pt idx="214">
                  <c:v>2262</c:v>
                </c:pt>
                <c:pt idx="215">
                  <c:v>2201</c:v>
                </c:pt>
                <c:pt idx="216">
                  <c:v>2250</c:v>
                </c:pt>
                <c:pt idx="217">
                  <c:v>2293</c:v>
                </c:pt>
                <c:pt idx="218">
                  <c:v>2232</c:v>
                </c:pt>
                <c:pt idx="219">
                  <c:v>2212</c:v>
                </c:pt>
                <c:pt idx="220">
                  <c:v>2261</c:v>
                </c:pt>
                <c:pt idx="221">
                  <c:v>2313</c:v>
                </c:pt>
                <c:pt idx="222">
                  <c:v>2237</c:v>
                </c:pt>
                <c:pt idx="223">
                  <c:v>2237</c:v>
                </c:pt>
                <c:pt idx="224">
                  <c:v>2295</c:v>
                </c:pt>
                <c:pt idx="225">
                  <c:v>2284</c:v>
                </c:pt>
                <c:pt idx="226">
                  <c:v>2220</c:v>
                </c:pt>
                <c:pt idx="227">
                  <c:v>2256</c:v>
                </c:pt>
                <c:pt idx="228">
                  <c:v>2323</c:v>
                </c:pt>
                <c:pt idx="229">
                  <c:v>2297</c:v>
                </c:pt>
                <c:pt idx="230">
                  <c:v>2212</c:v>
                </c:pt>
                <c:pt idx="231">
                  <c:v>2265</c:v>
                </c:pt>
                <c:pt idx="232">
                  <c:v>2308</c:v>
                </c:pt>
                <c:pt idx="233">
                  <c:v>2226</c:v>
                </c:pt>
                <c:pt idx="234">
                  <c:v>2203</c:v>
                </c:pt>
                <c:pt idx="235">
                  <c:v>2243</c:v>
                </c:pt>
                <c:pt idx="236">
                  <c:v>2265</c:v>
                </c:pt>
                <c:pt idx="237">
                  <c:v>2204</c:v>
                </c:pt>
                <c:pt idx="238">
                  <c:v>2232</c:v>
                </c:pt>
                <c:pt idx="239">
                  <c:v>2295</c:v>
                </c:pt>
                <c:pt idx="240">
                  <c:v>2258</c:v>
                </c:pt>
                <c:pt idx="241">
                  <c:v>2213</c:v>
                </c:pt>
                <c:pt idx="242">
                  <c:v>2257</c:v>
                </c:pt>
                <c:pt idx="243">
                  <c:v>2295</c:v>
                </c:pt>
                <c:pt idx="244">
                  <c:v>2232</c:v>
                </c:pt>
                <c:pt idx="245">
                  <c:v>2213</c:v>
                </c:pt>
                <c:pt idx="246">
                  <c:v>2270</c:v>
                </c:pt>
                <c:pt idx="247">
                  <c:v>2278</c:v>
                </c:pt>
                <c:pt idx="248">
                  <c:v>2214</c:v>
                </c:pt>
                <c:pt idx="249">
                  <c:v>2224</c:v>
                </c:pt>
                <c:pt idx="250">
                  <c:v>2288</c:v>
                </c:pt>
                <c:pt idx="251">
                  <c:v>2268</c:v>
                </c:pt>
                <c:pt idx="252">
                  <c:v>2211</c:v>
                </c:pt>
                <c:pt idx="253">
                  <c:v>2250</c:v>
                </c:pt>
                <c:pt idx="254">
                  <c:v>2291</c:v>
                </c:pt>
                <c:pt idx="255">
                  <c:v>2241</c:v>
                </c:pt>
                <c:pt idx="256">
                  <c:v>2204</c:v>
                </c:pt>
                <c:pt idx="257">
                  <c:v>2263</c:v>
                </c:pt>
                <c:pt idx="258">
                  <c:v>2286</c:v>
                </c:pt>
                <c:pt idx="259">
                  <c:v>2218</c:v>
                </c:pt>
                <c:pt idx="260">
                  <c:v>2222</c:v>
                </c:pt>
                <c:pt idx="261">
                  <c:v>2278</c:v>
                </c:pt>
                <c:pt idx="262">
                  <c:v>2281</c:v>
                </c:pt>
                <c:pt idx="263">
                  <c:v>2210</c:v>
                </c:pt>
                <c:pt idx="264">
                  <c:v>2239</c:v>
                </c:pt>
                <c:pt idx="265">
                  <c:v>2300</c:v>
                </c:pt>
                <c:pt idx="266">
                  <c:v>2252</c:v>
                </c:pt>
                <c:pt idx="267">
                  <c:v>2206</c:v>
                </c:pt>
                <c:pt idx="268">
                  <c:v>2264</c:v>
                </c:pt>
                <c:pt idx="269">
                  <c:v>2289</c:v>
                </c:pt>
                <c:pt idx="270">
                  <c:v>2238</c:v>
                </c:pt>
                <c:pt idx="271">
                  <c:v>2228</c:v>
                </c:pt>
                <c:pt idx="272">
                  <c:v>2287</c:v>
                </c:pt>
                <c:pt idx="273">
                  <c:v>2292</c:v>
                </c:pt>
                <c:pt idx="274">
                  <c:v>2228</c:v>
                </c:pt>
                <c:pt idx="275">
                  <c:v>2234</c:v>
                </c:pt>
                <c:pt idx="276">
                  <c:v>2295</c:v>
                </c:pt>
                <c:pt idx="277">
                  <c:v>2263</c:v>
                </c:pt>
                <c:pt idx="278">
                  <c:v>2212</c:v>
                </c:pt>
                <c:pt idx="279">
                  <c:v>2268</c:v>
                </c:pt>
                <c:pt idx="280">
                  <c:v>2321</c:v>
                </c:pt>
                <c:pt idx="281">
                  <c:v>2255</c:v>
                </c:pt>
                <c:pt idx="282">
                  <c:v>2235</c:v>
                </c:pt>
                <c:pt idx="283">
                  <c:v>2291</c:v>
                </c:pt>
                <c:pt idx="284">
                  <c:v>2295</c:v>
                </c:pt>
                <c:pt idx="285">
                  <c:v>2196</c:v>
                </c:pt>
                <c:pt idx="286">
                  <c:v>2222</c:v>
                </c:pt>
                <c:pt idx="287">
                  <c:v>2280</c:v>
                </c:pt>
                <c:pt idx="288">
                  <c:v>2269</c:v>
                </c:pt>
                <c:pt idx="289">
                  <c:v>2207</c:v>
                </c:pt>
                <c:pt idx="290">
                  <c:v>2247</c:v>
                </c:pt>
                <c:pt idx="291">
                  <c:v>2299</c:v>
                </c:pt>
                <c:pt idx="292">
                  <c:v>2251</c:v>
                </c:pt>
                <c:pt idx="293">
                  <c:v>2208</c:v>
                </c:pt>
                <c:pt idx="294">
                  <c:v>2270</c:v>
                </c:pt>
                <c:pt idx="295">
                  <c:v>2293</c:v>
                </c:pt>
                <c:pt idx="296">
                  <c:v>2238</c:v>
                </c:pt>
                <c:pt idx="297">
                  <c:v>2233</c:v>
                </c:pt>
                <c:pt idx="298">
                  <c:v>2290</c:v>
                </c:pt>
                <c:pt idx="299">
                  <c:v>2278</c:v>
                </c:pt>
                <c:pt idx="300">
                  <c:v>2227</c:v>
                </c:pt>
                <c:pt idx="301">
                  <c:v>2243</c:v>
                </c:pt>
                <c:pt idx="302">
                  <c:v>2293</c:v>
                </c:pt>
                <c:pt idx="303">
                  <c:v>2261</c:v>
                </c:pt>
                <c:pt idx="304">
                  <c:v>2219</c:v>
                </c:pt>
                <c:pt idx="305">
                  <c:v>2266</c:v>
                </c:pt>
                <c:pt idx="306">
                  <c:v>2299</c:v>
                </c:pt>
                <c:pt idx="307">
                  <c:v>2240</c:v>
                </c:pt>
                <c:pt idx="308">
                  <c:v>2222</c:v>
                </c:pt>
                <c:pt idx="309">
                  <c:v>2282</c:v>
                </c:pt>
                <c:pt idx="310">
                  <c:v>2290</c:v>
                </c:pt>
                <c:pt idx="311">
                  <c:v>2220</c:v>
                </c:pt>
                <c:pt idx="312">
                  <c:v>2241</c:v>
                </c:pt>
                <c:pt idx="313">
                  <c:v>2298</c:v>
                </c:pt>
                <c:pt idx="314">
                  <c:v>2273</c:v>
                </c:pt>
                <c:pt idx="315">
                  <c:v>2211</c:v>
                </c:pt>
                <c:pt idx="316">
                  <c:v>2258</c:v>
                </c:pt>
                <c:pt idx="317">
                  <c:v>2304</c:v>
                </c:pt>
                <c:pt idx="318">
                  <c:v>2242</c:v>
                </c:pt>
                <c:pt idx="319">
                  <c:v>2219</c:v>
                </c:pt>
                <c:pt idx="320">
                  <c:v>2273</c:v>
                </c:pt>
                <c:pt idx="321">
                  <c:v>2288</c:v>
                </c:pt>
                <c:pt idx="322">
                  <c:v>2239</c:v>
                </c:pt>
                <c:pt idx="323">
                  <c:v>2230</c:v>
                </c:pt>
                <c:pt idx="324">
                  <c:v>2302</c:v>
                </c:pt>
                <c:pt idx="325">
                  <c:v>2287</c:v>
                </c:pt>
                <c:pt idx="326">
                  <c:v>2227</c:v>
                </c:pt>
                <c:pt idx="327">
                  <c:v>2246</c:v>
                </c:pt>
                <c:pt idx="328">
                  <c:v>2312</c:v>
                </c:pt>
                <c:pt idx="329">
                  <c:v>2268</c:v>
                </c:pt>
                <c:pt idx="330">
                  <c:v>2224</c:v>
                </c:pt>
                <c:pt idx="331">
                  <c:v>2274</c:v>
                </c:pt>
                <c:pt idx="332">
                  <c:v>2318</c:v>
                </c:pt>
                <c:pt idx="333">
                  <c:v>2250</c:v>
                </c:pt>
                <c:pt idx="334">
                  <c:v>2238</c:v>
                </c:pt>
                <c:pt idx="335">
                  <c:v>2303</c:v>
                </c:pt>
                <c:pt idx="336">
                  <c:v>2305</c:v>
                </c:pt>
                <c:pt idx="337">
                  <c:v>2227</c:v>
                </c:pt>
                <c:pt idx="338">
                  <c:v>2245</c:v>
                </c:pt>
                <c:pt idx="339">
                  <c:v>2302</c:v>
                </c:pt>
                <c:pt idx="340">
                  <c:v>2256</c:v>
                </c:pt>
                <c:pt idx="341">
                  <c:v>2198</c:v>
                </c:pt>
                <c:pt idx="342">
                  <c:v>2259</c:v>
                </c:pt>
                <c:pt idx="343">
                  <c:v>2293</c:v>
                </c:pt>
                <c:pt idx="344">
                  <c:v>2235</c:v>
                </c:pt>
                <c:pt idx="345">
                  <c:v>2218</c:v>
                </c:pt>
                <c:pt idx="346">
                  <c:v>2269</c:v>
                </c:pt>
                <c:pt idx="347">
                  <c:v>2288</c:v>
                </c:pt>
                <c:pt idx="348">
                  <c:v>2219</c:v>
                </c:pt>
                <c:pt idx="349">
                  <c:v>2242</c:v>
                </c:pt>
                <c:pt idx="350">
                  <c:v>2299</c:v>
                </c:pt>
                <c:pt idx="351">
                  <c:v>2274</c:v>
                </c:pt>
                <c:pt idx="352">
                  <c:v>2217</c:v>
                </c:pt>
                <c:pt idx="353">
                  <c:v>2265</c:v>
                </c:pt>
                <c:pt idx="354">
                  <c:v>2303</c:v>
                </c:pt>
                <c:pt idx="355">
                  <c:v>2253</c:v>
                </c:pt>
                <c:pt idx="356">
                  <c:v>2222</c:v>
                </c:pt>
                <c:pt idx="357">
                  <c:v>2273</c:v>
                </c:pt>
                <c:pt idx="358">
                  <c:v>2303</c:v>
                </c:pt>
                <c:pt idx="359">
                  <c:v>2233</c:v>
                </c:pt>
                <c:pt idx="360">
                  <c:v>2233</c:v>
                </c:pt>
                <c:pt idx="361">
                  <c:v>2292</c:v>
                </c:pt>
                <c:pt idx="362">
                  <c:v>2277</c:v>
                </c:pt>
                <c:pt idx="363">
                  <c:v>2223</c:v>
                </c:pt>
                <c:pt idx="364">
                  <c:v>2249</c:v>
                </c:pt>
                <c:pt idx="365">
                  <c:v>2309</c:v>
                </c:pt>
                <c:pt idx="366">
                  <c:v>2266</c:v>
                </c:pt>
                <c:pt idx="367">
                  <c:v>2238</c:v>
                </c:pt>
                <c:pt idx="368">
                  <c:v>2266</c:v>
                </c:pt>
                <c:pt idx="369">
                  <c:v>2297</c:v>
                </c:pt>
                <c:pt idx="370">
                  <c:v>2243</c:v>
                </c:pt>
                <c:pt idx="371">
                  <c:v>2228</c:v>
                </c:pt>
                <c:pt idx="372">
                  <c:v>2291</c:v>
                </c:pt>
                <c:pt idx="373">
                  <c:v>2291</c:v>
                </c:pt>
                <c:pt idx="374">
                  <c:v>2224</c:v>
                </c:pt>
                <c:pt idx="375">
                  <c:v>2243</c:v>
                </c:pt>
                <c:pt idx="376">
                  <c:v>2310</c:v>
                </c:pt>
                <c:pt idx="377">
                  <c:v>2272</c:v>
                </c:pt>
                <c:pt idx="378">
                  <c:v>2239</c:v>
                </c:pt>
                <c:pt idx="379">
                  <c:v>2278</c:v>
                </c:pt>
                <c:pt idx="380">
                  <c:v>2323</c:v>
                </c:pt>
                <c:pt idx="381">
                  <c:v>2253</c:v>
                </c:pt>
                <c:pt idx="382">
                  <c:v>2234</c:v>
                </c:pt>
                <c:pt idx="383">
                  <c:v>2299</c:v>
                </c:pt>
                <c:pt idx="384">
                  <c:v>2314</c:v>
                </c:pt>
                <c:pt idx="385">
                  <c:v>2248</c:v>
                </c:pt>
                <c:pt idx="386">
                  <c:v>2250</c:v>
                </c:pt>
                <c:pt idx="387">
                  <c:v>2320</c:v>
                </c:pt>
                <c:pt idx="388">
                  <c:v>2293</c:v>
                </c:pt>
                <c:pt idx="389">
                  <c:v>2227</c:v>
                </c:pt>
                <c:pt idx="390">
                  <c:v>2271</c:v>
                </c:pt>
                <c:pt idx="391">
                  <c:v>2317</c:v>
                </c:pt>
                <c:pt idx="392">
                  <c:v>2263</c:v>
                </c:pt>
                <c:pt idx="393">
                  <c:v>2220</c:v>
                </c:pt>
                <c:pt idx="394">
                  <c:v>2278</c:v>
                </c:pt>
                <c:pt idx="395">
                  <c:v>2289</c:v>
                </c:pt>
                <c:pt idx="396">
                  <c:v>2228</c:v>
                </c:pt>
                <c:pt idx="397">
                  <c:v>2227</c:v>
                </c:pt>
                <c:pt idx="398">
                  <c:v>2281</c:v>
                </c:pt>
                <c:pt idx="399">
                  <c:v>2286</c:v>
                </c:pt>
                <c:pt idx="400">
                  <c:v>2218</c:v>
                </c:pt>
                <c:pt idx="401">
                  <c:v>2242</c:v>
                </c:pt>
                <c:pt idx="402">
                  <c:v>2306</c:v>
                </c:pt>
                <c:pt idx="403">
                  <c:v>2261</c:v>
                </c:pt>
                <c:pt idx="404">
                  <c:v>2218</c:v>
                </c:pt>
                <c:pt idx="405">
                  <c:v>2266</c:v>
                </c:pt>
                <c:pt idx="406">
                  <c:v>2300</c:v>
                </c:pt>
                <c:pt idx="407">
                  <c:v>2236</c:v>
                </c:pt>
                <c:pt idx="408">
                  <c:v>2224</c:v>
                </c:pt>
                <c:pt idx="409">
                  <c:v>2286</c:v>
                </c:pt>
                <c:pt idx="410">
                  <c:v>2296</c:v>
                </c:pt>
                <c:pt idx="411">
                  <c:v>2224</c:v>
                </c:pt>
                <c:pt idx="412">
                  <c:v>2243</c:v>
                </c:pt>
                <c:pt idx="413">
                  <c:v>2297</c:v>
                </c:pt>
                <c:pt idx="414">
                  <c:v>2274</c:v>
                </c:pt>
                <c:pt idx="415">
                  <c:v>2224</c:v>
                </c:pt>
                <c:pt idx="416">
                  <c:v>2269</c:v>
                </c:pt>
                <c:pt idx="417">
                  <c:v>2302</c:v>
                </c:pt>
                <c:pt idx="418">
                  <c:v>2256</c:v>
                </c:pt>
                <c:pt idx="419">
                  <c:v>2223</c:v>
                </c:pt>
                <c:pt idx="420">
                  <c:v>2278</c:v>
                </c:pt>
                <c:pt idx="421">
                  <c:v>2297</c:v>
                </c:pt>
                <c:pt idx="422">
                  <c:v>2239</c:v>
                </c:pt>
                <c:pt idx="423">
                  <c:v>2234</c:v>
                </c:pt>
                <c:pt idx="424">
                  <c:v>2294</c:v>
                </c:pt>
                <c:pt idx="425">
                  <c:v>2282</c:v>
                </c:pt>
                <c:pt idx="426">
                  <c:v>2213</c:v>
                </c:pt>
                <c:pt idx="427">
                  <c:v>2265</c:v>
                </c:pt>
                <c:pt idx="428">
                  <c:v>2309</c:v>
                </c:pt>
                <c:pt idx="429">
                  <c:v>2259</c:v>
                </c:pt>
                <c:pt idx="430">
                  <c:v>2221</c:v>
                </c:pt>
                <c:pt idx="431">
                  <c:v>2271</c:v>
                </c:pt>
                <c:pt idx="432">
                  <c:v>2308</c:v>
                </c:pt>
                <c:pt idx="433">
                  <c:v>2239</c:v>
                </c:pt>
                <c:pt idx="434">
                  <c:v>2232</c:v>
                </c:pt>
                <c:pt idx="435">
                  <c:v>2298</c:v>
                </c:pt>
                <c:pt idx="436">
                  <c:v>2294</c:v>
                </c:pt>
                <c:pt idx="437">
                  <c:v>2228</c:v>
                </c:pt>
                <c:pt idx="438">
                  <c:v>2260</c:v>
                </c:pt>
                <c:pt idx="439">
                  <c:v>2313</c:v>
                </c:pt>
                <c:pt idx="440">
                  <c:v>2287</c:v>
                </c:pt>
                <c:pt idx="441">
                  <c:v>2240</c:v>
                </c:pt>
                <c:pt idx="442">
                  <c:v>2288</c:v>
                </c:pt>
                <c:pt idx="443">
                  <c:v>2324</c:v>
                </c:pt>
                <c:pt idx="444">
                  <c:v>2257</c:v>
                </c:pt>
                <c:pt idx="445">
                  <c:v>2234</c:v>
                </c:pt>
                <c:pt idx="446">
                  <c:v>2286</c:v>
                </c:pt>
                <c:pt idx="447">
                  <c:v>2293</c:v>
                </c:pt>
                <c:pt idx="448">
                  <c:v>2214</c:v>
                </c:pt>
                <c:pt idx="449">
                  <c:v>2228</c:v>
                </c:pt>
                <c:pt idx="450">
                  <c:v>2288</c:v>
                </c:pt>
                <c:pt idx="451">
                  <c:v>2263</c:v>
                </c:pt>
                <c:pt idx="452">
                  <c:v>2211</c:v>
                </c:pt>
                <c:pt idx="453">
                  <c:v>2255</c:v>
                </c:pt>
                <c:pt idx="454">
                  <c:v>2300</c:v>
                </c:pt>
                <c:pt idx="455">
                  <c:v>2250</c:v>
                </c:pt>
                <c:pt idx="456">
                  <c:v>2216</c:v>
                </c:pt>
                <c:pt idx="457">
                  <c:v>2272</c:v>
                </c:pt>
                <c:pt idx="458">
                  <c:v>2289</c:v>
                </c:pt>
                <c:pt idx="459">
                  <c:v>2225</c:v>
                </c:pt>
                <c:pt idx="460">
                  <c:v>2231</c:v>
                </c:pt>
                <c:pt idx="461">
                  <c:v>2289</c:v>
                </c:pt>
                <c:pt idx="462">
                  <c:v>2276</c:v>
                </c:pt>
                <c:pt idx="463">
                  <c:v>2216</c:v>
                </c:pt>
                <c:pt idx="464">
                  <c:v>2247</c:v>
                </c:pt>
                <c:pt idx="465">
                  <c:v>2298</c:v>
                </c:pt>
                <c:pt idx="466">
                  <c:v>2248</c:v>
                </c:pt>
                <c:pt idx="467">
                  <c:v>2215</c:v>
                </c:pt>
                <c:pt idx="468">
                  <c:v>2267</c:v>
                </c:pt>
                <c:pt idx="469">
                  <c:v>2296</c:v>
                </c:pt>
                <c:pt idx="470">
                  <c:v>2234</c:v>
                </c:pt>
                <c:pt idx="471">
                  <c:v>2229</c:v>
                </c:pt>
                <c:pt idx="472">
                  <c:v>2289</c:v>
                </c:pt>
                <c:pt idx="473">
                  <c:v>2281</c:v>
                </c:pt>
                <c:pt idx="474">
                  <c:v>2219</c:v>
                </c:pt>
                <c:pt idx="475">
                  <c:v>2244</c:v>
                </c:pt>
                <c:pt idx="476">
                  <c:v>2298</c:v>
                </c:pt>
                <c:pt idx="477">
                  <c:v>2259</c:v>
                </c:pt>
                <c:pt idx="478">
                  <c:v>2214</c:v>
                </c:pt>
                <c:pt idx="479">
                  <c:v>2266</c:v>
                </c:pt>
                <c:pt idx="480">
                  <c:v>2304</c:v>
                </c:pt>
                <c:pt idx="481">
                  <c:v>2239</c:v>
                </c:pt>
                <c:pt idx="482">
                  <c:v>2220</c:v>
                </c:pt>
                <c:pt idx="483">
                  <c:v>2283</c:v>
                </c:pt>
                <c:pt idx="484">
                  <c:v>2289</c:v>
                </c:pt>
                <c:pt idx="485">
                  <c:v>2217</c:v>
                </c:pt>
                <c:pt idx="486">
                  <c:v>2238</c:v>
                </c:pt>
                <c:pt idx="487">
                  <c:v>2292</c:v>
                </c:pt>
                <c:pt idx="488">
                  <c:v>2272</c:v>
                </c:pt>
                <c:pt idx="489">
                  <c:v>2215</c:v>
                </c:pt>
                <c:pt idx="490">
                  <c:v>2258</c:v>
                </c:pt>
                <c:pt idx="491">
                  <c:v>2303</c:v>
                </c:pt>
                <c:pt idx="492">
                  <c:v>2239</c:v>
                </c:pt>
                <c:pt idx="493">
                  <c:v>2215</c:v>
                </c:pt>
                <c:pt idx="494">
                  <c:v>2276</c:v>
                </c:pt>
                <c:pt idx="495">
                  <c:v>2294</c:v>
                </c:pt>
                <c:pt idx="496">
                  <c:v>2230</c:v>
                </c:pt>
                <c:pt idx="497">
                  <c:v>2237</c:v>
                </c:pt>
                <c:pt idx="498">
                  <c:v>2301</c:v>
                </c:pt>
                <c:pt idx="499">
                  <c:v>2277</c:v>
                </c:pt>
                <c:pt idx="500">
                  <c:v>2222</c:v>
                </c:pt>
                <c:pt idx="501">
                  <c:v>2250</c:v>
                </c:pt>
                <c:pt idx="502">
                  <c:v>2299</c:v>
                </c:pt>
                <c:pt idx="503">
                  <c:v>2255</c:v>
                </c:pt>
                <c:pt idx="504">
                  <c:v>2214</c:v>
                </c:pt>
                <c:pt idx="505">
                  <c:v>2273</c:v>
                </c:pt>
                <c:pt idx="506">
                  <c:v>2291</c:v>
                </c:pt>
                <c:pt idx="507">
                  <c:v>2231</c:v>
                </c:pt>
                <c:pt idx="508">
                  <c:v>2225</c:v>
                </c:pt>
                <c:pt idx="509">
                  <c:v>2287</c:v>
                </c:pt>
                <c:pt idx="510">
                  <c:v>2278</c:v>
                </c:pt>
                <c:pt idx="511">
                  <c:v>2206</c:v>
                </c:pt>
                <c:pt idx="512">
                  <c:v>2252</c:v>
                </c:pt>
                <c:pt idx="513">
                  <c:v>2296</c:v>
                </c:pt>
                <c:pt idx="514">
                  <c:v>2254</c:v>
                </c:pt>
                <c:pt idx="515">
                  <c:v>2219</c:v>
                </c:pt>
                <c:pt idx="516">
                  <c:v>2265</c:v>
                </c:pt>
                <c:pt idx="517">
                  <c:v>2291</c:v>
                </c:pt>
                <c:pt idx="518">
                  <c:v>2234</c:v>
                </c:pt>
                <c:pt idx="519">
                  <c:v>2220</c:v>
                </c:pt>
                <c:pt idx="520">
                  <c:v>2279</c:v>
                </c:pt>
                <c:pt idx="521">
                  <c:v>2281</c:v>
                </c:pt>
                <c:pt idx="522">
                  <c:v>2217</c:v>
                </c:pt>
                <c:pt idx="523">
                  <c:v>2236</c:v>
                </c:pt>
                <c:pt idx="524">
                  <c:v>2294</c:v>
                </c:pt>
                <c:pt idx="525">
                  <c:v>2260</c:v>
                </c:pt>
                <c:pt idx="526">
                  <c:v>2216</c:v>
                </c:pt>
                <c:pt idx="527">
                  <c:v>2262</c:v>
                </c:pt>
                <c:pt idx="528">
                  <c:v>2294</c:v>
                </c:pt>
                <c:pt idx="529">
                  <c:v>2244</c:v>
                </c:pt>
                <c:pt idx="530">
                  <c:v>2222</c:v>
                </c:pt>
                <c:pt idx="531">
                  <c:v>2269</c:v>
                </c:pt>
                <c:pt idx="532">
                  <c:v>2286</c:v>
                </c:pt>
                <c:pt idx="533">
                  <c:v>2219</c:v>
                </c:pt>
                <c:pt idx="534">
                  <c:v>2225</c:v>
                </c:pt>
                <c:pt idx="535">
                  <c:v>2289</c:v>
                </c:pt>
                <c:pt idx="536">
                  <c:v>2268</c:v>
                </c:pt>
                <c:pt idx="537">
                  <c:v>2208</c:v>
                </c:pt>
                <c:pt idx="538">
                  <c:v>2253</c:v>
                </c:pt>
                <c:pt idx="539">
                  <c:v>2296</c:v>
                </c:pt>
                <c:pt idx="540">
                  <c:v>2246</c:v>
                </c:pt>
                <c:pt idx="541">
                  <c:v>2217</c:v>
                </c:pt>
                <c:pt idx="542">
                  <c:v>2264</c:v>
                </c:pt>
                <c:pt idx="543">
                  <c:v>2293</c:v>
                </c:pt>
                <c:pt idx="544">
                  <c:v>2227</c:v>
                </c:pt>
                <c:pt idx="545">
                  <c:v>2225</c:v>
                </c:pt>
                <c:pt idx="546">
                  <c:v>2292</c:v>
                </c:pt>
                <c:pt idx="547">
                  <c:v>2275</c:v>
                </c:pt>
                <c:pt idx="548">
                  <c:v>2216</c:v>
                </c:pt>
                <c:pt idx="549">
                  <c:v>2240</c:v>
                </c:pt>
                <c:pt idx="550">
                  <c:v>2294</c:v>
                </c:pt>
                <c:pt idx="551">
                  <c:v>2251</c:v>
                </c:pt>
                <c:pt idx="552">
                  <c:v>2207</c:v>
                </c:pt>
                <c:pt idx="553">
                  <c:v>2265</c:v>
                </c:pt>
                <c:pt idx="554">
                  <c:v>2299</c:v>
                </c:pt>
                <c:pt idx="555">
                  <c:v>2231</c:v>
                </c:pt>
                <c:pt idx="556">
                  <c:v>2224</c:v>
                </c:pt>
                <c:pt idx="557">
                  <c:v>2284</c:v>
                </c:pt>
                <c:pt idx="558">
                  <c:v>2291</c:v>
                </c:pt>
                <c:pt idx="559">
                  <c:v>2220</c:v>
                </c:pt>
                <c:pt idx="560">
                  <c:v>2243</c:v>
                </c:pt>
                <c:pt idx="561">
                  <c:v>2304</c:v>
                </c:pt>
                <c:pt idx="562">
                  <c:v>2269</c:v>
                </c:pt>
                <c:pt idx="563">
                  <c:v>2217</c:v>
                </c:pt>
                <c:pt idx="564">
                  <c:v>2266</c:v>
                </c:pt>
                <c:pt idx="565">
                  <c:v>2299</c:v>
                </c:pt>
                <c:pt idx="566">
                  <c:v>2240</c:v>
                </c:pt>
                <c:pt idx="567">
                  <c:v>2221</c:v>
                </c:pt>
                <c:pt idx="568">
                  <c:v>2286</c:v>
                </c:pt>
                <c:pt idx="569">
                  <c:v>2289</c:v>
                </c:pt>
                <c:pt idx="570">
                  <c:v>2216</c:v>
                </c:pt>
                <c:pt idx="571">
                  <c:v>2232</c:v>
                </c:pt>
                <c:pt idx="572">
                  <c:v>2290</c:v>
                </c:pt>
                <c:pt idx="573">
                  <c:v>2268</c:v>
                </c:pt>
                <c:pt idx="574">
                  <c:v>2222</c:v>
                </c:pt>
                <c:pt idx="575">
                  <c:v>2257</c:v>
                </c:pt>
                <c:pt idx="576">
                  <c:v>2300</c:v>
                </c:pt>
                <c:pt idx="577">
                  <c:v>2242</c:v>
                </c:pt>
                <c:pt idx="578">
                  <c:v>2220</c:v>
                </c:pt>
                <c:pt idx="579">
                  <c:v>2269</c:v>
                </c:pt>
                <c:pt idx="580">
                  <c:v>2293</c:v>
                </c:pt>
                <c:pt idx="581">
                  <c:v>2226</c:v>
                </c:pt>
                <c:pt idx="582">
                  <c:v>2233</c:v>
                </c:pt>
                <c:pt idx="583">
                  <c:v>2298</c:v>
                </c:pt>
                <c:pt idx="584">
                  <c:v>2276</c:v>
                </c:pt>
                <c:pt idx="585">
                  <c:v>2218</c:v>
                </c:pt>
                <c:pt idx="586">
                  <c:v>2259</c:v>
                </c:pt>
                <c:pt idx="587">
                  <c:v>2300</c:v>
                </c:pt>
                <c:pt idx="588">
                  <c:v>2252</c:v>
                </c:pt>
                <c:pt idx="589">
                  <c:v>2207</c:v>
                </c:pt>
                <c:pt idx="590">
                  <c:v>2267</c:v>
                </c:pt>
                <c:pt idx="591">
                  <c:v>2294</c:v>
                </c:pt>
                <c:pt idx="592">
                  <c:v>2232</c:v>
                </c:pt>
                <c:pt idx="593">
                  <c:v>2225</c:v>
                </c:pt>
                <c:pt idx="594">
                  <c:v>2289</c:v>
                </c:pt>
                <c:pt idx="595">
                  <c:v>2280</c:v>
                </c:pt>
                <c:pt idx="596">
                  <c:v>2221</c:v>
                </c:pt>
                <c:pt idx="597">
                  <c:v>2257</c:v>
                </c:pt>
                <c:pt idx="598">
                  <c:v>2305</c:v>
                </c:pt>
                <c:pt idx="599">
                  <c:v>2267</c:v>
                </c:pt>
                <c:pt idx="600">
                  <c:v>2211</c:v>
                </c:pt>
                <c:pt idx="601">
                  <c:v>2267</c:v>
                </c:pt>
                <c:pt idx="602">
                  <c:v>2315</c:v>
                </c:pt>
                <c:pt idx="603">
                  <c:v>2247</c:v>
                </c:pt>
                <c:pt idx="604">
                  <c:v>2243</c:v>
                </c:pt>
                <c:pt idx="605">
                  <c:v>2284</c:v>
                </c:pt>
                <c:pt idx="606">
                  <c:v>2279</c:v>
                </c:pt>
                <c:pt idx="607">
                  <c:v>2208</c:v>
                </c:pt>
                <c:pt idx="608">
                  <c:v>2216</c:v>
                </c:pt>
                <c:pt idx="609">
                  <c:v>2269</c:v>
                </c:pt>
                <c:pt idx="610">
                  <c:v>2244</c:v>
                </c:pt>
                <c:pt idx="611">
                  <c:v>2186</c:v>
                </c:pt>
                <c:pt idx="612">
                  <c:v>2237</c:v>
                </c:pt>
                <c:pt idx="613">
                  <c:v>2272</c:v>
                </c:pt>
                <c:pt idx="614">
                  <c:v>2211</c:v>
                </c:pt>
                <c:pt idx="615">
                  <c:v>2187</c:v>
                </c:pt>
                <c:pt idx="616">
                  <c:v>2248</c:v>
                </c:pt>
                <c:pt idx="617">
                  <c:v>2263</c:v>
                </c:pt>
                <c:pt idx="618">
                  <c:v>2191</c:v>
                </c:pt>
                <c:pt idx="619">
                  <c:v>2204</c:v>
                </c:pt>
                <c:pt idx="620">
                  <c:v>2269</c:v>
                </c:pt>
                <c:pt idx="621">
                  <c:v>2246</c:v>
                </c:pt>
                <c:pt idx="622">
                  <c:v>2188</c:v>
                </c:pt>
                <c:pt idx="623">
                  <c:v>2229</c:v>
                </c:pt>
                <c:pt idx="624">
                  <c:v>2271</c:v>
                </c:pt>
                <c:pt idx="625">
                  <c:v>2221</c:v>
                </c:pt>
                <c:pt idx="626">
                  <c:v>2192</c:v>
                </c:pt>
                <c:pt idx="627">
                  <c:v>2244</c:v>
                </c:pt>
                <c:pt idx="628">
                  <c:v>2268</c:v>
                </c:pt>
                <c:pt idx="629">
                  <c:v>2195</c:v>
                </c:pt>
                <c:pt idx="630">
                  <c:v>2200</c:v>
                </c:pt>
                <c:pt idx="631">
                  <c:v>2268</c:v>
                </c:pt>
                <c:pt idx="632">
                  <c:v>2255</c:v>
                </c:pt>
                <c:pt idx="633">
                  <c:v>2184</c:v>
                </c:pt>
                <c:pt idx="634">
                  <c:v>2213</c:v>
                </c:pt>
                <c:pt idx="635">
                  <c:v>2274</c:v>
                </c:pt>
                <c:pt idx="636">
                  <c:v>2225</c:v>
                </c:pt>
                <c:pt idx="637">
                  <c:v>2188</c:v>
                </c:pt>
                <c:pt idx="638">
                  <c:v>2241</c:v>
                </c:pt>
                <c:pt idx="639">
                  <c:v>2277</c:v>
                </c:pt>
                <c:pt idx="640">
                  <c:v>2199</c:v>
                </c:pt>
                <c:pt idx="641">
                  <c:v>2200</c:v>
                </c:pt>
                <c:pt idx="642">
                  <c:v>2262</c:v>
                </c:pt>
                <c:pt idx="643">
                  <c:v>2256</c:v>
                </c:pt>
                <c:pt idx="644">
                  <c:v>2194</c:v>
                </c:pt>
                <c:pt idx="645">
                  <c:v>2218</c:v>
                </c:pt>
                <c:pt idx="646">
                  <c:v>2272</c:v>
                </c:pt>
                <c:pt idx="647">
                  <c:v>2229</c:v>
                </c:pt>
                <c:pt idx="648">
                  <c:v>2193</c:v>
                </c:pt>
                <c:pt idx="649">
                  <c:v>2238</c:v>
                </c:pt>
                <c:pt idx="650">
                  <c:v>2269</c:v>
                </c:pt>
                <c:pt idx="651">
                  <c:v>2208</c:v>
                </c:pt>
                <c:pt idx="652">
                  <c:v>2202</c:v>
                </c:pt>
                <c:pt idx="653">
                  <c:v>2258</c:v>
                </c:pt>
                <c:pt idx="654">
                  <c:v>2259</c:v>
                </c:pt>
                <c:pt idx="655">
                  <c:v>2194</c:v>
                </c:pt>
                <c:pt idx="656">
                  <c:v>2212</c:v>
                </c:pt>
                <c:pt idx="657">
                  <c:v>2272</c:v>
                </c:pt>
                <c:pt idx="658">
                  <c:v>2243</c:v>
                </c:pt>
                <c:pt idx="659">
                  <c:v>2190</c:v>
                </c:pt>
                <c:pt idx="660">
                  <c:v>2234</c:v>
                </c:pt>
                <c:pt idx="661">
                  <c:v>2276</c:v>
                </c:pt>
                <c:pt idx="662">
                  <c:v>2212</c:v>
                </c:pt>
                <c:pt idx="663">
                  <c:v>2191</c:v>
                </c:pt>
                <c:pt idx="664">
                  <c:v>2251</c:v>
                </c:pt>
                <c:pt idx="665">
                  <c:v>2262</c:v>
                </c:pt>
                <c:pt idx="666">
                  <c:v>2197</c:v>
                </c:pt>
                <c:pt idx="667">
                  <c:v>2205</c:v>
                </c:pt>
                <c:pt idx="668">
                  <c:v>2262</c:v>
                </c:pt>
                <c:pt idx="669">
                  <c:v>2243</c:v>
                </c:pt>
                <c:pt idx="670">
                  <c:v>2180</c:v>
                </c:pt>
                <c:pt idx="671">
                  <c:v>2208</c:v>
                </c:pt>
                <c:pt idx="672">
                  <c:v>2258</c:v>
                </c:pt>
                <c:pt idx="673">
                  <c:v>2203</c:v>
                </c:pt>
                <c:pt idx="674">
                  <c:v>2175</c:v>
                </c:pt>
                <c:pt idx="675">
                  <c:v>2234</c:v>
                </c:pt>
                <c:pt idx="676">
                  <c:v>2262</c:v>
                </c:pt>
                <c:pt idx="677">
                  <c:v>2197</c:v>
                </c:pt>
                <c:pt idx="678">
                  <c:v>2186</c:v>
                </c:pt>
                <c:pt idx="679">
                  <c:v>2250</c:v>
                </c:pt>
                <c:pt idx="680">
                  <c:v>2247</c:v>
                </c:pt>
                <c:pt idx="681">
                  <c:v>2175</c:v>
                </c:pt>
                <c:pt idx="682">
                  <c:v>2209</c:v>
                </c:pt>
                <c:pt idx="683">
                  <c:v>2264</c:v>
                </c:pt>
                <c:pt idx="684">
                  <c:v>2218</c:v>
                </c:pt>
                <c:pt idx="685">
                  <c:v>2182</c:v>
                </c:pt>
                <c:pt idx="686">
                  <c:v>2235</c:v>
                </c:pt>
                <c:pt idx="687">
                  <c:v>2262</c:v>
                </c:pt>
                <c:pt idx="688">
                  <c:v>2200</c:v>
                </c:pt>
                <c:pt idx="689">
                  <c:v>2183</c:v>
                </c:pt>
                <c:pt idx="690">
                  <c:v>2248</c:v>
                </c:pt>
                <c:pt idx="691">
                  <c:v>2250</c:v>
                </c:pt>
                <c:pt idx="692">
                  <c:v>2177</c:v>
                </c:pt>
                <c:pt idx="693">
                  <c:v>2209</c:v>
                </c:pt>
                <c:pt idx="694">
                  <c:v>2262</c:v>
                </c:pt>
                <c:pt idx="695">
                  <c:v>2227</c:v>
                </c:pt>
                <c:pt idx="696">
                  <c:v>2175</c:v>
                </c:pt>
                <c:pt idx="697">
                  <c:v>2230</c:v>
                </c:pt>
                <c:pt idx="698">
                  <c:v>2263</c:v>
                </c:pt>
                <c:pt idx="699">
                  <c:v>2201</c:v>
                </c:pt>
                <c:pt idx="700">
                  <c:v>2182</c:v>
                </c:pt>
                <c:pt idx="701">
                  <c:v>2241</c:v>
                </c:pt>
                <c:pt idx="702">
                  <c:v>2257</c:v>
                </c:pt>
                <c:pt idx="703">
                  <c:v>2183</c:v>
                </c:pt>
                <c:pt idx="704">
                  <c:v>2200</c:v>
                </c:pt>
                <c:pt idx="705">
                  <c:v>2260</c:v>
                </c:pt>
                <c:pt idx="706">
                  <c:v>2229</c:v>
                </c:pt>
                <c:pt idx="707">
                  <c:v>2174</c:v>
                </c:pt>
                <c:pt idx="708">
                  <c:v>2224</c:v>
                </c:pt>
                <c:pt idx="709">
                  <c:v>2270</c:v>
                </c:pt>
                <c:pt idx="710">
                  <c:v>2206</c:v>
                </c:pt>
                <c:pt idx="711">
                  <c:v>2202</c:v>
                </c:pt>
                <c:pt idx="712">
                  <c:v>2249</c:v>
                </c:pt>
                <c:pt idx="713">
                  <c:v>2267</c:v>
                </c:pt>
                <c:pt idx="714">
                  <c:v>2196</c:v>
                </c:pt>
                <c:pt idx="715">
                  <c:v>2210</c:v>
                </c:pt>
                <c:pt idx="716">
                  <c:v>2283</c:v>
                </c:pt>
                <c:pt idx="717">
                  <c:v>2264</c:v>
                </c:pt>
                <c:pt idx="718">
                  <c:v>2197</c:v>
                </c:pt>
                <c:pt idx="719">
                  <c:v>2237</c:v>
                </c:pt>
                <c:pt idx="720">
                  <c:v>2299</c:v>
                </c:pt>
                <c:pt idx="721">
                  <c:v>2244</c:v>
                </c:pt>
                <c:pt idx="722">
                  <c:v>2208</c:v>
                </c:pt>
                <c:pt idx="723">
                  <c:v>2259</c:v>
                </c:pt>
                <c:pt idx="724">
                  <c:v>2287</c:v>
                </c:pt>
                <c:pt idx="725">
                  <c:v>2212</c:v>
                </c:pt>
                <c:pt idx="726">
                  <c:v>2210</c:v>
                </c:pt>
                <c:pt idx="727">
                  <c:v>2272</c:v>
                </c:pt>
                <c:pt idx="728">
                  <c:v>2234</c:v>
                </c:pt>
                <c:pt idx="729">
                  <c:v>2170</c:v>
                </c:pt>
                <c:pt idx="730">
                  <c:v>2209</c:v>
                </c:pt>
                <c:pt idx="731">
                  <c:v>2270</c:v>
                </c:pt>
                <c:pt idx="732">
                  <c:v>2234</c:v>
                </c:pt>
                <c:pt idx="733">
                  <c:v>2195</c:v>
                </c:pt>
                <c:pt idx="734">
                  <c:v>2246</c:v>
                </c:pt>
                <c:pt idx="735">
                  <c:v>2280</c:v>
                </c:pt>
                <c:pt idx="736">
                  <c:v>2218</c:v>
                </c:pt>
                <c:pt idx="737">
                  <c:v>2198</c:v>
                </c:pt>
                <c:pt idx="738">
                  <c:v>2268</c:v>
                </c:pt>
                <c:pt idx="739">
                  <c:v>2266</c:v>
                </c:pt>
                <c:pt idx="740">
                  <c:v>2207</c:v>
                </c:pt>
                <c:pt idx="741">
                  <c:v>2218</c:v>
                </c:pt>
                <c:pt idx="742">
                  <c:v>2280</c:v>
                </c:pt>
                <c:pt idx="743">
                  <c:v>2237</c:v>
                </c:pt>
                <c:pt idx="744">
                  <c:v>2192</c:v>
                </c:pt>
                <c:pt idx="745">
                  <c:v>2250</c:v>
                </c:pt>
                <c:pt idx="746">
                  <c:v>2282</c:v>
                </c:pt>
                <c:pt idx="747">
                  <c:v>2220</c:v>
                </c:pt>
                <c:pt idx="748">
                  <c:v>2199</c:v>
                </c:pt>
                <c:pt idx="749">
                  <c:v>2264</c:v>
                </c:pt>
                <c:pt idx="750">
                  <c:v>2269</c:v>
                </c:pt>
                <c:pt idx="751">
                  <c:v>2206</c:v>
                </c:pt>
                <c:pt idx="752">
                  <c:v>2215</c:v>
                </c:pt>
                <c:pt idx="753">
                  <c:v>2278</c:v>
                </c:pt>
                <c:pt idx="754">
                  <c:v>2252</c:v>
                </c:pt>
                <c:pt idx="755">
                  <c:v>2200</c:v>
                </c:pt>
                <c:pt idx="756">
                  <c:v>2236</c:v>
                </c:pt>
                <c:pt idx="757">
                  <c:v>2288</c:v>
                </c:pt>
                <c:pt idx="758">
                  <c:v>2227</c:v>
                </c:pt>
                <c:pt idx="759">
                  <c:v>2198</c:v>
                </c:pt>
                <c:pt idx="760">
                  <c:v>2257</c:v>
                </c:pt>
                <c:pt idx="761">
                  <c:v>2284</c:v>
                </c:pt>
                <c:pt idx="762">
                  <c:v>2205</c:v>
                </c:pt>
                <c:pt idx="763">
                  <c:v>2212</c:v>
                </c:pt>
                <c:pt idx="764">
                  <c:v>2277</c:v>
                </c:pt>
                <c:pt idx="765">
                  <c:v>2260</c:v>
                </c:pt>
                <c:pt idx="766">
                  <c:v>2199</c:v>
                </c:pt>
                <c:pt idx="767">
                  <c:v>2237</c:v>
                </c:pt>
                <c:pt idx="768">
                  <c:v>2286</c:v>
                </c:pt>
                <c:pt idx="769">
                  <c:v>2239</c:v>
                </c:pt>
                <c:pt idx="770">
                  <c:v>2195</c:v>
                </c:pt>
                <c:pt idx="771">
                  <c:v>2258</c:v>
                </c:pt>
                <c:pt idx="772">
                  <c:v>2301</c:v>
                </c:pt>
                <c:pt idx="773">
                  <c:v>2226</c:v>
                </c:pt>
                <c:pt idx="774">
                  <c:v>2225</c:v>
                </c:pt>
                <c:pt idx="775">
                  <c:v>2296</c:v>
                </c:pt>
                <c:pt idx="776">
                  <c:v>2289</c:v>
                </c:pt>
                <c:pt idx="777">
                  <c:v>2216</c:v>
                </c:pt>
                <c:pt idx="778">
                  <c:v>2240</c:v>
                </c:pt>
                <c:pt idx="779">
                  <c:v>2298</c:v>
                </c:pt>
                <c:pt idx="780">
                  <c:v>2258</c:v>
                </c:pt>
                <c:pt idx="781">
                  <c:v>2237</c:v>
                </c:pt>
                <c:pt idx="782">
                  <c:v>2402</c:v>
                </c:pt>
                <c:pt idx="783">
                  <c:v>2479</c:v>
                </c:pt>
                <c:pt idx="784">
                  <c:v>2208</c:v>
                </c:pt>
                <c:pt idx="785">
                  <c:v>2193</c:v>
                </c:pt>
                <c:pt idx="786">
                  <c:v>2278</c:v>
                </c:pt>
                <c:pt idx="787">
                  <c:v>2212</c:v>
                </c:pt>
                <c:pt idx="788">
                  <c:v>2136</c:v>
                </c:pt>
                <c:pt idx="789">
                  <c:v>2191</c:v>
                </c:pt>
                <c:pt idx="790">
                  <c:v>2272</c:v>
                </c:pt>
                <c:pt idx="791">
                  <c:v>2245</c:v>
                </c:pt>
                <c:pt idx="792">
                  <c:v>2192</c:v>
                </c:pt>
                <c:pt idx="793">
                  <c:v>2250</c:v>
                </c:pt>
                <c:pt idx="794">
                  <c:v>2283</c:v>
                </c:pt>
                <c:pt idx="795">
                  <c:v>2228</c:v>
                </c:pt>
                <c:pt idx="796">
                  <c:v>2201</c:v>
                </c:pt>
                <c:pt idx="797">
                  <c:v>2271</c:v>
                </c:pt>
                <c:pt idx="798">
                  <c:v>2286</c:v>
                </c:pt>
                <c:pt idx="799">
                  <c:v>2211</c:v>
                </c:pt>
                <c:pt idx="800">
                  <c:v>2224</c:v>
                </c:pt>
                <c:pt idx="801">
                  <c:v>2285</c:v>
                </c:pt>
                <c:pt idx="802">
                  <c:v>2263</c:v>
                </c:pt>
                <c:pt idx="803">
                  <c:v>2210</c:v>
                </c:pt>
                <c:pt idx="804">
                  <c:v>2240</c:v>
                </c:pt>
                <c:pt idx="805">
                  <c:v>2291</c:v>
                </c:pt>
                <c:pt idx="806">
                  <c:v>2240</c:v>
                </c:pt>
                <c:pt idx="807">
                  <c:v>2206</c:v>
                </c:pt>
                <c:pt idx="808">
                  <c:v>2265</c:v>
                </c:pt>
                <c:pt idx="809">
                  <c:v>2283</c:v>
                </c:pt>
                <c:pt idx="810">
                  <c:v>2215</c:v>
                </c:pt>
                <c:pt idx="811">
                  <c:v>2220</c:v>
                </c:pt>
                <c:pt idx="812">
                  <c:v>2273</c:v>
                </c:pt>
                <c:pt idx="813">
                  <c:v>2276</c:v>
                </c:pt>
                <c:pt idx="814">
                  <c:v>2211</c:v>
                </c:pt>
                <c:pt idx="815">
                  <c:v>2236</c:v>
                </c:pt>
                <c:pt idx="816">
                  <c:v>2289</c:v>
                </c:pt>
                <c:pt idx="817">
                  <c:v>2245</c:v>
                </c:pt>
                <c:pt idx="818">
                  <c:v>2199</c:v>
                </c:pt>
                <c:pt idx="819">
                  <c:v>2260</c:v>
                </c:pt>
                <c:pt idx="820">
                  <c:v>2291</c:v>
                </c:pt>
                <c:pt idx="821">
                  <c:v>2231</c:v>
                </c:pt>
                <c:pt idx="822">
                  <c:v>2221</c:v>
                </c:pt>
                <c:pt idx="823">
                  <c:v>2280</c:v>
                </c:pt>
                <c:pt idx="824">
                  <c:v>2281</c:v>
                </c:pt>
                <c:pt idx="825">
                  <c:v>2214</c:v>
                </c:pt>
                <c:pt idx="826">
                  <c:v>2243</c:v>
                </c:pt>
                <c:pt idx="827">
                  <c:v>2342</c:v>
                </c:pt>
                <c:pt idx="828">
                  <c:v>2446</c:v>
                </c:pt>
                <c:pt idx="829">
                  <c:v>2254</c:v>
                </c:pt>
                <c:pt idx="830">
                  <c:v>2297</c:v>
                </c:pt>
                <c:pt idx="831">
                  <c:v>2337</c:v>
                </c:pt>
                <c:pt idx="832">
                  <c:v>2259</c:v>
                </c:pt>
                <c:pt idx="833">
                  <c:v>2255</c:v>
                </c:pt>
                <c:pt idx="834">
                  <c:v>2354</c:v>
                </c:pt>
                <c:pt idx="835">
                  <c:v>2364</c:v>
                </c:pt>
                <c:pt idx="836">
                  <c:v>2239</c:v>
                </c:pt>
                <c:pt idx="837">
                  <c:v>2268</c:v>
                </c:pt>
                <c:pt idx="838">
                  <c:v>2347</c:v>
                </c:pt>
                <c:pt idx="839">
                  <c:v>2287</c:v>
                </c:pt>
                <c:pt idx="840">
                  <c:v>2181</c:v>
                </c:pt>
                <c:pt idx="841">
                  <c:v>2266</c:v>
                </c:pt>
                <c:pt idx="842">
                  <c:v>2327</c:v>
                </c:pt>
                <c:pt idx="843">
                  <c:v>2187</c:v>
                </c:pt>
                <c:pt idx="844">
                  <c:v>1937</c:v>
                </c:pt>
                <c:pt idx="845">
                  <c:v>2207</c:v>
                </c:pt>
                <c:pt idx="846">
                  <c:v>2279</c:v>
                </c:pt>
                <c:pt idx="847">
                  <c:v>2214</c:v>
                </c:pt>
                <c:pt idx="848">
                  <c:v>2234</c:v>
                </c:pt>
                <c:pt idx="849">
                  <c:v>2297</c:v>
                </c:pt>
                <c:pt idx="850">
                  <c:v>2283</c:v>
                </c:pt>
                <c:pt idx="851">
                  <c:v>2218</c:v>
                </c:pt>
                <c:pt idx="852">
                  <c:v>2247</c:v>
                </c:pt>
                <c:pt idx="853">
                  <c:v>2302</c:v>
                </c:pt>
                <c:pt idx="854">
                  <c:v>2254</c:v>
                </c:pt>
                <c:pt idx="855">
                  <c:v>2211</c:v>
                </c:pt>
                <c:pt idx="856">
                  <c:v>2271</c:v>
                </c:pt>
                <c:pt idx="857">
                  <c:v>2291</c:v>
                </c:pt>
                <c:pt idx="858">
                  <c:v>2227</c:v>
                </c:pt>
                <c:pt idx="859">
                  <c:v>2229</c:v>
                </c:pt>
                <c:pt idx="860">
                  <c:v>2287</c:v>
                </c:pt>
                <c:pt idx="861">
                  <c:v>2283</c:v>
                </c:pt>
                <c:pt idx="862">
                  <c:v>2222</c:v>
                </c:pt>
                <c:pt idx="863">
                  <c:v>2243</c:v>
                </c:pt>
                <c:pt idx="864">
                  <c:v>2295</c:v>
                </c:pt>
                <c:pt idx="865">
                  <c:v>2256</c:v>
                </c:pt>
                <c:pt idx="866">
                  <c:v>2209</c:v>
                </c:pt>
                <c:pt idx="867">
                  <c:v>2272</c:v>
                </c:pt>
                <c:pt idx="868">
                  <c:v>2298</c:v>
                </c:pt>
                <c:pt idx="869">
                  <c:v>2238</c:v>
                </c:pt>
                <c:pt idx="870">
                  <c:v>2218</c:v>
                </c:pt>
                <c:pt idx="871">
                  <c:v>2282</c:v>
                </c:pt>
                <c:pt idx="872">
                  <c:v>2288</c:v>
                </c:pt>
                <c:pt idx="873">
                  <c:v>2225</c:v>
                </c:pt>
                <c:pt idx="874">
                  <c:v>2232</c:v>
                </c:pt>
                <c:pt idx="875">
                  <c:v>2288</c:v>
                </c:pt>
                <c:pt idx="876">
                  <c:v>2262</c:v>
                </c:pt>
                <c:pt idx="877">
                  <c:v>2209</c:v>
                </c:pt>
                <c:pt idx="878">
                  <c:v>2263</c:v>
                </c:pt>
                <c:pt idx="879">
                  <c:v>2301</c:v>
                </c:pt>
                <c:pt idx="880">
                  <c:v>2239</c:v>
                </c:pt>
                <c:pt idx="881">
                  <c:v>2214</c:v>
                </c:pt>
                <c:pt idx="882">
                  <c:v>2285</c:v>
                </c:pt>
                <c:pt idx="883">
                  <c:v>2289</c:v>
                </c:pt>
                <c:pt idx="884">
                  <c:v>2218</c:v>
                </c:pt>
                <c:pt idx="885">
                  <c:v>2239</c:v>
                </c:pt>
                <c:pt idx="886">
                  <c:v>2292</c:v>
                </c:pt>
                <c:pt idx="887">
                  <c:v>2274</c:v>
                </c:pt>
                <c:pt idx="888">
                  <c:v>2214</c:v>
                </c:pt>
                <c:pt idx="889">
                  <c:v>2258</c:v>
                </c:pt>
                <c:pt idx="890">
                  <c:v>2297</c:v>
                </c:pt>
                <c:pt idx="891">
                  <c:v>2244</c:v>
                </c:pt>
                <c:pt idx="892">
                  <c:v>2212</c:v>
                </c:pt>
                <c:pt idx="893">
                  <c:v>2280</c:v>
                </c:pt>
                <c:pt idx="894">
                  <c:v>2297</c:v>
                </c:pt>
                <c:pt idx="895">
                  <c:v>2225</c:v>
                </c:pt>
                <c:pt idx="896">
                  <c:v>2244</c:v>
                </c:pt>
                <c:pt idx="897">
                  <c:v>2336</c:v>
                </c:pt>
                <c:pt idx="898">
                  <c:v>2393</c:v>
                </c:pt>
                <c:pt idx="899">
                  <c:v>3599</c:v>
                </c:pt>
                <c:pt idx="900">
                  <c:v>2660</c:v>
                </c:pt>
                <c:pt idx="901">
                  <c:v>2602</c:v>
                </c:pt>
                <c:pt idx="902">
                  <c:v>2350</c:v>
                </c:pt>
                <c:pt idx="903">
                  <c:v>2293</c:v>
                </c:pt>
                <c:pt idx="904">
                  <c:v>2332</c:v>
                </c:pt>
                <c:pt idx="905">
                  <c:v>2352</c:v>
                </c:pt>
                <c:pt idx="906">
                  <c:v>2187</c:v>
                </c:pt>
                <c:pt idx="907">
                  <c:v>2178</c:v>
                </c:pt>
                <c:pt idx="908">
                  <c:v>2326</c:v>
                </c:pt>
                <c:pt idx="909">
                  <c:v>2312</c:v>
                </c:pt>
                <c:pt idx="910">
                  <c:v>2092</c:v>
                </c:pt>
                <c:pt idx="911">
                  <c:v>2021</c:v>
                </c:pt>
                <c:pt idx="912">
                  <c:v>2124</c:v>
                </c:pt>
                <c:pt idx="913">
                  <c:v>2212</c:v>
                </c:pt>
                <c:pt idx="914">
                  <c:v>2189</c:v>
                </c:pt>
                <c:pt idx="915">
                  <c:v>2267</c:v>
                </c:pt>
                <c:pt idx="916">
                  <c:v>2303</c:v>
                </c:pt>
                <c:pt idx="917">
                  <c:v>2243</c:v>
                </c:pt>
                <c:pt idx="918">
                  <c:v>2227</c:v>
                </c:pt>
                <c:pt idx="919">
                  <c:v>2295</c:v>
                </c:pt>
                <c:pt idx="920">
                  <c:v>2300</c:v>
                </c:pt>
                <c:pt idx="921">
                  <c:v>2229</c:v>
                </c:pt>
                <c:pt idx="922">
                  <c:v>2244</c:v>
                </c:pt>
                <c:pt idx="923">
                  <c:v>2303</c:v>
                </c:pt>
                <c:pt idx="924">
                  <c:v>2273</c:v>
                </c:pt>
                <c:pt idx="925">
                  <c:v>2220</c:v>
                </c:pt>
                <c:pt idx="926">
                  <c:v>2267</c:v>
                </c:pt>
                <c:pt idx="927">
                  <c:v>2308</c:v>
                </c:pt>
                <c:pt idx="928">
                  <c:v>2250</c:v>
                </c:pt>
                <c:pt idx="929">
                  <c:v>2210</c:v>
                </c:pt>
                <c:pt idx="930">
                  <c:v>2274</c:v>
                </c:pt>
                <c:pt idx="931">
                  <c:v>2292</c:v>
                </c:pt>
                <c:pt idx="932">
                  <c:v>2217</c:v>
                </c:pt>
                <c:pt idx="933">
                  <c:v>2229</c:v>
                </c:pt>
                <c:pt idx="934">
                  <c:v>2300</c:v>
                </c:pt>
                <c:pt idx="935">
                  <c:v>2273</c:v>
                </c:pt>
                <c:pt idx="936">
                  <c:v>2214</c:v>
                </c:pt>
                <c:pt idx="937">
                  <c:v>2253</c:v>
                </c:pt>
                <c:pt idx="938">
                  <c:v>2322</c:v>
                </c:pt>
                <c:pt idx="939">
                  <c:v>2247</c:v>
                </c:pt>
                <c:pt idx="940">
                  <c:v>2211</c:v>
                </c:pt>
                <c:pt idx="941">
                  <c:v>2286</c:v>
                </c:pt>
                <c:pt idx="942">
                  <c:v>2323</c:v>
                </c:pt>
                <c:pt idx="943">
                  <c:v>2291</c:v>
                </c:pt>
                <c:pt idx="944">
                  <c:v>5292</c:v>
                </c:pt>
                <c:pt idx="945">
                  <c:v>2386</c:v>
                </c:pt>
                <c:pt idx="946">
                  <c:v>2379</c:v>
                </c:pt>
                <c:pt idx="947">
                  <c:v>2210</c:v>
                </c:pt>
                <c:pt idx="948">
                  <c:v>2250</c:v>
                </c:pt>
                <c:pt idx="949">
                  <c:v>2309</c:v>
                </c:pt>
                <c:pt idx="950">
                  <c:v>2170</c:v>
                </c:pt>
                <c:pt idx="951">
                  <c:v>2053</c:v>
                </c:pt>
                <c:pt idx="952">
                  <c:v>2222</c:v>
                </c:pt>
                <c:pt idx="953">
                  <c:v>2342</c:v>
                </c:pt>
                <c:pt idx="954">
                  <c:v>2204</c:v>
                </c:pt>
                <c:pt idx="955">
                  <c:v>2208</c:v>
                </c:pt>
                <c:pt idx="956">
                  <c:v>2322</c:v>
                </c:pt>
                <c:pt idx="957">
                  <c:v>2215</c:v>
                </c:pt>
                <c:pt idx="958">
                  <c:v>2097</c:v>
                </c:pt>
                <c:pt idx="959">
                  <c:v>2211</c:v>
                </c:pt>
                <c:pt idx="960">
                  <c:v>2308</c:v>
                </c:pt>
                <c:pt idx="961">
                  <c:v>2278</c:v>
                </c:pt>
                <c:pt idx="962">
                  <c:v>2226</c:v>
                </c:pt>
                <c:pt idx="963">
                  <c:v>2274</c:v>
                </c:pt>
                <c:pt idx="964">
                  <c:v>2319</c:v>
                </c:pt>
                <c:pt idx="965">
                  <c:v>2248</c:v>
                </c:pt>
                <c:pt idx="966">
                  <c:v>2229</c:v>
                </c:pt>
                <c:pt idx="967">
                  <c:v>2275</c:v>
                </c:pt>
                <c:pt idx="968">
                  <c:v>2299</c:v>
                </c:pt>
                <c:pt idx="969">
                  <c:v>2231</c:v>
                </c:pt>
                <c:pt idx="970">
                  <c:v>2253</c:v>
                </c:pt>
                <c:pt idx="971">
                  <c:v>2299</c:v>
                </c:pt>
                <c:pt idx="972">
                  <c:v>2287</c:v>
                </c:pt>
                <c:pt idx="973">
                  <c:v>2227</c:v>
                </c:pt>
                <c:pt idx="974">
                  <c:v>2268</c:v>
                </c:pt>
                <c:pt idx="975">
                  <c:v>2304</c:v>
                </c:pt>
                <c:pt idx="976">
                  <c:v>2267</c:v>
                </c:pt>
                <c:pt idx="977">
                  <c:v>2220</c:v>
                </c:pt>
                <c:pt idx="978">
                  <c:v>2286</c:v>
                </c:pt>
                <c:pt idx="979">
                  <c:v>2305</c:v>
                </c:pt>
                <c:pt idx="980">
                  <c:v>2241</c:v>
                </c:pt>
                <c:pt idx="981">
                  <c:v>2234</c:v>
                </c:pt>
                <c:pt idx="982">
                  <c:v>2296</c:v>
                </c:pt>
                <c:pt idx="983">
                  <c:v>2287</c:v>
                </c:pt>
                <c:pt idx="984">
                  <c:v>2216</c:v>
                </c:pt>
                <c:pt idx="985">
                  <c:v>2259</c:v>
                </c:pt>
                <c:pt idx="986">
                  <c:v>2314</c:v>
                </c:pt>
                <c:pt idx="987">
                  <c:v>2273</c:v>
                </c:pt>
                <c:pt idx="988">
                  <c:v>2231</c:v>
                </c:pt>
                <c:pt idx="989">
                  <c:v>2282</c:v>
                </c:pt>
                <c:pt idx="990">
                  <c:v>2330</c:v>
                </c:pt>
                <c:pt idx="991">
                  <c:v>2270</c:v>
                </c:pt>
                <c:pt idx="992">
                  <c:v>2349</c:v>
                </c:pt>
                <c:pt idx="993">
                  <c:v>2406</c:v>
                </c:pt>
                <c:pt idx="994">
                  <c:v>2490</c:v>
                </c:pt>
                <c:pt idx="995">
                  <c:v>2312</c:v>
                </c:pt>
                <c:pt idx="996">
                  <c:v>2339</c:v>
                </c:pt>
                <c:pt idx="997">
                  <c:v>2425</c:v>
                </c:pt>
                <c:pt idx="998">
                  <c:v>2293</c:v>
                </c:pt>
                <c:pt idx="999">
                  <c:v>2166</c:v>
                </c:pt>
                <c:pt idx="1000">
                  <c:v>2240</c:v>
                </c:pt>
                <c:pt idx="1001">
                  <c:v>2343</c:v>
                </c:pt>
                <c:pt idx="1002">
                  <c:v>2289</c:v>
                </c:pt>
                <c:pt idx="1003">
                  <c:v>2259</c:v>
                </c:pt>
                <c:pt idx="1004">
                  <c:v>2346</c:v>
                </c:pt>
                <c:pt idx="1005">
                  <c:v>2318</c:v>
                </c:pt>
                <c:pt idx="1006">
                  <c:v>2191</c:v>
                </c:pt>
                <c:pt idx="1007">
                  <c:v>2105</c:v>
                </c:pt>
                <c:pt idx="1008">
                  <c:v>2291</c:v>
                </c:pt>
                <c:pt idx="1009">
                  <c:v>2279</c:v>
                </c:pt>
                <c:pt idx="1010">
                  <c:v>2245</c:v>
                </c:pt>
                <c:pt idx="1011">
                  <c:v>2287</c:v>
                </c:pt>
                <c:pt idx="1012">
                  <c:v>2328</c:v>
                </c:pt>
                <c:pt idx="1013">
                  <c:v>2273</c:v>
                </c:pt>
                <c:pt idx="1014">
                  <c:v>2244</c:v>
                </c:pt>
                <c:pt idx="1015">
                  <c:v>2315</c:v>
                </c:pt>
                <c:pt idx="1016">
                  <c:v>2323</c:v>
                </c:pt>
                <c:pt idx="1017">
                  <c:v>2259</c:v>
                </c:pt>
                <c:pt idx="1018">
                  <c:v>2261</c:v>
                </c:pt>
                <c:pt idx="1019">
                  <c:v>2322</c:v>
                </c:pt>
                <c:pt idx="1020">
                  <c:v>2312</c:v>
                </c:pt>
                <c:pt idx="1021">
                  <c:v>2239</c:v>
                </c:pt>
                <c:pt idx="1022">
                  <c:v>2288</c:v>
                </c:pt>
                <c:pt idx="1023">
                  <c:v>2337</c:v>
                </c:pt>
                <c:pt idx="1024">
                  <c:v>2284</c:v>
                </c:pt>
                <c:pt idx="1025">
                  <c:v>2256</c:v>
                </c:pt>
                <c:pt idx="1026">
                  <c:v>2303</c:v>
                </c:pt>
                <c:pt idx="1027">
                  <c:v>2331</c:v>
                </c:pt>
                <c:pt idx="1028">
                  <c:v>2261</c:v>
                </c:pt>
                <c:pt idx="1029">
                  <c:v>2253</c:v>
                </c:pt>
                <c:pt idx="1030">
                  <c:v>2315</c:v>
                </c:pt>
                <c:pt idx="1031">
                  <c:v>2311</c:v>
                </c:pt>
                <c:pt idx="1032">
                  <c:v>2240</c:v>
                </c:pt>
                <c:pt idx="1033">
                  <c:v>2264</c:v>
                </c:pt>
                <c:pt idx="1034">
                  <c:v>2320</c:v>
                </c:pt>
                <c:pt idx="1035">
                  <c:v>2276</c:v>
                </c:pt>
                <c:pt idx="1036">
                  <c:v>2251</c:v>
                </c:pt>
                <c:pt idx="1037">
                  <c:v>2305</c:v>
                </c:pt>
                <c:pt idx="1038">
                  <c:v>2353</c:v>
                </c:pt>
                <c:pt idx="1039">
                  <c:v>2339</c:v>
                </c:pt>
                <c:pt idx="1040">
                  <c:v>2557</c:v>
                </c:pt>
                <c:pt idx="1041">
                  <c:v>2348</c:v>
                </c:pt>
                <c:pt idx="1042">
                  <c:v>2381</c:v>
                </c:pt>
                <c:pt idx="1043">
                  <c:v>2262</c:v>
                </c:pt>
                <c:pt idx="1044">
                  <c:v>2294</c:v>
                </c:pt>
                <c:pt idx="1045">
                  <c:v>2362</c:v>
                </c:pt>
                <c:pt idx="1046">
                  <c:v>2308</c:v>
                </c:pt>
                <c:pt idx="1047">
                  <c:v>2289</c:v>
                </c:pt>
                <c:pt idx="1048">
                  <c:v>2337</c:v>
                </c:pt>
                <c:pt idx="1049">
                  <c:v>2369</c:v>
                </c:pt>
                <c:pt idx="1050">
                  <c:v>2271</c:v>
                </c:pt>
                <c:pt idx="1051">
                  <c:v>2229</c:v>
                </c:pt>
                <c:pt idx="1052">
                  <c:v>2300</c:v>
                </c:pt>
                <c:pt idx="1053">
                  <c:v>2267</c:v>
                </c:pt>
                <c:pt idx="1054">
                  <c:v>2203</c:v>
                </c:pt>
                <c:pt idx="1055">
                  <c:v>2246</c:v>
                </c:pt>
                <c:pt idx="1056">
                  <c:v>2316</c:v>
                </c:pt>
                <c:pt idx="1057">
                  <c:v>2307</c:v>
                </c:pt>
                <c:pt idx="1058">
                  <c:v>2247</c:v>
                </c:pt>
                <c:pt idx="1059">
                  <c:v>2294</c:v>
                </c:pt>
                <c:pt idx="1060">
                  <c:v>2354</c:v>
                </c:pt>
                <c:pt idx="1061">
                  <c:v>2284</c:v>
                </c:pt>
                <c:pt idx="1062">
                  <c:v>2257</c:v>
                </c:pt>
                <c:pt idx="1063">
                  <c:v>2311</c:v>
                </c:pt>
                <c:pt idx="1064">
                  <c:v>2339</c:v>
                </c:pt>
                <c:pt idx="1065">
                  <c:v>2271</c:v>
                </c:pt>
                <c:pt idx="1066">
                  <c:v>2266</c:v>
                </c:pt>
                <c:pt idx="1067">
                  <c:v>2321</c:v>
                </c:pt>
                <c:pt idx="1068">
                  <c:v>2319</c:v>
                </c:pt>
                <c:pt idx="1069">
                  <c:v>2245</c:v>
                </c:pt>
                <c:pt idx="1070">
                  <c:v>2286</c:v>
                </c:pt>
                <c:pt idx="1071">
                  <c:v>2330</c:v>
                </c:pt>
                <c:pt idx="1072">
                  <c:v>2290</c:v>
                </c:pt>
                <c:pt idx="1073">
                  <c:v>2236</c:v>
                </c:pt>
                <c:pt idx="1074">
                  <c:v>2295</c:v>
                </c:pt>
                <c:pt idx="1075">
                  <c:v>2339</c:v>
                </c:pt>
                <c:pt idx="1076">
                  <c:v>2262</c:v>
                </c:pt>
                <c:pt idx="1077">
                  <c:v>2255</c:v>
                </c:pt>
                <c:pt idx="1078">
                  <c:v>2324</c:v>
                </c:pt>
                <c:pt idx="1079">
                  <c:v>2332</c:v>
                </c:pt>
                <c:pt idx="1080">
                  <c:v>2309</c:v>
                </c:pt>
                <c:pt idx="1081">
                  <c:v>2301</c:v>
                </c:pt>
                <c:pt idx="1082">
                  <c:v>2362</c:v>
                </c:pt>
                <c:pt idx="1083">
                  <c:v>2309</c:v>
                </c:pt>
                <c:pt idx="1084">
                  <c:v>2243</c:v>
                </c:pt>
                <c:pt idx="1085">
                  <c:v>2327</c:v>
                </c:pt>
                <c:pt idx="1086">
                  <c:v>2356</c:v>
                </c:pt>
                <c:pt idx="1087">
                  <c:v>2283</c:v>
                </c:pt>
                <c:pt idx="1088">
                  <c:v>2226</c:v>
                </c:pt>
                <c:pt idx="1089">
                  <c:v>2292</c:v>
                </c:pt>
                <c:pt idx="1090">
                  <c:v>2362</c:v>
                </c:pt>
                <c:pt idx="1091">
                  <c:v>2279</c:v>
                </c:pt>
                <c:pt idx="1092">
                  <c:v>2283</c:v>
                </c:pt>
                <c:pt idx="1093">
                  <c:v>2329</c:v>
                </c:pt>
                <c:pt idx="1094">
                  <c:v>2286</c:v>
                </c:pt>
                <c:pt idx="1095">
                  <c:v>2127</c:v>
                </c:pt>
                <c:pt idx="1096">
                  <c:v>2181</c:v>
                </c:pt>
                <c:pt idx="1097">
                  <c:v>2233</c:v>
                </c:pt>
                <c:pt idx="1098">
                  <c:v>2159</c:v>
                </c:pt>
                <c:pt idx="1099">
                  <c:v>2113</c:v>
                </c:pt>
                <c:pt idx="1100">
                  <c:v>2207</c:v>
                </c:pt>
                <c:pt idx="1101">
                  <c:v>2248</c:v>
                </c:pt>
                <c:pt idx="1102">
                  <c:v>2202</c:v>
                </c:pt>
                <c:pt idx="1103">
                  <c:v>2211</c:v>
                </c:pt>
                <c:pt idx="1104">
                  <c:v>2289</c:v>
                </c:pt>
                <c:pt idx="1105">
                  <c:v>2291</c:v>
                </c:pt>
                <c:pt idx="1106">
                  <c:v>2228</c:v>
                </c:pt>
                <c:pt idx="1107">
                  <c:v>2261</c:v>
                </c:pt>
                <c:pt idx="1108">
                  <c:v>2308</c:v>
                </c:pt>
                <c:pt idx="1109">
                  <c:v>2259</c:v>
                </c:pt>
                <c:pt idx="1110">
                  <c:v>2219</c:v>
                </c:pt>
                <c:pt idx="1111">
                  <c:v>2275</c:v>
                </c:pt>
                <c:pt idx="1112">
                  <c:v>2310</c:v>
                </c:pt>
                <c:pt idx="1113">
                  <c:v>2247</c:v>
                </c:pt>
                <c:pt idx="1114">
                  <c:v>2232</c:v>
                </c:pt>
                <c:pt idx="1115">
                  <c:v>2299</c:v>
                </c:pt>
                <c:pt idx="1116">
                  <c:v>2297</c:v>
                </c:pt>
                <c:pt idx="1117">
                  <c:v>2228</c:v>
                </c:pt>
                <c:pt idx="1118">
                  <c:v>2244</c:v>
                </c:pt>
                <c:pt idx="1119">
                  <c:v>2311</c:v>
                </c:pt>
                <c:pt idx="1120">
                  <c:v>2278</c:v>
                </c:pt>
                <c:pt idx="1121">
                  <c:v>2216</c:v>
                </c:pt>
                <c:pt idx="1122">
                  <c:v>2266</c:v>
                </c:pt>
                <c:pt idx="1123">
                  <c:v>2312</c:v>
                </c:pt>
                <c:pt idx="1124">
                  <c:v>2244</c:v>
                </c:pt>
                <c:pt idx="1125">
                  <c:v>2232</c:v>
                </c:pt>
                <c:pt idx="1126">
                  <c:v>2284</c:v>
                </c:pt>
                <c:pt idx="1127">
                  <c:v>2296</c:v>
                </c:pt>
                <c:pt idx="1128">
                  <c:v>2233</c:v>
                </c:pt>
                <c:pt idx="1129">
                  <c:v>2246</c:v>
                </c:pt>
                <c:pt idx="1130">
                  <c:v>2308</c:v>
                </c:pt>
                <c:pt idx="1131">
                  <c:v>2281</c:v>
                </c:pt>
                <c:pt idx="1132">
                  <c:v>2231</c:v>
                </c:pt>
                <c:pt idx="1133">
                  <c:v>2267</c:v>
                </c:pt>
                <c:pt idx="1134">
                  <c:v>2304</c:v>
                </c:pt>
                <c:pt idx="1135">
                  <c:v>2256</c:v>
                </c:pt>
                <c:pt idx="1136">
                  <c:v>2219</c:v>
                </c:pt>
                <c:pt idx="1137">
                  <c:v>2284</c:v>
                </c:pt>
                <c:pt idx="1138">
                  <c:v>2298</c:v>
                </c:pt>
                <c:pt idx="1139">
                  <c:v>2230</c:v>
                </c:pt>
                <c:pt idx="1140">
                  <c:v>2246</c:v>
                </c:pt>
                <c:pt idx="1141">
                  <c:v>2303</c:v>
                </c:pt>
                <c:pt idx="1142">
                  <c:v>2284</c:v>
                </c:pt>
                <c:pt idx="1143">
                  <c:v>2223</c:v>
                </c:pt>
                <c:pt idx="1144">
                  <c:v>2257</c:v>
                </c:pt>
                <c:pt idx="1145">
                  <c:v>2312</c:v>
                </c:pt>
                <c:pt idx="1146">
                  <c:v>2259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1-7D4F-BFB2-5AB717586C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OnCoils!$B$2:$B$1148</c:f>
              <c:numCache>
                <c:formatCode>General</c:formatCode>
                <c:ptCount val="1147"/>
                <c:pt idx="0">
                  <c:v>4923</c:v>
                </c:pt>
                <c:pt idx="1">
                  <c:v>4805</c:v>
                </c:pt>
                <c:pt idx="2">
                  <c:v>4743</c:v>
                </c:pt>
                <c:pt idx="3">
                  <c:v>4910</c:v>
                </c:pt>
                <c:pt idx="4">
                  <c:v>4925</c:v>
                </c:pt>
                <c:pt idx="5">
                  <c:v>4806</c:v>
                </c:pt>
                <c:pt idx="6">
                  <c:v>4788</c:v>
                </c:pt>
                <c:pt idx="7">
                  <c:v>4942</c:v>
                </c:pt>
                <c:pt idx="8">
                  <c:v>4872</c:v>
                </c:pt>
                <c:pt idx="9">
                  <c:v>4765</c:v>
                </c:pt>
                <c:pt idx="10">
                  <c:v>4718</c:v>
                </c:pt>
                <c:pt idx="11">
                  <c:v>4909</c:v>
                </c:pt>
                <c:pt idx="12">
                  <c:v>4887</c:v>
                </c:pt>
                <c:pt idx="13">
                  <c:v>4739</c:v>
                </c:pt>
                <c:pt idx="14">
                  <c:v>4809</c:v>
                </c:pt>
                <c:pt idx="15">
                  <c:v>4935</c:v>
                </c:pt>
                <c:pt idx="16">
                  <c:v>4863</c:v>
                </c:pt>
                <c:pt idx="17">
                  <c:v>4733</c:v>
                </c:pt>
                <c:pt idx="18">
                  <c:v>4840</c:v>
                </c:pt>
                <c:pt idx="19">
                  <c:v>4920</c:v>
                </c:pt>
                <c:pt idx="20">
                  <c:v>4823</c:v>
                </c:pt>
                <c:pt idx="21">
                  <c:v>4749</c:v>
                </c:pt>
                <c:pt idx="22">
                  <c:v>4885</c:v>
                </c:pt>
                <c:pt idx="23">
                  <c:v>4910</c:v>
                </c:pt>
                <c:pt idx="24">
                  <c:v>4785</c:v>
                </c:pt>
                <c:pt idx="25">
                  <c:v>4792</c:v>
                </c:pt>
                <c:pt idx="26">
                  <c:v>4909</c:v>
                </c:pt>
                <c:pt idx="27">
                  <c:v>4833</c:v>
                </c:pt>
                <c:pt idx="28">
                  <c:v>4774</c:v>
                </c:pt>
                <c:pt idx="29">
                  <c:v>4783</c:v>
                </c:pt>
                <c:pt idx="30">
                  <c:v>4905</c:v>
                </c:pt>
                <c:pt idx="31">
                  <c:v>4847</c:v>
                </c:pt>
                <c:pt idx="32">
                  <c:v>4729</c:v>
                </c:pt>
                <c:pt idx="33">
                  <c:v>4844</c:v>
                </c:pt>
                <c:pt idx="34">
                  <c:v>4896</c:v>
                </c:pt>
                <c:pt idx="35">
                  <c:v>4762</c:v>
                </c:pt>
                <c:pt idx="36">
                  <c:v>4766</c:v>
                </c:pt>
                <c:pt idx="37">
                  <c:v>4894</c:v>
                </c:pt>
                <c:pt idx="38">
                  <c:v>4903</c:v>
                </c:pt>
                <c:pt idx="39">
                  <c:v>4762</c:v>
                </c:pt>
                <c:pt idx="40">
                  <c:v>4814</c:v>
                </c:pt>
                <c:pt idx="41">
                  <c:v>4920</c:v>
                </c:pt>
                <c:pt idx="42">
                  <c:v>4866</c:v>
                </c:pt>
                <c:pt idx="43">
                  <c:v>4759</c:v>
                </c:pt>
                <c:pt idx="44">
                  <c:v>4881</c:v>
                </c:pt>
                <c:pt idx="45">
                  <c:v>4955</c:v>
                </c:pt>
                <c:pt idx="46">
                  <c:v>4805</c:v>
                </c:pt>
                <c:pt idx="47">
                  <c:v>4753</c:v>
                </c:pt>
                <c:pt idx="48">
                  <c:v>4894</c:v>
                </c:pt>
                <c:pt idx="49">
                  <c:v>4893</c:v>
                </c:pt>
                <c:pt idx="50">
                  <c:v>4752</c:v>
                </c:pt>
                <c:pt idx="51">
                  <c:v>4782</c:v>
                </c:pt>
                <c:pt idx="52">
                  <c:v>4891</c:v>
                </c:pt>
                <c:pt idx="53">
                  <c:v>4893</c:v>
                </c:pt>
                <c:pt idx="54">
                  <c:v>4812</c:v>
                </c:pt>
                <c:pt idx="55">
                  <c:v>4843</c:v>
                </c:pt>
                <c:pt idx="56">
                  <c:v>4928</c:v>
                </c:pt>
                <c:pt idx="57">
                  <c:v>4818</c:v>
                </c:pt>
                <c:pt idx="58">
                  <c:v>4800</c:v>
                </c:pt>
                <c:pt idx="59">
                  <c:v>4904</c:v>
                </c:pt>
                <c:pt idx="60">
                  <c:v>4909</c:v>
                </c:pt>
                <c:pt idx="61">
                  <c:v>4770</c:v>
                </c:pt>
                <c:pt idx="62">
                  <c:v>4747</c:v>
                </c:pt>
                <c:pt idx="63">
                  <c:v>4912</c:v>
                </c:pt>
                <c:pt idx="64">
                  <c:v>4843</c:v>
                </c:pt>
                <c:pt idx="65">
                  <c:v>4763</c:v>
                </c:pt>
                <c:pt idx="66">
                  <c:v>4801</c:v>
                </c:pt>
                <c:pt idx="67">
                  <c:v>4900</c:v>
                </c:pt>
                <c:pt idx="68">
                  <c:v>4831</c:v>
                </c:pt>
                <c:pt idx="69">
                  <c:v>4763</c:v>
                </c:pt>
                <c:pt idx="70">
                  <c:v>4848</c:v>
                </c:pt>
                <c:pt idx="71">
                  <c:v>4904</c:v>
                </c:pt>
                <c:pt idx="72">
                  <c:v>4749</c:v>
                </c:pt>
                <c:pt idx="73">
                  <c:v>4735</c:v>
                </c:pt>
                <c:pt idx="74">
                  <c:v>4819</c:v>
                </c:pt>
                <c:pt idx="75">
                  <c:v>4798</c:v>
                </c:pt>
                <c:pt idx="76">
                  <c:v>4670</c:v>
                </c:pt>
                <c:pt idx="77">
                  <c:v>4637</c:v>
                </c:pt>
                <c:pt idx="78">
                  <c:v>4696</c:v>
                </c:pt>
                <c:pt idx="79">
                  <c:v>4539</c:v>
                </c:pt>
                <c:pt idx="80">
                  <c:v>4358</c:v>
                </c:pt>
                <c:pt idx="81">
                  <c:v>4397</c:v>
                </c:pt>
                <c:pt idx="82">
                  <c:v>4688</c:v>
                </c:pt>
                <c:pt idx="83">
                  <c:v>4491</c:v>
                </c:pt>
                <c:pt idx="84">
                  <c:v>4453</c:v>
                </c:pt>
                <c:pt idx="85">
                  <c:v>4599</c:v>
                </c:pt>
                <c:pt idx="86">
                  <c:v>4573</c:v>
                </c:pt>
                <c:pt idx="87">
                  <c:v>4456</c:v>
                </c:pt>
                <c:pt idx="88">
                  <c:v>4503</c:v>
                </c:pt>
                <c:pt idx="89">
                  <c:v>4604</c:v>
                </c:pt>
                <c:pt idx="90">
                  <c:v>4545</c:v>
                </c:pt>
                <c:pt idx="91">
                  <c:v>4407</c:v>
                </c:pt>
                <c:pt idx="92">
                  <c:v>4497</c:v>
                </c:pt>
                <c:pt idx="93">
                  <c:v>4589</c:v>
                </c:pt>
                <c:pt idx="94">
                  <c:v>4515</c:v>
                </c:pt>
                <c:pt idx="95">
                  <c:v>4418</c:v>
                </c:pt>
                <c:pt idx="96">
                  <c:v>4533</c:v>
                </c:pt>
                <c:pt idx="97">
                  <c:v>4584</c:v>
                </c:pt>
                <c:pt idx="98">
                  <c:v>4456</c:v>
                </c:pt>
                <c:pt idx="99">
                  <c:v>4455</c:v>
                </c:pt>
                <c:pt idx="100">
                  <c:v>4566</c:v>
                </c:pt>
                <c:pt idx="101">
                  <c:v>4552</c:v>
                </c:pt>
                <c:pt idx="102">
                  <c:v>4428</c:v>
                </c:pt>
                <c:pt idx="103">
                  <c:v>4502</c:v>
                </c:pt>
                <c:pt idx="104">
                  <c:v>4588</c:v>
                </c:pt>
                <c:pt idx="105">
                  <c:v>4508</c:v>
                </c:pt>
                <c:pt idx="106">
                  <c:v>4437</c:v>
                </c:pt>
                <c:pt idx="107">
                  <c:v>4531</c:v>
                </c:pt>
                <c:pt idx="108">
                  <c:v>4580</c:v>
                </c:pt>
                <c:pt idx="109">
                  <c:v>4449</c:v>
                </c:pt>
                <c:pt idx="110">
                  <c:v>4440</c:v>
                </c:pt>
                <c:pt idx="111">
                  <c:v>4569</c:v>
                </c:pt>
                <c:pt idx="112">
                  <c:v>4579</c:v>
                </c:pt>
                <c:pt idx="113">
                  <c:v>4433</c:v>
                </c:pt>
                <c:pt idx="114">
                  <c:v>4479</c:v>
                </c:pt>
                <c:pt idx="115">
                  <c:v>4580</c:v>
                </c:pt>
                <c:pt idx="116">
                  <c:v>4545</c:v>
                </c:pt>
                <c:pt idx="117">
                  <c:v>4451</c:v>
                </c:pt>
                <c:pt idx="118">
                  <c:v>4518</c:v>
                </c:pt>
                <c:pt idx="119">
                  <c:v>4606</c:v>
                </c:pt>
                <c:pt idx="120">
                  <c:v>4499</c:v>
                </c:pt>
                <c:pt idx="121">
                  <c:v>4428</c:v>
                </c:pt>
                <c:pt idx="122">
                  <c:v>4594</c:v>
                </c:pt>
                <c:pt idx="123">
                  <c:v>4619</c:v>
                </c:pt>
                <c:pt idx="124">
                  <c:v>4416</c:v>
                </c:pt>
                <c:pt idx="125">
                  <c:v>4424</c:v>
                </c:pt>
                <c:pt idx="126">
                  <c:v>4476</c:v>
                </c:pt>
                <c:pt idx="127">
                  <c:v>4267</c:v>
                </c:pt>
                <c:pt idx="128">
                  <c:v>4016</c:v>
                </c:pt>
                <c:pt idx="129">
                  <c:v>3849</c:v>
                </c:pt>
                <c:pt idx="130">
                  <c:v>3673</c:v>
                </c:pt>
                <c:pt idx="131">
                  <c:v>3218</c:v>
                </c:pt>
                <c:pt idx="132">
                  <c:v>2751</c:v>
                </c:pt>
                <c:pt idx="133">
                  <c:v>2723</c:v>
                </c:pt>
                <c:pt idx="134">
                  <c:v>2700</c:v>
                </c:pt>
                <c:pt idx="135">
                  <c:v>2267</c:v>
                </c:pt>
                <c:pt idx="136">
                  <c:v>2192</c:v>
                </c:pt>
                <c:pt idx="137">
                  <c:v>2485</c:v>
                </c:pt>
                <c:pt idx="138">
                  <c:v>2482</c:v>
                </c:pt>
                <c:pt idx="139">
                  <c:v>2153</c:v>
                </c:pt>
                <c:pt idx="140">
                  <c:v>2121</c:v>
                </c:pt>
                <c:pt idx="141">
                  <c:v>2339</c:v>
                </c:pt>
                <c:pt idx="142">
                  <c:v>2336</c:v>
                </c:pt>
                <c:pt idx="143">
                  <c:v>2130</c:v>
                </c:pt>
                <c:pt idx="144">
                  <c:v>2323</c:v>
                </c:pt>
                <c:pt idx="145">
                  <c:v>2487</c:v>
                </c:pt>
                <c:pt idx="146">
                  <c:v>2255</c:v>
                </c:pt>
                <c:pt idx="147">
                  <c:v>2172</c:v>
                </c:pt>
                <c:pt idx="148">
                  <c:v>2398</c:v>
                </c:pt>
                <c:pt idx="149">
                  <c:v>2454</c:v>
                </c:pt>
                <c:pt idx="150">
                  <c:v>2170</c:v>
                </c:pt>
                <c:pt idx="151">
                  <c:v>2218</c:v>
                </c:pt>
                <c:pt idx="152">
                  <c:v>2450</c:v>
                </c:pt>
                <c:pt idx="153">
                  <c:v>2377</c:v>
                </c:pt>
                <c:pt idx="154">
                  <c:v>2146</c:v>
                </c:pt>
                <c:pt idx="155">
                  <c:v>2287</c:v>
                </c:pt>
                <c:pt idx="156">
                  <c:v>2469</c:v>
                </c:pt>
                <c:pt idx="157">
                  <c:v>2278</c:v>
                </c:pt>
                <c:pt idx="158">
                  <c:v>2149</c:v>
                </c:pt>
                <c:pt idx="159">
                  <c:v>2362</c:v>
                </c:pt>
                <c:pt idx="160">
                  <c:v>2458</c:v>
                </c:pt>
                <c:pt idx="161">
                  <c:v>2189</c:v>
                </c:pt>
                <c:pt idx="162">
                  <c:v>2192</c:v>
                </c:pt>
                <c:pt idx="163">
                  <c:v>2416</c:v>
                </c:pt>
                <c:pt idx="164">
                  <c:v>2395</c:v>
                </c:pt>
                <c:pt idx="165">
                  <c:v>2146</c:v>
                </c:pt>
                <c:pt idx="166">
                  <c:v>2256</c:v>
                </c:pt>
                <c:pt idx="167">
                  <c:v>2464</c:v>
                </c:pt>
                <c:pt idx="168">
                  <c:v>2311</c:v>
                </c:pt>
                <c:pt idx="169">
                  <c:v>2147</c:v>
                </c:pt>
                <c:pt idx="170">
                  <c:v>2343</c:v>
                </c:pt>
                <c:pt idx="171">
                  <c:v>2475</c:v>
                </c:pt>
                <c:pt idx="172">
                  <c:v>2233</c:v>
                </c:pt>
                <c:pt idx="173">
                  <c:v>2202</c:v>
                </c:pt>
                <c:pt idx="174">
                  <c:v>2871</c:v>
                </c:pt>
                <c:pt idx="175">
                  <c:v>2480</c:v>
                </c:pt>
                <c:pt idx="176">
                  <c:v>2182</c:v>
                </c:pt>
                <c:pt idx="177">
                  <c:v>2258</c:v>
                </c:pt>
                <c:pt idx="178">
                  <c:v>2501</c:v>
                </c:pt>
                <c:pt idx="179">
                  <c:v>2364</c:v>
                </c:pt>
                <c:pt idx="180">
                  <c:v>2115</c:v>
                </c:pt>
                <c:pt idx="181">
                  <c:v>2323</c:v>
                </c:pt>
                <c:pt idx="182">
                  <c:v>2518</c:v>
                </c:pt>
                <c:pt idx="183">
                  <c:v>2246</c:v>
                </c:pt>
                <c:pt idx="184">
                  <c:v>2125</c:v>
                </c:pt>
                <c:pt idx="185">
                  <c:v>2400</c:v>
                </c:pt>
                <c:pt idx="186">
                  <c:v>2473</c:v>
                </c:pt>
                <c:pt idx="187">
                  <c:v>2039</c:v>
                </c:pt>
                <c:pt idx="188">
                  <c:v>2063</c:v>
                </c:pt>
                <c:pt idx="189">
                  <c:v>2419</c:v>
                </c:pt>
                <c:pt idx="190">
                  <c:v>2386</c:v>
                </c:pt>
                <c:pt idx="191">
                  <c:v>2138</c:v>
                </c:pt>
                <c:pt idx="192">
                  <c:v>2270</c:v>
                </c:pt>
                <c:pt idx="193">
                  <c:v>2460</c:v>
                </c:pt>
                <c:pt idx="194">
                  <c:v>2287</c:v>
                </c:pt>
                <c:pt idx="195">
                  <c:v>2143</c:v>
                </c:pt>
                <c:pt idx="196">
                  <c:v>2355</c:v>
                </c:pt>
                <c:pt idx="197">
                  <c:v>2453</c:v>
                </c:pt>
                <c:pt idx="198">
                  <c:v>2192</c:v>
                </c:pt>
                <c:pt idx="199">
                  <c:v>2180</c:v>
                </c:pt>
                <c:pt idx="200">
                  <c:v>2402</c:v>
                </c:pt>
                <c:pt idx="201">
                  <c:v>2405</c:v>
                </c:pt>
                <c:pt idx="202">
                  <c:v>2136</c:v>
                </c:pt>
                <c:pt idx="203">
                  <c:v>2235</c:v>
                </c:pt>
                <c:pt idx="204">
                  <c:v>2452</c:v>
                </c:pt>
                <c:pt idx="205">
                  <c:v>2327</c:v>
                </c:pt>
                <c:pt idx="206">
                  <c:v>2120</c:v>
                </c:pt>
                <c:pt idx="207">
                  <c:v>2321</c:v>
                </c:pt>
                <c:pt idx="208">
                  <c:v>2465</c:v>
                </c:pt>
                <c:pt idx="209">
                  <c:v>2219</c:v>
                </c:pt>
                <c:pt idx="210">
                  <c:v>2151</c:v>
                </c:pt>
                <c:pt idx="211">
                  <c:v>2386</c:v>
                </c:pt>
                <c:pt idx="212">
                  <c:v>2427</c:v>
                </c:pt>
                <c:pt idx="213">
                  <c:v>2155</c:v>
                </c:pt>
                <c:pt idx="214">
                  <c:v>2214</c:v>
                </c:pt>
                <c:pt idx="215">
                  <c:v>2441</c:v>
                </c:pt>
                <c:pt idx="216">
                  <c:v>2373</c:v>
                </c:pt>
                <c:pt idx="217">
                  <c:v>2137</c:v>
                </c:pt>
                <c:pt idx="218">
                  <c:v>2291</c:v>
                </c:pt>
                <c:pt idx="219">
                  <c:v>2477</c:v>
                </c:pt>
                <c:pt idx="220">
                  <c:v>2275</c:v>
                </c:pt>
                <c:pt idx="221">
                  <c:v>2683</c:v>
                </c:pt>
                <c:pt idx="222">
                  <c:v>2482</c:v>
                </c:pt>
                <c:pt idx="223">
                  <c:v>2483</c:v>
                </c:pt>
                <c:pt idx="224">
                  <c:v>2225</c:v>
                </c:pt>
                <c:pt idx="225">
                  <c:v>2209</c:v>
                </c:pt>
                <c:pt idx="226">
                  <c:v>2486</c:v>
                </c:pt>
                <c:pt idx="227">
                  <c:v>2479</c:v>
                </c:pt>
                <c:pt idx="228">
                  <c:v>2405</c:v>
                </c:pt>
                <c:pt idx="229">
                  <c:v>2698</c:v>
                </c:pt>
                <c:pt idx="230">
                  <c:v>3279</c:v>
                </c:pt>
                <c:pt idx="231">
                  <c:v>3508</c:v>
                </c:pt>
                <c:pt idx="232">
                  <c:v>3790</c:v>
                </c:pt>
                <c:pt idx="233">
                  <c:v>4294</c:v>
                </c:pt>
                <c:pt idx="234">
                  <c:v>4460</c:v>
                </c:pt>
                <c:pt idx="235">
                  <c:v>4257</c:v>
                </c:pt>
                <c:pt idx="236">
                  <c:v>4364</c:v>
                </c:pt>
                <c:pt idx="237">
                  <c:v>4460</c:v>
                </c:pt>
                <c:pt idx="238">
                  <c:v>4429</c:v>
                </c:pt>
                <c:pt idx="239">
                  <c:v>4305</c:v>
                </c:pt>
                <c:pt idx="240">
                  <c:v>4357</c:v>
                </c:pt>
                <c:pt idx="241">
                  <c:v>4504</c:v>
                </c:pt>
                <c:pt idx="242">
                  <c:v>4412</c:v>
                </c:pt>
                <c:pt idx="243">
                  <c:v>4291</c:v>
                </c:pt>
                <c:pt idx="244">
                  <c:v>4410</c:v>
                </c:pt>
                <c:pt idx="245">
                  <c:v>4474</c:v>
                </c:pt>
                <c:pt idx="246">
                  <c:v>4338</c:v>
                </c:pt>
                <c:pt idx="247">
                  <c:v>4308</c:v>
                </c:pt>
                <c:pt idx="248">
                  <c:v>4431</c:v>
                </c:pt>
                <c:pt idx="249">
                  <c:v>4444</c:v>
                </c:pt>
                <c:pt idx="250">
                  <c:v>4314</c:v>
                </c:pt>
                <c:pt idx="251">
                  <c:v>4355</c:v>
                </c:pt>
                <c:pt idx="252">
                  <c:v>4496</c:v>
                </c:pt>
                <c:pt idx="253">
                  <c:v>4398</c:v>
                </c:pt>
                <c:pt idx="254">
                  <c:v>4295</c:v>
                </c:pt>
                <c:pt idx="255">
                  <c:v>4384</c:v>
                </c:pt>
                <c:pt idx="256">
                  <c:v>4499</c:v>
                </c:pt>
                <c:pt idx="257">
                  <c:v>4371</c:v>
                </c:pt>
                <c:pt idx="258">
                  <c:v>4304</c:v>
                </c:pt>
                <c:pt idx="259">
                  <c:v>4439</c:v>
                </c:pt>
                <c:pt idx="260">
                  <c:v>4493</c:v>
                </c:pt>
                <c:pt idx="261">
                  <c:v>4330</c:v>
                </c:pt>
                <c:pt idx="262">
                  <c:v>4328</c:v>
                </c:pt>
                <c:pt idx="263">
                  <c:v>4476</c:v>
                </c:pt>
                <c:pt idx="264">
                  <c:v>4438</c:v>
                </c:pt>
                <c:pt idx="265">
                  <c:v>4334</c:v>
                </c:pt>
                <c:pt idx="266">
                  <c:v>4374</c:v>
                </c:pt>
                <c:pt idx="267">
                  <c:v>4477</c:v>
                </c:pt>
                <c:pt idx="268">
                  <c:v>4399</c:v>
                </c:pt>
                <c:pt idx="269">
                  <c:v>4342</c:v>
                </c:pt>
                <c:pt idx="270">
                  <c:v>4594</c:v>
                </c:pt>
                <c:pt idx="271">
                  <c:v>4533</c:v>
                </c:pt>
                <c:pt idx="272">
                  <c:v>4346</c:v>
                </c:pt>
                <c:pt idx="273">
                  <c:v>4392</c:v>
                </c:pt>
                <c:pt idx="274">
                  <c:v>4517</c:v>
                </c:pt>
                <c:pt idx="275">
                  <c:v>4494</c:v>
                </c:pt>
                <c:pt idx="276">
                  <c:v>4505</c:v>
                </c:pt>
                <c:pt idx="277">
                  <c:v>4827</c:v>
                </c:pt>
                <c:pt idx="278">
                  <c:v>5264</c:v>
                </c:pt>
                <c:pt idx="279">
                  <c:v>5506</c:v>
                </c:pt>
                <c:pt idx="280">
                  <c:v>5630</c:v>
                </c:pt>
                <c:pt idx="281">
                  <c:v>5900</c:v>
                </c:pt>
                <c:pt idx="282">
                  <c:v>6038</c:v>
                </c:pt>
                <c:pt idx="283">
                  <c:v>5855</c:v>
                </c:pt>
                <c:pt idx="284">
                  <c:v>5759</c:v>
                </c:pt>
                <c:pt idx="285">
                  <c:v>5606</c:v>
                </c:pt>
                <c:pt idx="286">
                  <c:v>5882</c:v>
                </c:pt>
                <c:pt idx="287">
                  <c:v>5784</c:v>
                </c:pt>
                <c:pt idx="288">
                  <c:v>5822</c:v>
                </c:pt>
                <c:pt idx="289">
                  <c:v>5922</c:v>
                </c:pt>
                <c:pt idx="290">
                  <c:v>5881</c:v>
                </c:pt>
                <c:pt idx="291">
                  <c:v>5774</c:v>
                </c:pt>
                <c:pt idx="292">
                  <c:v>5843</c:v>
                </c:pt>
                <c:pt idx="293">
                  <c:v>5925</c:v>
                </c:pt>
                <c:pt idx="294">
                  <c:v>5828</c:v>
                </c:pt>
                <c:pt idx="295">
                  <c:v>5789</c:v>
                </c:pt>
                <c:pt idx="296">
                  <c:v>5868</c:v>
                </c:pt>
                <c:pt idx="297">
                  <c:v>5928</c:v>
                </c:pt>
                <c:pt idx="298">
                  <c:v>5782</c:v>
                </c:pt>
                <c:pt idx="299">
                  <c:v>5791</c:v>
                </c:pt>
                <c:pt idx="300">
                  <c:v>5905</c:v>
                </c:pt>
                <c:pt idx="301">
                  <c:v>5887</c:v>
                </c:pt>
                <c:pt idx="302">
                  <c:v>5770</c:v>
                </c:pt>
                <c:pt idx="303">
                  <c:v>5827</c:v>
                </c:pt>
                <c:pt idx="304">
                  <c:v>5945</c:v>
                </c:pt>
                <c:pt idx="305">
                  <c:v>5858</c:v>
                </c:pt>
                <c:pt idx="306">
                  <c:v>5775</c:v>
                </c:pt>
                <c:pt idx="307">
                  <c:v>5879</c:v>
                </c:pt>
                <c:pt idx="308">
                  <c:v>5915</c:v>
                </c:pt>
                <c:pt idx="309">
                  <c:v>5792</c:v>
                </c:pt>
                <c:pt idx="310">
                  <c:v>5802</c:v>
                </c:pt>
                <c:pt idx="311">
                  <c:v>5921</c:v>
                </c:pt>
                <c:pt idx="312">
                  <c:v>5901</c:v>
                </c:pt>
                <c:pt idx="313">
                  <c:v>5773</c:v>
                </c:pt>
                <c:pt idx="314">
                  <c:v>5817</c:v>
                </c:pt>
                <c:pt idx="315">
                  <c:v>5912</c:v>
                </c:pt>
                <c:pt idx="316">
                  <c:v>5874</c:v>
                </c:pt>
                <c:pt idx="317">
                  <c:v>5750</c:v>
                </c:pt>
                <c:pt idx="318">
                  <c:v>5865</c:v>
                </c:pt>
                <c:pt idx="319">
                  <c:v>5924</c:v>
                </c:pt>
                <c:pt idx="320">
                  <c:v>5846</c:v>
                </c:pt>
                <c:pt idx="321">
                  <c:v>5882</c:v>
                </c:pt>
                <c:pt idx="322">
                  <c:v>5996</c:v>
                </c:pt>
                <c:pt idx="323">
                  <c:v>5998</c:v>
                </c:pt>
                <c:pt idx="324">
                  <c:v>5838</c:v>
                </c:pt>
                <c:pt idx="325">
                  <c:v>5875</c:v>
                </c:pt>
                <c:pt idx="326">
                  <c:v>5995</c:v>
                </c:pt>
                <c:pt idx="327">
                  <c:v>5954</c:v>
                </c:pt>
                <c:pt idx="328">
                  <c:v>5714</c:v>
                </c:pt>
                <c:pt idx="329">
                  <c:v>5647</c:v>
                </c:pt>
                <c:pt idx="330">
                  <c:v>5569</c:v>
                </c:pt>
                <c:pt idx="331">
                  <c:v>5292</c:v>
                </c:pt>
                <c:pt idx="332">
                  <c:v>5098</c:v>
                </c:pt>
                <c:pt idx="333">
                  <c:v>5125</c:v>
                </c:pt>
                <c:pt idx="334">
                  <c:v>5087</c:v>
                </c:pt>
                <c:pt idx="335">
                  <c:v>4863</c:v>
                </c:pt>
                <c:pt idx="336">
                  <c:v>4951</c:v>
                </c:pt>
                <c:pt idx="337">
                  <c:v>5066</c:v>
                </c:pt>
                <c:pt idx="338">
                  <c:v>4923</c:v>
                </c:pt>
                <c:pt idx="339">
                  <c:v>4808</c:v>
                </c:pt>
                <c:pt idx="340">
                  <c:v>4681</c:v>
                </c:pt>
                <c:pt idx="341">
                  <c:v>4898</c:v>
                </c:pt>
                <c:pt idx="342">
                  <c:v>4938</c:v>
                </c:pt>
                <c:pt idx="343">
                  <c:v>4749</c:v>
                </c:pt>
                <c:pt idx="344">
                  <c:v>4886</c:v>
                </c:pt>
                <c:pt idx="345">
                  <c:v>4905</c:v>
                </c:pt>
                <c:pt idx="346">
                  <c:v>4781</c:v>
                </c:pt>
                <c:pt idx="347">
                  <c:v>4780</c:v>
                </c:pt>
                <c:pt idx="348">
                  <c:v>4965</c:v>
                </c:pt>
                <c:pt idx="349">
                  <c:v>4896</c:v>
                </c:pt>
                <c:pt idx="350">
                  <c:v>4768</c:v>
                </c:pt>
                <c:pt idx="351">
                  <c:v>4878</c:v>
                </c:pt>
                <c:pt idx="352">
                  <c:v>4884</c:v>
                </c:pt>
                <c:pt idx="353">
                  <c:v>4857</c:v>
                </c:pt>
                <c:pt idx="354">
                  <c:v>4805</c:v>
                </c:pt>
                <c:pt idx="355">
                  <c:v>4824</c:v>
                </c:pt>
                <c:pt idx="356">
                  <c:v>5006</c:v>
                </c:pt>
                <c:pt idx="357">
                  <c:v>4816</c:v>
                </c:pt>
                <c:pt idx="358">
                  <c:v>4817</c:v>
                </c:pt>
                <c:pt idx="359">
                  <c:v>4867</c:v>
                </c:pt>
                <c:pt idx="360">
                  <c:v>4899</c:v>
                </c:pt>
                <c:pt idx="361">
                  <c:v>4825</c:v>
                </c:pt>
                <c:pt idx="362">
                  <c:v>4783</c:v>
                </c:pt>
                <c:pt idx="363">
                  <c:v>4882</c:v>
                </c:pt>
                <c:pt idx="364">
                  <c:v>4970</c:v>
                </c:pt>
                <c:pt idx="365">
                  <c:v>4776</c:v>
                </c:pt>
                <c:pt idx="366">
                  <c:v>4904</c:v>
                </c:pt>
                <c:pt idx="367">
                  <c:v>4997</c:v>
                </c:pt>
                <c:pt idx="368">
                  <c:v>4820</c:v>
                </c:pt>
                <c:pt idx="369">
                  <c:v>4744</c:v>
                </c:pt>
                <c:pt idx="370">
                  <c:v>4952</c:v>
                </c:pt>
                <c:pt idx="371">
                  <c:v>4902</c:v>
                </c:pt>
                <c:pt idx="372">
                  <c:v>4803</c:v>
                </c:pt>
                <c:pt idx="373">
                  <c:v>4801</c:v>
                </c:pt>
                <c:pt idx="374">
                  <c:v>4888</c:v>
                </c:pt>
                <c:pt idx="375">
                  <c:v>4878</c:v>
                </c:pt>
                <c:pt idx="376">
                  <c:v>4852</c:v>
                </c:pt>
                <c:pt idx="377">
                  <c:v>4810</c:v>
                </c:pt>
                <c:pt idx="378">
                  <c:v>5052</c:v>
                </c:pt>
                <c:pt idx="379">
                  <c:v>4891</c:v>
                </c:pt>
                <c:pt idx="380">
                  <c:v>4902</c:v>
                </c:pt>
                <c:pt idx="381">
                  <c:v>4903</c:v>
                </c:pt>
                <c:pt idx="382">
                  <c:v>4972</c:v>
                </c:pt>
                <c:pt idx="383">
                  <c:v>4731</c:v>
                </c:pt>
                <c:pt idx="384">
                  <c:v>4663</c:v>
                </c:pt>
                <c:pt idx="385">
                  <c:v>4787</c:v>
                </c:pt>
                <c:pt idx="386">
                  <c:v>4794</c:v>
                </c:pt>
                <c:pt idx="387">
                  <c:v>4658</c:v>
                </c:pt>
                <c:pt idx="388">
                  <c:v>4684</c:v>
                </c:pt>
                <c:pt idx="389">
                  <c:v>4791</c:v>
                </c:pt>
                <c:pt idx="390">
                  <c:v>4762</c:v>
                </c:pt>
                <c:pt idx="391">
                  <c:v>4649</c:v>
                </c:pt>
                <c:pt idx="392">
                  <c:v>4727</c:v>
                </c:pt>
                <c:pt idx="393">
                  <c:v>4833</c:v>
                </c:pt>
                <c:pt idx="394">
                  <c:v>4729</c:v>
                </c:pt>
                <c:pt idx="395">
                  <c:v>4545</c:v>
                </c:pt>
                <c:pt idx="396">
                  <c:v>4765</c:v>
                </c:pt>
                <c:pt idx="397">
                  <c:v>4797</c:v>
                </c:pt>
                <c:pt idx="398">
                  <c:v>4677</c:v>
                </c:pt>
                <c:pt idx="399">
                  <c:v>4696</c:v>
                </c:pt>
                <c:pt idx="400">
                  <c:v>4806</c:v>
                </c:pt>
                <c:pt idx="401">
                  <c:v>4784</c:v>
                </c:pt>
                <c:pt idx="402">
                  <c:v>4653</c:v>
                </c:pt>
                <c:pt idx="403">
                  <c:v>4712</c:v>
                </c:pt>
                <c:pt idx="404">
                  <c:v>4803</c:v>
                </c:pt>
                <c:pt idx="405">
                  <c:v>4757</c:v>
                </c:pt>
                <c:pt idx="406">
                  <c:v>4659</c:v>
                </c:pt>
                <c:pt idx="407">
                  <c:v>4752</c:v>
                </c:pt>
                <c:pt idx="408">
                  <c:v>4833</c:v>
                </c:pt>
                <c:pt idx="409">
                  <c:v>4686</c:v>
                </c:pt>
                <c:pt idx="410">
                  <c:v>4670</c:v>
                </c:pt>
                <c:pt idx="411">
                  <c:v>4786</c:v>
                </c:pt>
                <c:pt idx="412">
                  <c:v>4779</c:v>
                </c:pt>
                <c:pt idx="413">
                  <c:v>4665</c:v>
                </c:pt>
                <c:pt idx="414">
                  <c:v>4697</c:v>
                </c:pt>
                <c:pt idx="415">
                  <c:v>4812</c:v>
                </c:pt>
                <c:pt idx="416">
                  <c:v>4740</c:v>
                </c:pt>
                <c:pt idx="417">
                  <c:v>4651</c:v>
                </c:pt>
                <c:pt idx="418">
                  <c:v>4734</c:v>
                </c:pt>
                <c:pt idx="419">
                  <c:v>4833</c:v>
                </c:pt>
                <c:pt idx="420">
                  <c:v>4702</c:v>
                </c:pt>
                <c:pt idx="421">
                  <c:v>4667</c:v>
                </c:pt>
                <c:pt idx="422">
                  <c:v>4773</c:v>
                </c:pt>
                <c:pt idx="423">
                  <c:v>4792</c:v>
                </c:pt>
                <c:pt idx="424">
                  <c:v>4666</c:v>
                </c:pt>
                <c:pt idx="425">
                  <c:v>4699</c:v>
                </c:pt>
                <c:pt idx="426">
                  <c:v>4807</c:v>
                </c:pt>
                <c:pt idx="427">
                  <c:v>4778</c:v>
                </c:pt>
                <c:pt idx="428">
                  <c:v>4659</c:v>
                </c:pt>
                <c:pt idx="429">
                  <c:v>4727</c:v>
                </c:pt>
                <c:pt idx="430">
                  <c:v>4817</c:v>
                </c:pt>
                <c:pt idx="431">
                  <c:v>4741</c:v>
                </c:pt>
                <c:pt idx="432">
                  <c:v>4652</c:v>
                </c:pt>
                <c:pt idx="433">
                  <c:v>4773</c:v>
                </c:pt>
                <c:pt idx="434">
                  <c:v>4810</c:v>
                </c:pt>
                <c:pt idx="435">
                  <c:v>4685</c:v>
                </c:pt>
                <c:pt idx="436">
                  <c:v>4697</c:v>
                </c:pt>
                <c:pt idx="437">
                  <c:v>4800</c:v>
                </c:pt>
                <c:pt idx="438">
                  <c:v>4809</c:v>
                </c:pt>
                <c:pt idx="439">
                  <c:v>4656</c:v>
                </c:pt>
                <c:pt idx="440">
                  <c:v>4703</c:v>
                </c:pt>
                <c:pt idx="441">
                  <c:v>4822</c:v>
                </c:pt>
                <c:pt idx="442">
                  <c:v>4740</c:v>
                </c:pt>
                <c:pt idx="443">
                  <c:v>4648</c:v>
                </c:pt>
                <c:pt idx="444">
                  <c:v>4759</c:v>
                </c:pt>
                <c:pt idx="445">
                  <c:v>4829</c:v>
                </c:pt>
                <c:pt idx="446">
                  <c:v>4707</c:v>
                </c:pt>
                <c:pt idx="447">
                  <c:v>4674</c:v>
                </c:pt>
                <c:pt idx="448">
                  <c:v>4809</c:v>
                </c:pt>
                <c:pt idx="449">
                  <c:v>4803</c:v>
                </c:pt>
                <c:pt idx="450">
                  <c:v>4667</c:v>
                </c:pt>
                <c:pt idx="451">
                  <c:v>4689</c:v>
                </c:pt>
                <c:pt idx="452">
                  <c:v>4822</c:v>
                </c:pt>
                <c:pt idx="453">
                  <c:v>4780</c:v>
                </c:pt>
                <c:pt idx="454">
                  <c:v>4635</c:v>
                </c:pt>
                <c:pt idx="455">
                  <c:v>4742</c:v>
                </c:pt>
                <c:pt idx="456">
                  <c:v>4818</c:v>
                </c:pt>
                <c:pt idx="457">
                  <c:v>4700</c:v>
                </c:pt>
                <c:pt idx="458">
                  <c:v>4659</c:v>
                </c:pt>
                <c:pt idx="459">
                  <c:v>4785</c:v>
                </c:pt>
                <c:pt idx="460">
                  <c:v>4816</c:v>
                </c:pt>
                <c:pt idx="461">
                  <c:v>4678</c:v>
                </c:pt>
                <c:pt idx="462">
                  <c:v>4692</c:v>
                </c:pt>
                <c:pt idx="463">
                  <c:v>4808</c:v>
                </c:pt>
                <c:pt idx="464">
                  <c:v>4771</c:v>
                </c:pt>
                <c:pt idx="465">
                  <c:v>4660</c:v>
                </c:pt>
                <c:pt idx="466">
                  <c:v>4730</c:v>
                </c:pt>
                <c:pt idx="467">
                  <c:v>4821</c:v>
                </c:pt>
                <c:pt idx="468">
                  <c:v>4729</c:v>
                </c:pt>
                <c:pt idx="469">
                  <c:v>4659</c:v>
                </c:pt>
                <c:pt idx="470">
                  <c:v>4771</c:v>
                </c:pt>
                <c:pt idx="471">
                  <c:v>4810</c:v>
                </c:pt>
                <c:pt idx="472">
                  <c:v>4694</c:v>
                </c:pt>
                <c:pt idx="473">
                  <c:v>4689</c:v>
                </c:pt>
                <c:pt idx="474">
                  <c:v>4802</c:v>
                </c:pt>
                <c:pt idx="475">
                  <c:v>4792</c:v>
                </c:pt>
                <c:pt idx="476">
                  <c:v>4669</c:v>
                </c:pt>
                <c:pt idx="477">
                  <c:v>4712</c:v>
                </c:pt>
                <c:pt idx="478">
                  <c:v>4828</c:v>
                </c:pt>
                <c:pt idx="479">
                  <c:v>4746</c:v>
                </c:pt>
                <c:pt idx="480">
                  <c:v>4656</c:v>
                </c:pt>
                <c:pt idx="481">
                  <c:v>4766</c:v>
                </c:pt>
                <c:pt idx="482">
                  <c:v>4823</c:v>
                </c:pt>
                <c:pt idx="483">
                  <c:v>4696</c:v>
                </c:pt>
                <c:pt idx="484">
                  <c:v>4673</c:v>
                </c:pt>
                <c:pt idx="485">
                  <c:v>4787</c:v>
                </c:pt>
                <c:pt idx="486">
                  <c:v>4811</c:v>
                </c:pt>
                <c:pt idx="487">
                  <c:v>4661</c:v>
                </c:pt>
                <c:pt idx="488">
                  <c:v>4714</c:v>
                </c:pt>
                <c:pt idx="489">
                  <c:v>4819</c:v>
                </c:pt>
                <c:pt idx="490">
                  <c:v>4768</c:v>
                </c:pt>
                <c:pt idx="491">
                  <c:v>4651</c:v>
                </c:pt>
                <c:pt idx="492">
                  <c:v>4753</c:v>
                </c:pt>
                <c:pt idx="493">
                  <c:v>4831</c:v>
                </c:pt>
                <c:pt idx="494">
                  <c:v>4699</c:v>
                </c:pt>
                <c:pt idx="495">
                  <c:v>4671</c:v>
                </c:pt>
                <c:pt idx="496">
                  <c:v>4801</c:v>
                </c:pt>
                <c:pt idx="497">
                  <c:v>4817</c:v>
                </c:pt>
                <c:pt idx="498">
                  <c:v>4664</c:v>
                </c:pt>
                <c:pt idx="499">
                  <c:v>4681</c:v>
                </c:pt>
                <c:pt idx="500">
                  <c:v>4793</c:v>
                </c:pt>
                <c:pt idx="501">
                  <c:v>4752</c:v>
                </c:pt>
                <c:pt idx="502">
                  <c:v>4610</c:v>
                </c:pt>
                <c:pt idx="503">
                  <c:v>4693</c:v>
                </c:pt>
                <c:pt idx="504">
                  <c:v>4783</c:v>
                </c:pt>
                <c:pt idx="505">
                  <c:v>4669</c:v>
                </c:pt>
                <c:pt idx="506">
                  <c:v>4591</c:v>
                </c:pt>
                <c:pt idx="507">
                  <c:v>4741</c:v>
                </c:pt>
                <c:pt idx="508">
                  <c:v>4777</c:v>
                </c:pt>
                <c:pt idx="509">
                  <c:v>4626</c:v>
                </c:pt>
                <c:pt idx="510">
                  <c:v>4638</c:v>
                </c:pt>
                <c:pt idx="511">
                  <c:v>4765</c:v>
                </c:pt>
                <c:pt idx="512">
                  <c:v>4740</c:v>
                </c:pt>
                <c:pt idx="513">
                  <c:v>4615</c:v>
                </c:pt>
                <c:pt idx="514">
                  <c:v>4679</c:v>
                </c:pt>
                <c:pt idx="515">
                  <c:v>4767</c:v>
                </c:pt>
                <c:pt idx="516">
                  <c:v>4689</c:v>
                </c:pt>
                <c:pt idx="517">
                  <c:v>4600</c:v>
                </c:pt>
                <c:pt idx="518">
                  <c:v>4729</c:v>
                </c:pt>
                <c:pt idx="519">
                  <c:v>4779</c:v>
                </c:pt>
                <c:pt idx="520">
                  <c:v>4645</c:v>
                </c:pt>
                <c:pt idx="521">
                  <c:v>4625</c:v>
                </c:pt>
                <c:pt idx="522">
                  <c:v>4767</c:v>
                </c:pt>
                <c:pt idx="523">
                  <c:v>4766</c:v>
                </c:pt>
                <c:pt idx="524">
                  <c:v>4604</c:v>
                </c:pt>
                <c:pt idx="525">
                  <c:v>4662</c:v>
                </c:pt>
                <c:pt idx="526">
                  <c:v>4777</c:v>
                </c:pt>
                <c:pt idx="527">
                  <c:v>4703</c:v>
                </c:pt>
                <c:pt idx="528">
                  <c:v>4618</c:v>
                </c:pt>
                <c:pt idx="529">
                  <c:v>4701</c:v>
                </c:pt>
                <c:pt idx="530">
                  <c:v>4789</c:v>
                </c:pt>
                <c:pt idx="531">
                  <c:v>4652</c:v>
                </c:pt>
                <c:pt idx="532">
                  <c:v>4614</c:v>
                </c:pt>
                <c:pt idx="533">
                  <c:v>4737</c:v>
                </c:pt>
                <c:pt idx="534">
                  <c:v>4755</c:v>
                </c:pt>
                <c:pt idx="535">
                  <c:v>4630</c:v>
                </c:pt>
                <c:pt idx="536">
                  <c:v>4636</c:v>
                </c:pt>
                <c:pt idx="537">
                  <c:v>4773</c:v>
                </c:pt>
                <c:pt idx="538">
                  <c:v>4723</c:v>
                </c:pt>
                <c:pt idx="539">
                  <c:v>4624</c:v>
                </c:pt>
                <c:pt idx="540">
                  <c:v>4693</c:v>
                </c:pt>
                <c:pt idx="541">
                  <c:v>4781</c:v>
                </c:pt>
                <c:pt idx="542">
                  <c:v>4667</c:v>
                </c:pt>
                <c:pt idx="543">
                  <c:v>4606</c:v>
                </c:pt>
                <c:pt idx="544">
                  <c:v>4732</c:v>
                </c:pt>
                <c:pt idx="545">
                  <c:v>4764</c:v>
                </c:pt>
                <c:pt idx="546">
                  <c:v>4613</c:v>
                </c:pt>
                <c:pt idx="547">
                  <c:v>4634</c:v>
                </c:pt>
                <c:pt idx="548">
                  <c:v>4771</c:v>
                </c:pt>
                <c:pt idx="549">
                  <c:v>4732</c:v>
                </c:pt>
                <c:pt idx="550">
                  <c:v>4609</c:v>
                </c:pt>
                <c:pt idx="551">
                  <c:v>4690</c:v>
                </c:pt>
                <c:pt idx="552">
                  <c:v>4769</c:v>
                </c:pt>
                <c:pt idx="553">
                  <c:v>4687</c:v>
                </c:pt>
                <c:pt idx="554">
                  <c:v>4616</c:v>
                </c:pt>
                <c:pt idx="555">
                  <c:v>4742</c:v>
                </c:pt>
                <c:pt idx="556">
                  <c:v>4784</c:v>
                </c:pt>
                <c:pt idx="557">
                  <c:v>4657</c:v>
                </c:pt>
                <c:pt idx="558">
                  <c:v>4662</c:v>
                </c:pt>
                <c:pt idx="559">
                  <c:v>4783</c:v>
                </c:pt>
                <c:pt idx="560">
                  <c:v>4778</c:v>
                </c:pt>
                <c:pt idx="561">
                  <c:v>4652</c:v>
                </c:pt>
                <c:pt idx="562">
                  <c:v>4743</c:v>
                </c:pt>
                <c:pt idx="563">
                  <c:v>4818</c:v>
                </c:pt>
                <c:pt idx="564">
                  <c:v>4773</c:v>
                </c:pt>
                <c:pt idx="565">
                  <c:v>4662</c:v>
                </c:pt>
                <c:pt idx="566">
                  <c:v>4758</c:v>
                </c:pt>
                <c:pt idx="567">
                  <c:v>4826</c:v>
                </c:pt>
                <c:pt idx="568">
                  <c:v>4704</c:v>
                </c:pt>
                <c:pt idx="569">
                  <c:v>4692</c:v>
                </c:pt>
                <c:pt idx="570">
                  <c:v>4824</c:v>
                </c:pt>
                <c:pt idx="571">
                  <c:v>4806</c:v>
                </c:pt>
                <c:pt idx="572">
                  <c:v>4671</c:v>
                </c:pt>
                <c:pt idx="573">
                  <c:v>4705</c:v>
                </c:pt>
                <c:pt idx="574">
                  <c:v>4828</c:v>
                </c:pt>
                <c:pt idx="575">
                  <c:v>4761</c:v>
                </c:pt>
                <c:pt idx="576">
                  <c:v>4667</c:v>
                </c:pt>
                <c:pt idx="577">
                  <c:v>4739</c:v>
                </c:pt>
                <c:pt idx="578">
                  <c:v>4829</c:v>
                </c:pt>
                <c:pt idx="579">
                  <c:v>4714</c:v>
                </c:pt>
                <c:pt idx="580">
                  <c:v>4683</c:v>
                </c:pt>
                <c:pt idx="581">
                  <c:v>4775</c:v>
                </c:pt>
                <c:pt idx="582">
                  <c:v>4815</c:v>
                </c:pt>
                <c:pt idx="583">
                  <c:v>4675</c:v>
                </c:pt>
                <c:pt idx="584">
                  <c:v>4690</c:v>
                </c:pt>
                <c:pt idx="585">
                  <c:v>4818</c:v>
                </c:pt>
                <c:pt idx="586">
                  <c:v>4783</c:v>
                </c:pt>
                <c:pt idx="587">
                  <c:v>4638</c:v>
                </c:pt>
                <c:pt idx="588">
                  <c:v>4730</c:v>
                </c:pt>
                <c:pt idx="589">
                  <c:v>4830</c:v>
                </c:pt>
                <c:pt idx="590">
                  <c:v>4734</c:v>
                </c:pt>
                <c:pt idx="591">
                  <c:v>4676</c:v>
                </c:pt>
                <c:pt idx="592">
                  <c:v>4786</c:v>
                </c:pt>
                <c:pt idx="593">
                  <c:v>4825</c:v>
                </c:pt>
                <c:pt idx="594">
                  <c:v>4692</c:v>
                </c:pt>
                <c:pt idx="595">
                  <c:v>4699</c:v>
                </c:pt>
                <c:pt idx="596">
                  <c:v>4815</c:v>
                </c:pt>
                <c:pt idx="597">
                  <c:v>4788</c:v>
                </c:pt>
                <c:pt idx="598">
                  <c:v>4674</c:v>
                </c:pt>
                <c:pt idx="599">
                  <c:v>4732</c:v>
                </c:pt>
                <c:pt idx="600">
                  <c:v>4814</c:v>
                </c:pt>
                <c:pt idx="601">
                  <c:v>4741</c:v>
                </c:pt>
                <c:pt idx="602">
                  <c:v>4671</c:v>
                </c:pt>
                <c:pt idx="603">
                  <c:v>4806</c:v>
                </c:pt>
                <c:pt idx="604">
                  <c:v>4960</c:v>
                </c:pt>
                <c:pt idx="605">
                  <c:v>4682</c:v>
                </c:pt>
                <c:pt idx="606">
                  <c:v>4662</c:v>
                </c:pt>
                <c:pt idx="607">
                  <c:v>4796</c:v>
                </c:pt>
                <c:pt idx="608">
                  <c:v>4783</c:v>
                </c:pt>
                <c:pt idx="609">
                  <c:v>4671</c:v>
                </c:pt>
                <c:pt idx="610">
                  <c:v>4839</c:v>
                </c:pt>
                <c:pt idx="611">
                  <c:v>4937</c:v>
                </c:pt>
                <c:pt idx="612">
                  <c:v>4880</c:v>
                </c:pt>
                <c:pt idx="613">
                  <c:v>4781</c:v>
                </c:pt>
                <c:pt idx="614">
                  <c:v>4875</c:v>
                </c:pt>
                <c:pt idx="615">
                  <c:v>4947</c:v>
                </c:pt>
                <c:pt idx="616">
                  <c:v>4812</c:v>
                </c:pt>
                <c:pt idx="617">
                  <c:v>4783</c:v>
                </c:pt>
                <c:pt idx="618">
                  <c:v>4913</c:v>
                </c:pt>
                <c:pt idx="619">
                  <c:v>4917</c:v>
                </c:pt>
                <c:pt idx="620">
                  <c:v>4779</c:v>
                </c:pt>
                <c:pt idx="621">
                  <c:v>4829</c:v>
                </c:pt>
                <c:pt idx="622">
                  <c:v>4927</c:v>
                </c:pt>
                <c:pt idx="623">
                  <c:v>4898</c:v>
                </c:pt>
                <c:pt idx="624">
                  <c:v>4762</c:v>
                </c:pt>
                <c:pt idx="625">
                  <c:v>4897</c:v>
                </c:pt>
                <c:pt idx="626">
                  <c:v>4907</c:v>
                </c:pt>
                <c:pt idx="627">
                  <c:v>4803</c:v>
                </c:pt>
                <c:pt idx="628">
                  <c:v>4765</c:v>
                </c:pt>
                <c:pt idx="629">
                  <c:v>4893</c:v>
                </c:pt>
                <c:pt idx="630">
                  <c:v>4919</c:v>
                </c:pt>
                <c:pt idx="631">
                  <c:v>4781</c:v>
                </c:pt>
                <c:pt idx="632">
                  <c:v>4817</c:v>
                </c:pt>
                <c:pt idx="633">
                  <c:v>4934</c:v>
                </c:pt>
                <c:pt idx="634">
                  <c:v>4874</c:v>
                </c:pt>
                <c:pt idx="635">
                  <c:v>4763</c:v>
                </c:pt>
                <c:pt idx="636">
                  <c:v>4851</c:v>
                </c:pt>
                <c:pt idx="637">
                  <c:v>4921</c:v>
                </c:pt>
                <c:pt idx="638">
                  <c:v>4818</c:v>
                </c:pt>
                <c:pt idx="639">
                  <c:v>4796</c:v>
                </c:pt>
                <c:pt idx="640">
                  <c:v>4909</c:v>
                </c:pt>
                <c:pt idx="641">
                  <c:v>4920</c:v>
                </c:pt>
                <c:pt idx="642">
                  <c:v>4778</c:v>
                </c:pt>
                <c:pt idx="643">
                  <c:v>4801</c:v>
                </c:pt>
                <c:pt idx="644">
                  <c:v>4913</c:v>
                </c:pt>
                <c:pt idx="645">
                  <c:v>4954</c:v>
                </c:pt>
                <c:pt idx="646">
                  <c:v>4792</c:v>
                </c:pt>
                <c:pt idx="647">
                  <c:v>4825</c:v>
                </c:pt>
                <c:pt idx="648">
                  <c:v>4959</c:v>
                </c:pt>
                <c:pt idx="649">
                  <c:v>4882</c:v>
                </c:pt>
                <c:pt idx="650">
                  <c:v>4779</c:v>
                </c:pt>
                <c:pt idx="651">
                  <c:v>4860</c:v>
                </c:pt>
                <c:pt idx="652">
                  <c:v>4925</c:v>
                </c:pt>
                <c:pt idx="653">
                  <c:v>4779</c:v>
                </c:pt>
                <c:pt idx="654">
                  <c:v>4793</c:v>
                </c:pt>
                <c:pt idx="655">
                  <c:v>4887</c:v>
                </c:pt>
                <c:pt idx="656">
                  <c:v>4931</c:v>
                </c:pt>
                <c:pt idx="657">
                  <c:v>4778</c:v>
                </c:pt>
                <c:pt idx="658">
                  <c:v>4847</c:v>
                </c:pt>
                <c:pt idx="659">
                  <c:v>4963</c:v>
                </c:pt>
                <c:pt idx="660">
                  <c:v>4869</c:v>
                </c:pt>
                <c:pt idx="661">
                  <c:v>4776</c:v>
                </c:pt>
                <c:pt idx="662">
                  <c:v>4894</c:v>
                </c:pt>
                <c:pt idx="663">
                  <c:v>4953</c:v>
                </c:pt>
                <c:pt idx="664">
                  <c:v>4832</c:v>
                </c:pt>
                <c:pt idx="665">
                  <c:v>4768</c:v>
                </c:pt>
                <c:pt idx="666">
                  <c:v>4942</c:v>
                </c:pt>
                <c:pt idx="667">
                  <c:v>4920</c:v>
                </c:pt>
                <c:pt idx="668">
                  <c:v>4784</c:v>
                </c:pt>
                <c:pt idx="669">
                  <c:v>4815</c:v>
                </c:pt>
                <c:pt idx="670">
                  <c:v>4952</c:v>
                </c:pt>
                <c:pt idx="671">
                  <c:v>4933</c:v>
                </c:pt>
                <c:pt idx="672">
                  <c:v>4766</c:v>
                </c:pt>
                <c:pt idx="673">
                  <c:v>4876</c:v>
                </c:pt>
                <c:pt idx="674">
                  <c:v>4961</c:v>
                </c:pt>
                <c:pt idx="675">
                  <c:v>4859</c:v>
                </c:pt>
                <c:pt idx="676">
                  <c:v>4803</c:v>
                </c:pt>
                <c:pt idx="677">
                  <c:v>4911</c:v>
                </c:pt>
                <c:pt idx="678">
                  <c:v>4976</c:v>
                </c:pt>
                <c:pt idx="679">
                  <c:v>4830</c:v>
                </c:pt>
                <c:pt idx="680">
                  <c:v>4804</c:v>
                </c:pt>
                <c:pt idx="681">
                  <c:v>4901</c:v>
                </c:pt>
                <c:pt idx="682">
                  <c:v>4871</c:v>
                </c:pt>
                <c:pt idx="683">
                  <c:v>4800</c:v>
                </c:pt>
                <c:pt idx="684">
                  <c:v>4858</c:v>
                </c:pt>
                <c:pt idx="685">
                  <c:v>4915</c:v>
                </c:pt>
                <c:pt idx="686">
                  <c:v>4829</c:v>
                </c:pt>
                <c:pt idx="687">
                  <c:v>4772</c:v>
                </c:pt>
                <c:pt idx="688">
                  <c:v>4884</c:v>
                </c:pt>
                <c:pt idx="689">
                  <c:v>4969</c:v>
                </c:pt>
                <c:pt idx="690">
                  <c:v>4789</c:v>
                </c:pt>
                <c:pt idx="691">
                  <c:v>4804</c:v>
                </c:pt>
                <c:pt idx="692">
                  <c:v>4893</c:v>
                </c:pt>
                <c:pt idx="693">
                  <c:v>4948</c:v>
                </c:pt>
                <c:pt idx="694">
                  <c:v>4772</c:v>
                </c:pt>
                <c:pt idx="695">
                  <c:v>4844</c:v>
                </c:pt>
                <c:pt idx="696">
                  <c:v>4929</c:v>
                </c:pt>
                <c:pt idx="697">
                  <c:v>4858</c:v>
                </c:pt>
                <c:pt idx="698">
                  <c:v>4765</c:v>
                </c:pt>
                <c:pt idx="699">
                  <c:v>4912</c:v>
                </c:pt>
                <c:pt idx="700">
                  <c:v>4944</c:v>
                </c:pt>
                <c:pt idx="701">
                  <c:v>4824</c:v>
                </c:pt>
                <c:pt idx="702">
                  <c:v>4800</c:v>
                </c:pt>
                <c:pt idx="703">
                  <c:v>4937</c:v>
                </c:pt>
                <c:pt idx="704">
                  <c:v>4932</c:v>
                </c:pt>
                <c:pt idx="705">
                  <c:v>4778</c:v>
                </c:pt>
                <c:pt idx="706">
                  <c:v>4826</c:v>
                </c:pt>
                <c:pt idx="707">
                  <c:v>4942</c:v>
                </c:pt>
                <c:pt idx="708">
                  <c:v>4847</c:v>
                </c:pt>
                <c:pt idx="709">
                  <c:v>4797</c:v>
                </c:pt>
                <c:pt idx="710">
                  <c:v>4866</c:v>
                </c:pt>
                <c:pt idx="711">
                  <c:v>4929</c:v>
                </c:pt>
                <c:pt idx="712">
                  <c:v>4821</c:v>
                </c:pt>
                <c:pt idx="713">
                  <c:v>4780</c:v>
                </c:pt>
                <c:pt idx="714">
                  <c:v>4921</c:v>
                </c:pt>
                <c:pt idx="715">
                  <c:v>4944</c:v>
                </c:pt>
                <c:pt idx="716">
                  <c:v>4753</c:v>
                </c:pt>
                <c:pt idx="717">
                  <c:v>4797</c:v>
                </c:pt>
                <c:pt idx="718">
                  <c:v>4922</c:v>
                </c:pt>
                <c:pt idx="719">
                  <c:v>4871</c:v>
                </c:pt>
                <c:pt idx="720">
                  <c:v>4773</c:v>
                </c:pt>
                <c:pt idx="721">
                  <c:v>4866</c:v>
                </c:pt>
                <c:pt idx="722">
                  <c:v>4914</c:v>
                </c:pt>
                <c:pt idx="723">
                  <c:v>4813</c:v>
                </c:pt>
                <c:pt idx="724">
                  <c:v>4782</c:v>
                </c:pt>
                <c:pt idx="725">
                  <c:v>4906</c:v>
                </c:pt>
                <c:pt idx="726">
                  <c:v>4962</c:v>
                </c:pt>
                <c:pt idx="727">
                  <c:v>4761</c:v>
                </c:pt>
                <c:pt idx="728">
                  <c:v>4812</c:v>
                </c:pt>
                <c:pt idx="729">
                  <c:v>4903</c:v>
                </c:pt>
                <c:pt idx="730">
                  <c:v>4898</c:v>
                </c:pt>
                <c:pt idx="731">
                  <c:v>4770</c:v>
                </c:pt>
                <c:pt idx="732">
                  <c:v>4834</c:v>
                </c:pt>
                <c:pt idx="733">
                  <c:v>4921</c:v>
                </c:pt>
                <c:pt idx="734">
                  <c:v>4820</c:v>
                </c:pt>
                <c:pt idx="735">
                  <c:v>4746</c:v>
                </c:pt>
                <c:pt idx="736">
                  <c:v>4854</c:v>
                </c:pt>
                <c:pt idx="737">
                  <c:v>4912</c:v>
                </c:pt>
                <c:pt idx="738">
                  <c:v>4813</c:v>
                </c:pt>
                <c:pt idx="739">
                  <c:v>4775</c:v>
                </c:pt>
                <c:pt idx="740">
                  <c:v>4851</c:v>
                </c:pt>
                <c:pt idx="741">
                  <c:v>4893</c:v>
                </c:pt>
                <c:pt idx="742">
                  <c:v>4781</c:v>
                </c:pt>
                <c:pt idx="743">
                  <c:v>4808</c:v>
                </c:pt>
                <c:pt idx="744">
                  <c:v>4931</c:v>
                </c:pt>
                <c:pt idx="745">
                  <c:v>4880</c:v>
                </c:pt>
                <c:pt idx="746">
                  <c:v>4810</c:v>
                </c:pt>
                <c:pt idx="747">
                  <c:v>4879</c:v>
                </c:pt>
                <c:pt idx="748">
                  <c:v>4930</c:v>
                </c:pt>
                <c:pt idx="749">
                  <c:v>4815</c:v>
                </c:pt>
                <c:pt idx="750">
                  <c:v>4759</c:v>
                </c:pt>
                <c:pt idx="751">
                  <c:v>4901</c:v>
                </c:pt>
                <c:pt idx="752">
                  <c:v>4918</c:v>
                </c:pt>
                <c:pt idx="753">
                  <c:v>4774</c:v>
                </c:pt>
                <c:pt idx="754">
                  <c:v>4812</c:v>
                </c:pt>
                <c:pt idx="755">
                  <c:v>4982</c:v>
                </c:pt>
                <c:pt idx="756">
                  <c:v>4851</c:v>
                </c:pt>
                <c:pt idx="757">
                  <c:v>4766</c:v>
                </c:pt>
                <c:pt idx="758">
                  <c:v>4869</c:v>
                </c:pt>
                <c:pt idx="759">
                  <c:v>4947</c:v>
                </c:pt>
                <c:pt idx="760">
                  <c:v>4809</c:v>
                </c:pt>
                <c:pt idx="761">
                  <c:v>4757</c:v>
                </c:pt>
                <c:pt idx="762">
                  <c:v>4912</c:v>
                </c:pt>
                <c:pt idx="763">
                  <c:v>4948</c:v>
                </c:pt>
                <c:pt idx="764">
                  <c:v>4776</c:v>
                </c:pt>
                <c:pt idx="765">
                  <c:v>4783</c:v>
                </c:pt>
                <c:pt idx="766">
                  <c:v>4934</c:v>
                </c:pt>
                <c:pt idx="767">
                  <c:v>4882</c:v>
                </c:pt>
                <c:pt idx="768">
                  <c:v>4750</c:v>
                </c:pt>
                <c:pt idx="769">
                  <c:v>4796</c:v>
                </c:pt>
                <c:pt idx="770">
                  <c:v>4909</c:v>
                </c:pt>
                <c:pt idx="771">
                  <c:v>4808</c:v>
                </c:pt>
                <c:pt idx="772">
                  <c:v>4746</c:v>
                </c:pt>
                <c:pt idx="773">
                  <c:v>4889</c:v>
                </c:pt>
                <c:pt idx="774">
                  <c:v>4947</c:v>
                </c:pt>
                <c:pt idx="775">
                  <c:v>4786</c:v>
                </c:pt>
                <c:pt idx="776">
                  <c:v>4786</c:v>
                </c:pt>
                <c:pt idx="777">
                  <c:v>4922</c:v>
                </c:pt>
                <c:pt idx="778">
                  <c:v>4908</c:v>
                </c:pt>
                <c:pt idx="779">
                  <c:v>4788</c:v>
                </c:pt>
                <c:pt idx="780">
                  <c:v>4840</c:v>
                </c:pt>
                <c:pt idx="781">
                  <c:v>4942</c:v>
                </c:pt>
                <c:pt idx="782">
                  <c:v>4825</c:v>
                </c:pt>
                <c:pt idx="783">
                  <c:v>4758</c:v>
                </c:pt>
                <c:pt idx="784">
                  <c:v>4888</c:v>
                </c:pt>
                <c:pt idx="785">
                  <c:v>4913</c:v>
                </c:pt>
                <c:pt idx="786">
                  <c:v>4756</c:v>
                </c:pt>
                <c:pt idx="787">
                  <c:v>4758</c:v>
                </c:pt>
                <c:pt idx="788">
                  <c:v>4882</c:v>
                </c:pt>
                <c:pt idx="789">
                  <c:v>4849</c:v>
                </c:pt>
                <c:pt idx="790">
                  <c:v>4766</c:v>
                </c:pt>
                <c:pt idx="791">
                  <c:v>4823</c:v>
                </c:pt>
                <c:pt idx="792">
                  <c:v>4890</c:v>
                </c:pt>
                <c:pt idx="793">
                  <c:v>4834</c:v>
                </c:pt>
                <c:pt idx="794">
                  <c:v>4764</c:v>
                </c:pt>
                <c:pt idx="795">
                  <c:v>4830</c:v>
                </c:pt>
                <c:pt idx="796">
                  <c:v>4926</c:v>
                </c:pt>
                <c:pt idx="797">
                  <c:v>4788</c:v>
                </c:pt>
                <c:pt idx="798">
                  <c:v>4752</c:v>
                </c:pt>
                <c:pt idx="799">
                  <c:v>4907</c:v>
                </c:pt>
                <c:pt idx="800">
                  <c:v>4880</c:v>
                </c:pt>
                <c:pt idx="801">
                  <c:v>4760</c:v>
                </c:pt>
                <c:pt idx="802">
                  <c:v>4768</c:v>
                </c:pt>
                <c:pt idx="803">
                  <c:v>4913</c:v>
                </c:pt>
                <c:pt idx="804">
                  <c:v>4812</c:v>
                </c:pt>
                <c:pt idx="805">
                  <c:v>4769</c:v>
                </c:pt>
                <c:pt idx="806">
                  <c:v>4832</c:v>
                </c:pt>
                <c:pt idx="807">
                  <c:v>4907</c:v>
                </c:pt>
                <c:pt idx="808">
                  <c:v>4818</c:v>
                </c:pt>
                <c:pt idx="809">
                  <c:v>4754</c:v>
                </c:pt>
                <c:pt idx="810">
                  <c:v>4898</c:v>
                </c:pt>
                <c:pt idx="811">
                  <c:v>4882</c:v>
                </c:pt>
                <c:pt idx="812">
                  <c:v>4763</c:v>
                </c:pt>
                <c:pt idx="813">
                  <c:v>4780</c:v>
                </c:pt>
                <c:pt idx="814">
                  <c:v>4873</c:v>
                </c:pt>
                <c:pt idx="815">
                  <c:v>4864</c:v>
                </c:pt>
                <c:pt idx="816">
                  <c:v>4770</c:v>
                </c:pt>
                <c:pt idx="817">
                  <c:v>4833</c:v>
                </c:pt>
                <c:pt idx="818">
                  <c:v>4931</c:v>
                </c:pt>
                <c:pt idx="819">
                  <c:v>4837</c:v>
                </c:pt>
                <c:pt idx="820">
                  <c:v>4693</c:v>
                </c:pt>
                <c:pt idx="821">
                  <c:v>4860</c:v>
                </c:pt>
                <c:pt idx="822">
                  <c:v>4914</c:v>
                </c:pt>
                <c:pt idx="823">
                  <c:v>4772</c:v>
                </c:pt>
                <c:pt idx="824">
                  <c:v>4747</c:v>
                </c:pt>
                <c:pt idx="825">
                  <c:v>4896</c:v>
                </c:pt>
                <c:pt idx="826">
                  <c:v>4910</c:v>
                </c:pt>
                <c:pt idx="827">
                  <c:v>4751</c:v>
                </c:pt>
                <c:pt idx="828">
                  <c:v>4826</c:v>
                </c:pt>
                <c:pt idx="829">
                  <c:v>4896</c:v>
                </c:pt>
                <c:pt idx="830">
                  <c:v>4875</c:v>
                </c:pt>
                <c:pt idx="831">
                  <c:v>4757</c:v>
                </c:pt>
                <c:pt idx="832">
                  <c:v>4847</c:v>
                </c:pt>
                <c:pt idx="833">
                  <c:v>4884</c:v>
                </c:pt>
                <c:pt idx="834">
                  <c:v>4707</c:v>
                </c:pt>
                <c:pt idx="835">
                  <c:v>4723</c:v>
                </c:pt>
                <c:pt idx="836">
                  <c:v>4857</c:v>
                </c:pt>
                <c:pt idx="837">
                  <c:v>4864</c:v>
                </c:pt>
                <c:pt idx="838">
                  <c:v>4746</c:v>
                </c:pt>
                <c:pt idx="839">
                  <c:v>4796</c:v>
                </c:pt>
                <c:pt idx="840">
                  <c:v>4892</c:v>
                </c:pt>
                <c:pt idx="841">
                  <c:v>4824</c:v>
                </c:pt>
                <c:pt idx="842">
                  <c:v>4702</c:v>
                </c:pt>
                <c:pt idx="843">
                  <c:v>4829</c:v>
                </c:pt>
                <c:pt idx="844">
                  <c:v>4900</c:v>
                </c:pt>
                <c:pt idx="845">
                  <c:v>4768</c:v>
                </c:pt>
                <c:pt idx="846">
                  <c:v>4710</c:v>
                </c:pt>
                <c:pt idx="847">
                  <c:v>4835</c:v>
                </c:pt>
                <c:pt idx="848">
                  <c:v>4850</c:v>
                </c:pt>
                <c:pt idx="849">
                  <c:v>4698</c:v>
                </c:pt>
                <c:pt idx="850">
                  <c:v>4718</c:v>
                </c:pt>
                <c:pt idx="851">
                  <c:v>4880</c:v>
                </c:pt>
                <c:pt idx="852">
                  <c:v>4847</c:v>
                </c:pt>
                <c:pt idx="853">
                  <c:v>4696</c:v>
                </c:pt>
                <c:pt idx="854">
                  <c:v>4771</c:v>
                </c:pt>
                <c:pt idx="855">
                  <c:v>4863</c:v>
                </c:pt>
                <c:pt idx="856">
                  <c:v>4758</c:v>
                </c:pt>
                <c:pt idx="857">
                  <c:v>4706</c:v>
                </c:pt>
                <c:pt idx="858">
                  <c:v>4801</c:v>
                </c:pt>
                <c:pt idx="859">
                  <c:v>4855</c:v>
                </c:pt>
                <c:pt idx="860">
                  <c:v>4727</c:v>
                </c:pt>
                <c:pt idx="861">
                  <c:v>4738</c:v>
                </c:pt>
                <c:pt idx="862">
                  <c:v>4866</c:v>
                </c:pt>
                <c:pt idx="863">
                  <c:v>4819</c:v>
                </c:pt>
                <c:pt idx="864">
                  <c:v>4695</c:v>
                </c:pt>
                <c:pt idx="865">
                  <c:v>4786</c:v>
                </c:pt>
                <c:pt idx="866">
                  <c:v>4843</c:v>
                </c:pt>
                <c:pt idx="867">
                  <c:v>4774</c:v>
                </c:pt>
                <c:pt idx="868">
                  <c:v>4677</c:v>
                </c:pt>
                <c:pt idx="869">
                  <c:v>4810</c:v>
                </c:pt>
                <c:pt idx="870">
                  <c:v>4855</c:v>
                </c:pt>
                <c:pt idx="871">
                  <c:v>4724</c:v>
                </c:pt>
                <c:pt idx="872">
                  <c:v>4747</c:v>
                </c:pt>
                <c:pt idx="873">
                  <c:v>4867</c:v>
                </c:pt>
                <c:pt idx="874">
                  <c:v>4827</c:v>
                </c:pt>
                <c:pt idx="875">
                  <c:v>4704</c:v>
                </c:pt>
                <c:pt idx="876">
                  <c:v>4768</c:v>
                </c:pt>
                <c:pt idx="877">
                  <c:v>4850</c:v>
                </c:pt>
                <c:pt idx="878">
                  <c:v>4778</c:v>
                </c:pt>
                <c:pt idx="879">
                  <c:v>4703</c:v>
                </c:pt>
                <c:pt idx="880">
                  <c:v>4803</c:v>
                </c:pt>
                <c:pt idx="881">
                  <c:v>4891</c:v>
                </c:pt>
                <c:pt idx="882">
                  <c:v>4754</c:v>
                </c:pt>
                <c:pt idx="883">
                  <c:v>4734</c:v>
                </c:pt>
                <c:pt idx="884">
                  <c:v>4848</c:v>
                </c:pt>
                <c:pt idx="885">
                  <c:v>4870</c:v>
                </c:pt>
                <c:pt idx="886">
                  <c:v>4715</c:v>
                </c:pt>
                <c:pt idx="887">
                  <c:v>4779</c:v>
                </c:pt>
                <c:pt idx="888">
                  <c:v>4827</c:v>
                </c:pt>
                <c:pt idx="889">
                  <c:v>4773</c:v>
                </c:pt>
                <c:pt idx="890">
                  <c:v>4679</c:v>
                </c:pt>
                <c:pt idx="891">
                  <c:v>4792</c:v>
                </c:pt>
                <c:pt idx="892">
                  <c:v>4885</c:v>
                </c:pt>
                <c:pt idx="893">
                  <c:v>4723</c:v>
                </c:pt>
                <c:pt idx="894">
                  <c:v>4705</c:v>
                </c:pt>
                <c:pt idx="895">
                  <c:v>4864</c:v>
                </c:pt>
                <c:pt idx="896">
                  <c:v>4859</c:v>
                </c:pt>
                <c:pt idx="897">
                  <c:v>4665</c:v>
                </c:pt>
                <c:pt idx="898">
                  <c:v>4756</c:v>
                </c:pt>
                <c:pt idx="899">
                  <c:v>4864</c:v>
                </c:pt>
                <c:pt idx="900">
                  <c:v>4821</c:v>
                </c:pt>
                <c:pt idx="901">
                  <c:v>4742</c:v>
                </c:pt>
                <c:pt idx="902">
                  <c:v>4790</c:v>
                </c:pt>
                <c:pt idx="903">
                  <c:v>4851</c:v>
                </c:pt>
                <c:pt idx="904">
                  <c:v>4773</c:v>
                </c:pt>
                <c:pt idx="905">
                  <c:v>4745</c:v>
                </c:pt>
                <c:pt idx="906">
                  <c:v>4863</c:v>
                </c:pt>
                <c:pt idx="907">
                  <c:v>4914</c:v>
                </c:pt>
                <c:pt idx="908">
                  <c:v>4722</c:v>
                </c:pt>
                <c:pt idx="909">
                  <c:v>4749</c:v>
                </c:pt>
                <c:pt idx="910">
                  <c:v>4874</c:v>
                </c:pt>
                <c:pt idx="911">
                  <c:v>4841</c:v>
                </c:pt>
                <c:pt idx="912">
                  <c:v>4702</c:v>
                </c:pt>
                <c:pt idx="913">
                  <c:v>4790</c:v>
                </c:pt>
                <c:pt idx="914">
                  <c:v>4880</c:v>
                </c:pt>
                <c:pt idx="915">
                  <c:v>4821</c:v>
                </c:pt>
                <c:pt idx="916">
                  <c:v>4742</c:v>
                </c:pt>
                <c:pt idx="917">
                  <c:v>4858</c:v>
                </c:pt>
                <c:pt idx="918">
                  <c:v>4899</c:v>
                </c:pt>
                <c:pt idx="919">
                  <c:v>4745</c:v>
                </c:pt>
                <c:pt idx="920">
                  <c:v>4743</c:v>
                </c:pt>
                <c:pt idx="921">
                  <c:v>4909</c:v>
                </c:pt>
                <c:pt idx="922">
                  <c:v>4866</c:v>
                </c:pt>
                <c:pt idx="923">
                  <c:v>4746</c:v>
                </c:pt>
                <c:pt idx="924">
                  <c:v>4772</c:v>
                </c:pt>
                <c:pt idx="925">
                  <c:v>4899</c:v>
                </c:pt>
                <c:pt idx="926">
                  <c:v>4830</c:v>
                </c:pt>
                <c:pt idx="927">
                  <c:v>4743</c:v>
                </c:pt>
                <c:pt idx="928">
                  <c:v>4819</c:v>
                </c:pt>
                <c:pt idx="929">
                  <c:v>4907</c:v>
                </c:pt>
                <c:pt idx="930">
                  <c:v>4757</c:v>
                </c:pt>
                <c:pt idx="931">
                  <c:v>4745</c:v>
                </c:pt>
                <c:pt idx="932">
                  <c:v>4838</c:v>
                </c:pt>
                <c:pt idx="933">
                  <c:v>4887</c:v>
                </c:pt>
                <c:pt idx="934">
                  <c:v>4717</c:v>
                </c:pt>
                <c:pt idx="935">
                  <c:v>4732</c:v>
                </c:pt>
                <c:pt idx="936">
                  <c:v>4870</c:v>
                </c:pt>
                <c:pt idx="937">
                  <c:v>4828</c:v>
                </c:pt>
                <c:pt idx="938">
                  <c:v>4713</c:v>
                </c:pt>
                <c:pt idx="939">
                  <c:v>4824</c:v>
                </c:pt>
                <c:pt idx="940">
                  <c:v>4872</c:v>
                </c:pt>
                <c:pt idx="941">
                  <c:v>4796</c:v>
                </c:pt>
                <c:pt idx="942">
                  <c:v>4762</c:v>
                </c:pt>
                <c:pt idx="943">
                  <c:v>4894</c:v>
                </c:pt>
                <c:pt idx="944">
                  <c:v>4905</c:v>
                </c:pt>
                <c:pt idx="945">
                  <c:v>4705</c:v>
                </c:pt>
                <c:pt idx="946">
                  <c:v>4696</c:v>
                </c:pt>
                <c:pt idx="947">
                  <c:v>4868</c:v>
                </c:pt>
                <c:pt idx="948">
                  <c:v>4760</c:v>
                </c:pt>
                <c:pt idx="949">
                  <c:v>4612</c:v>
                </c:pt>
                <c:pt idx="950">
                  <c:v>4690</c:v>
                </c:pt>
                <c:pt idx="951">
                  <c:v>4827</c:v>
                </c:pt>
                <c:pt idx="952">
                  <c:v>4740</c:v>
                </c:pt>
                <c:pt idx="953">
                  <c:v>4739</c:v>
                </c:pt>
                <c:pt idx="954">
                  <c:v>4756</c:v>
                </c:pt>
                <c:pt idx="955">
                  <c:v>4837</c:v>
                </c:pt>
                <c:pt idx="956">
                  <c:v>4651</c:v>
                </c:pt>
                <c:pt idx="957">
                  <c:v>4708</c:v>
                </c:pt>
                <c:pt idx="958">
                  <c:v>4908</c:v>
                </c:pt>
                <c:pt idx="959">
                  <c:v>4786</c:v>
                </c:pt>
                <c:pt idx="960">
                  <c:v>4648</c:v>
                </c:pt>
                <c:pt idx="961">
                  <c:v>4686</c:v>
                </c:pt>
                <c:pt idx="962">
                  <c:v>4803</c:v>
                </c:pt>
                <c:pt idx="963">
                  <c:v>4731</c:v>
                </c:pt>
                <c:pt idx="964">
                  <c:v>4733</c:v>
                </c:pt>
                <c:pt idx="965">
                  <c:v>4725</c:v>
                </c:pt>
                <c:pt idx="966">
                  <c:v>4812</c:v>
                </c:pt>
                <c:pt idx="967">
                  <c:v>4677</c:v>
                </c:pt>
                <c:pt idx="968">
                  <c:v>4655</c:v>
                </c:pt>
                <c:pt idx="969">
                  <c:v>4877</c:v>
                </c:pt>
                <c:pt idx="970">
                  <c:v>4889</c:v>
                </c:pt>
                <c:pt idx="971">
                  <c:v>4759</c:v>
                </c:pt>
                <c:pt idx="972">
                  <c:v>4801</c:v>
                </c:pt>
                <c:pt idx="973">
                  <c:v>4899</c:v>
                </c:pt>
                <c:pt idx="974">
                  <c:v>4883</c:v>
                </c:pt>
                <c:pt idx="975">
                  <c:v>4721</c:v>
                </c:pt>
                <c:pt idx="976">
                  <c:v>4838</c:v>
                </c:pt>
                <c:pt idx="977">
                  <c:v>4960</c:v>
                </c:pt>
                <c:pt idx="978">
                  <c:v>4852</c:v>
                </c:pt>
                <c:pt idx="979">
                  <c:v>4782</c:v>
                </c:pt>
                <c:pt idx="980">
                  <c:v>4884</c:v>
                </c:pt>
                <c:pt idx="981">
                  <c:v>4915</c:v>
                </c:pt>
                <c:pt idx="982">
                  <c:v>4653</c:v>
                </c:pt>
                <c:pt idx="983">
                  <c:v>4671</c:v>
                </c:pt>
                <c:pt idx="984">
                  <c:v>4813</c:v>
                </c:pt>
                <c:pt idx="985">
                  <c:v>4874</c:v>
                </c:pt>
                <c:pt idx="986">
                  <c:v>4741</c:v>
                </c:pt>
                <c:pt idx="987">
                  <c:v>4816</c:v>
                </c:pt>
                <c:pt idx="988">
                  <c:v>4947</c:v>
                </c:pt>
                <c:pt idx="989">
                  <c:v>4837</c:v>
                </c:pt>
                <c:pt idx="990">
                  <c:v>4730</c:v>
                </c:pt>
                <c:pt idx="991">
                  <c:v>4921</c:v>
                </c:pt>
                <c:pt idx="992">
                  <c:v>4854</c:v>
                </c:pt>
                <c:pt idx="993">
                  <c:v>4670</c:v>
                </c:pt>
                <c:pt idx="994">
                  <c:v>4680</c:v>
                </c:pt>
                <c:pt idx="995">
                  <c:v>4815</c:v>
                </c:pt>
                <c:pt idx="996">
                  <c:v>4911</c:v>
                </c:pt>
                <c:pt idx="997">
                  <c:v>4740</c:v>
                </c:pt>
                <c:pt idx="998">
                  <c:v>4842</c:v>
                </c:pt>
                <c:pt idx="999">
                  <c:v>4962</c:v>
                </c:pt>
                <c:pt idx="1000">
                  <c:v>4851</c:v>
                </c:pt>
                <c:pt idx="1001">
                  <c:v>4713</c:v>
                </c:pt>
                <c:pt idx="1002">
                  <c:v>4829</c:v>
                </c:pt>
                <c:pt idx="1003">
                  <c:v>4920</c:v>
                </c:pt>
                <c:pt idx="1004">
                  <c:v>4785</c:v>
                </c:pt>
                <c:pt idx="1005">
                  <c:v>4741</c:v>
                </c:pt>
                <c:pt idx="1006">
                  <c:v>4885</c:v>
                </c:pt>
                <c:pt idx="1007">
                  <c:v>4842</c:v>
                </c:pt>
                <c:pt idx="1008">
                  <c:v>4737</c:v>
                </c:pt>
                <c:pt idx="1009">
                  <c:v>4748</c:v>
                </c:pt>
                <c:pt idx="1010">
                  <c:v>4877</c:v>
                </c:pt>
                <c:pt idx="1011">
                  <c:v>4859</c:v>
                </c:pt>
                <c:pt idx="1012">
                  <c:v>4724</c:v>
                </c:pt>
                <c:pt idx="1013">
                  <c:v>4787</c:v>
                </c:pt>
                <c:pt idx="1014">
                  <c:v>4907</c:v>
                </c:pt>
                <c:pt idx="1015">
                  <c:v>4801</c:v>
                </c:pt>
                <c:pt idx="1016">
                  <c:v>4729</c:v>
                </c:pt>
                <c:pt idx="1017">
                  <c:v>4849</c:v>
                </c:pt>
                <c:pt idx="1018">
                  <c:v>4904</c:v>
                </c:pt>
                <c:pt idx="1019">
                  <c:v>4774</c:v>
                </c:pt>
                <c:pt idx="1020">
                  <c:v>4788</c:v>
                </c:pt>
                <c:pt idx="1021">
                  <c:v>4860</c:v>
                </c:pt>
                <c:pt idx="1022">
                  <c:v>4836</c:v>
                </c:pt>
                <c:pt idx="1023">
                  <c:v>4717</c:v>
                </c:pt>
                <c:pt idx="1024">
                  <c:v>4798</c:v>
                </c:pt>
                <c:pt idx="1025">
                  <c:v>4902</c:v>
                </c:pt>
                <c:pt idx="1026">
                  <c:v>4763</c:v>
                </c:pt>
                <c:pt idx="1027">
                  <c:v>4719</c:v>
                </c:pt>
                <c:pt idx="1028">
                  <c:v>4744</c:v>
                </c:pt>
                <c:pt idx="1029">
                  <c:v>4788</c:v>
                </c:pt>
                <c:pt idx="1030">
                  <c:v>4644</c:v>
                </c:pt>
                <c:pt idx="1031">
                  <c:v>4655</c:v>
                </c:pt>
                <c:pt idx="1032">
                  <c:v>4784</c:v>
                </c:pt>
                <c:pt idx="1033">
                  <c:v>4753</c:v>
                </c:pt>
                <c:pt idx="1034">
                  <c:v>4624</c:v>
                </c:pt>
                <c:pt idx="1035">
                  <c:v>4682</c:v>
                </c:pt>
                <c:pt idx="1036">
                  <c:v>4900</c:v>
                </c:pt>
                <c:pt idx="1037">
                  <c:v>4842</c:v>
                </c:pt>
                <c:pt idx="1038">
                  <c:v>4750</c:v>
                </c:pt>
                <c:pt idx="1039">
                  <c:v>4874</c:v>
                </c:pt>
                <c:pt idx="1040">
                  <c:v>4823</c:v>
                </c:pt>
                <c:pt idx="1041">
                  <c:v>4663</c:v>
                </c:pt>
                <c:pt idx="1042">
                  <c:v>4615</c:v>
                </c:pt>
                <c:pt idx="1043">
                  <c:v>4766</c:v>
                </c:pt>
                <c:pt idx="1044">
                  <c:v>4783</c:v>
                </c:pt>
                <c:pt idx="1045">
                  <c:v>4629</c:v>
                </c:pt>
                <c:pt idx="1046">
                  <c:v>4688</c:v>
                </c:pt>
                <c:pt idx="1047">
                  <c:v>4907</c:v>
                </c:pt>
                <c:pt idx="1048">
                  <c:v>4854</c:v>
                </c:pt>
                <c:pt idx="1049">
                  <c:v>4743</c:v>
                </c:pt>
                <c:pt idx="1050">
                  <c:v>4782</c:v>
                </c:pt>
                <c:pt idx="1051">
                  <c:v>4854</c:v>
                </c:pt>
                <c:pt idx="1052">
                  <c:v>4778</c:v>
                </c:pt>
                <c:pt idx="1053">
                  <c:v>4700</c:v>
                </c:pt>
                <c:pt idx="1054">
                  <c:v>4817</c:v>
                </c:pt>
                <c:pt idx="1055">
                  <c:v>4839</c:v>
                </c:pt>
                <c:pt idx="1056">
                  <c:v>4681</c:v>
                </c:pt>
                <c:pt idx="1057">
                  <c:v>4700</c:v>
                </c:pt>
                <c:pt idx="1058">
                  <c:v>4857</c:v>
                </c:pt>
                <c:pt idx="1059">
                  <c:v>4817</c:v>
                </c:pt>
                <c:pt idx="1060">
                  <c:v>4685</c:v>
                </c:pt>
                <c:pt idx="1061">
                  <c:v>4729</c:v>
                </c:pt>
                <c:pt idx="1062">
                  <c:v>4818</c:v>
                </c:pt>
                <c:pt idx="1063">
                  <c:v>4795</c:v>
                </c:pt>
                <c:pt idx="1064">
                  <c:v>4740</c:v>
                </c:pt>
                <c:pt idx="1065">
                  <c:v>4843</c:v>
                </c:pt>
                <c:pt idx="1066">
                  <c:v>4835</c:v>
                </c:pt>
                <c:pt idx="1067">
                  <c:v>4712</c:v>
                </c:pt>
                <c:pt idx="1068">
                  <c:v>4712</c:v>
                </c:pt>
                <c:pt idx="1069">
                  <c:v>4749</c:v>
                </c:pt>
                <c:pt idx="1070">
                  <c:v>4709</c:v>
                </c:pt>
                <c:pt idx="1071">
                  <c:v>4588</c:v>
                </c:pt>
                <c:pt idx="1072">
                  <c:v>4657</c:v>
                </c:pt>
                <c:pt idx="1073">
                  <c:v>4760</c:v>
                </c:pt>
                <c:pt idx="1074">
                  <c:v>4674</c:v>
                </c:pt>
                <c:pt idx="1075">
                  <c:v>4591</c:v>
                </c:pt>
                <c:pt idx="1076">
                  <c:v>4717</c:v>
                </c:pt>
                <c:pt idx="1077">
                  <c:v>4761</c:v>
                </c:pt>
                <c:pt idx="1078">
                  <c:v>4639</c:v>
                </c:pt>
                <c:pt idx="1079">
                  <c:v>4627</c:v>
                </c:pt>
                <c:pt idx="1080">
                  <c:v>4780</c:v>
                </c:pt>
                <c:pt idx="1081">
                  <c:v>4752</c:v>
                </c:pt>
                <c:pt idx="1082">
                  <c:v>4615</c:v>
                </c:pt>
                <c:pt idx="1083">
                  <c:v>4660</c:v>
                </c:pt>
                <c:pt idx="1084">
                  <c:v>4770</c:v>
                </c:pt>
                <c:pt idx="1085">
                  <c:v>4712</c:v>
                </c:pt>
                <c:pt idx="1086">
                  <c:v>4598</c:v>
                </c:pt>
                <c:pt idx="1087">
                  <c:v>4712</c:v>
                </c:pt>
                <c:pt idx="1088">
                  <c:v>4781</c:v>
                </c:pt>
                <c:pt idx="1089">
                  <c:v>4639</c:v>
                </c:pt>
                <c:pt idx="1090">
                  <c:v>4603</c:v>
                </c:pt>
                <c:pt idx="1091">
                  <c:v>4729</c:v>
                </c:pt>
                <c:pt idx="1092">
                  <c:v>4760</c:v>
                </c:pt>
                <c:pt idx="1093">
                  <c:v>4637</c:v>
                </c:pt>
                <c:pt idx="1094">
                  <c:v>4685</c:v>
                </c:pt>
                <c:pt idx="1095">
                  <c:v>4906</c:v>
                </c:pt>
                <c:pt idx="1096">
                  <c:v>4784</c:v>
                </c:pt>
                <c:pt idx="1097">
                  <c:v>4606</c:v>
                </c:pt>
                <c:pt idx="1098">
                  <c:v>4659</c:v>
                </c:pt>
                <c:pt idx="1099">
                  <c:v>4726</c:v>
                </c:pt>
                <c:pt idx="1100">
                  <c:v>4652</c:v>
                </c:pt>
                <c:pt idx="1101">
                  <c:v>4600</c:v>
                </c:pt>
                <c:pt idx="1102">
                  <c:v>4725</c:v>
                </c:pt>
                <c:pt idx="1103">
                  <c:v>4773</c:v>
                </c:pt>
                <c:pt idx="1104">
                  <c:v>4752</c:v>
                </c:pt>
                <c:pt idx="1105">
                  <c:v>4773</c:v>
                </c:pt>
                <c:pt idx="1106">
                  <c:v>4939</c:v>
                </c:pt>
                <c:pt idx="1107">
                  <c:v>4830</c:v>
                </c:pt>
                <c:pt idx="1108">
                  <c:v>4753</c:v>
                </c:pt>
                <c:pt idx="1109">
                  <c:v>4794</c:v>
                </c:pt>
                <c:pt idx="1110">
                  <c:v>4928</c:v>
                </c:pt>
                <c:pt idx="1111">
                  <c:v>4800</c:v>
                </c:pt>
                <c:pt idx="1112">
                  <c:v>4773</c:v>
                </c:pt>
                <c:pt idx="1113">
                  <c:v>4863</c:v>
                </c:pt>
                <c:pt idx="1114">
                  <c:v>4936</c:v>
                </c:pt>
                <c:pt idx="1115">
                  <c:v>4795</c:v>
                </c:pt>
                <c:pt idx="1116">
                  <c:v>4793</c:v>
                </c:pt>
                <c:pt idx="1117">
                  <c:v>4931</c:v>
                </c:pt>
                <c:pt idx="1118">
                  <c:v>4895</c:v>
                </c:pt>
                <c:pt idx="1119">
                  <c:v>4734</c:v>
                </c:pt>
                <c:pt idx="1120">
                  <c:v>4850</c:v>
                </c:pt>
                <c:pt idx="1121">
                  <c:v>4937</c:v>
                </c:pt>
                <c:pt idx="1122">
                  <c:v>4828</c:v>
                </c:pt>
                <c:pt idx="1123">
                  <c:v>4749</c:v>
                </c:pt>
                <c:pt idx="1124">
                  <c:v>4877</c:v>
                </c:pt>
                <c:pt idx="1125">
                  <c:v>4867</c:v>
                </c:pt>
                <c:pt idx="1126">
                  <c:v>4778</c:v>
                </c:pt>
                <c:pt idx="1127">
                  <c:v>4733</c:v>
                </c:pt>
                <c:pt idx="1128">
                  <c:v>4903</c:v>
                </c:pt>
                <c:pt idx="1129">
                  <c:v>4919</c:v>
                </c:pt>
                <c:pt idx="1130">
                  <c:v>4774</c:v>
                </c:pt>
                <c:pt idx="1131">
                  <c:v>4859</c:v>
                </c:pt>
                <c:pt idx="1132">
                  <c:v>4904</c:v>
                </c:pt>
                <c:pt idx="1133">
                  <c:v>4867</c:v>
                </c:pt>
                <c:pt idx="1134">
                  <c:v>4711</c:v>
                </c:pt>
                <c:pt idx="1135">
                  <c:v>4873</c:v>
                </c:pt>
                <c:pt idx="1136">
                  <c:v>4934</c:v>
                </c:pt>
                <c:pt idx="1137">
                  <c:v>4802</c:v>
                </c:pt>
                <c:pt idx="1138">
                  <c:v>4776</c:v>
                </c:pt>
                <c:pt idx="1139">
                  <c:v>4881</c:v>
                </c:pt>
                <c:pt idx="1140">
                  <c:v>4897</c:v>
                </c:pt>
                <c:pt idx="1141">
                  <c:v>4749</c:v>
                </c:pt>
                <c:pt idx="1142">
                  <c:v>4794</c:v>
                </c:pt>
                <c:pt idx="1143">
                  <c:v>4929</c:v>
                </c:pt>
                <c:pt idx="1144">
                  <c:v>4854</c:v>
                </c:pt>
                <c:pt idx="1145">
                  <c:v>4758</c:v>
                </c:pt>
                <c:pt idx="1146">
                  <c:v>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1-7D4F-BFB2-5AB717586C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OnCoils!$C$2:$C$1148</c:f>
              <c:numCache>
                <c:formatCode>General</c:formatCode>
                <c:ptCount val="1147"/>
                <c:pt idx="0">
                  <c:v>7129</c:v>
                </c:pt>
                <c:pt idx="1">
                  <c:v>7141</c:v>
                </c:pt>
                <c:pt idx="2">
                  <c:v>7229</c:v>
                </c:pt>
                <c:pt idx="3">
                  <c:v>7098</c:v>
                </c:pt>
                <c:pt idx="4">
                  <c:v>7138</c:v>
                </c:pt>
                <c:pt idx="5">
                  <c:v>7210</c:v>
                </c:pt>
                <c:pt idx="6">
                  <c:v>7205</c:v>
                </c:pt>
                <c:pt idx="7">
                  <c:v>7163</c:v>
                </c:pt>
                <c:pt idx="8">
                  <c:v>7172</c:v>
                </c:pt>
                <c:pt idx="9">
                  <c:v>7191</c:v>
                </c:pt>
                <c:pt idx="10">
                  <c:v>7233</c:v>
                </c:pt>
                <c:pt idx="11">
                  <c:v>7089</c:v>
                </c:pt>
                <c:pt idx="12">
                  <c:v>7107</c:v>
                </c:pt>
                <c:pt idx="13">
                  <c:v>7216</c:v>
                </c:pt>
                <c:pt idx="14">
                  <c:v>7225</c:v>
                </c:pt>
                <c:pt idx="15">
                  <c:v>7051</c:v>
                </c:pt>
                <c:pt idx="16">
                  <c:v>7159</c:v>
                </c:pt>
                <c:pt idx="17">
                  <c:v>7180</c:v>
                </c:pt>
                <c:pt idx="18">
                  <c:v>7149</c:v>
                </c:pt>
                <c:pt idx="19">
                  <c:v>7131</c:v>
                </c:pt>
                <c:pt idx="20">
                  <c:v>7173</c:v>
                </c:pt>
                <c:pt idx="21">
                  <c:v>7230</c:v>
                </c:pt>
                <c:pt idx="22">
                  <c:v>7181</c:v>
                </c:pt>
                <c:pt idx="23">
                  <c:v>7155</c:v>
                </c:pt>
                <c:pt idx="24">
                  <c:v>7195</c:v>
                </c:pt>
                <c:pt idx="25">
                  <c:v>7229</c:v>
                </c:pt>
                <c:pt idx="26">
                  <c:v>7086</c:v>
                </c:pt>
                <c:pt idx="27">
                  <c:v>7193</c:v>
                </c:pt>
                <c:pt idx="28">
                  <c:v>7208</c:v>
                </c:pt>
                <c:pt idx="29">
                  <c:v>7206</c:v>
                </c:pt>
                <c:pt idx="30">
                  <c:v>7103</c:v>
                </c:pt>
                <c:pt idx="31">
                  <c:v>7179</c:v>
                </c:pt>
                <c:pt idx="32">
                  <c:v>7169</c:v>
                </c:pt>
                <c:pt idx="33">
                  <c:v>7136</c:v>
                </c:pt>
                <c:pt idx="34">
                  <c:v>7128</c:v>
                </c:pt>
                <c:pt idx="35">
                  <c:v>7227</c:v>
                </c:pt>
                <c:pt idx="36">
                  <c:v>7218</c:v>
                </c:pt>
                <c:pt idx="37">
                  <c:v>7171</c:v>
                </c:pt>
                <c:pt idx="38">
                  <c:v>7165</c:v>
                </c:pt>
                <c:pt idx="39">
                  <c:v>7232</c:v>
                </c:pt>
                <c:pt idx="40">
                  <c:v>7171</c:v>
                </c:pt>
                <c:pt idx="41">
                  <c:v>7138</c:v>
                </c:pt>
                <c:pt idx="42">
                  <c:v>7198</c:v>
                </c:pt>
                <c:pt idx="43">
                  <c:v>7256</c:v>
                </c:pt>
                <c:pt idx="44">
                  <c:v>7186</c:v>
                </c:pt>
                <c:pt idx="45">
                  <c:v>7163</c:v>
                </c:pt>
                <c:pt idx="46">
                  <c:v>7227</c:v>
                </c:pt>
                <c:pt idx="47">
                  <c:v>7226</c:v>
                </c:pt>
                <c:pt idx="48">
                  <c:v>7139</c:v>
                </c:pt>
                <c:pt idx="49">
                  <c:v>7158</c:v>
                </c:pt>
                <c:pt idx="50">
                  <c:v>7243</c:v>
                </c:pt>
                <c:pt idx="51">
                  <c:v>7215</c:v>
                </c:pt>
                <c:pt idx="52">
                  <c:v>7104</c:v>
                </c:pt>
                <c:pt idx="53">
                  <c:v>7125</c:v>
                </c:pt>
                <c:pt idx="54">
                  <c:v>7215</c:v>
                </c:pt>
                <c:pt idx="55">
                  <c:v>7184</c:v>
                </c:pt>
                <c:pt idx="56">
                  <c:v>7083</c:v>
                </c:pt>
                <c:pt idx="57">
                  <c:v>7116</c:v>
                </c:pt>
                <c:pt idx="58">
                  <c:v>7321</c:v>
                </c:pt>
                <c:pt idx="59">
                  <c:v>7143</c:v>
                </c:pt>
                <c:pt idx="60">
                  <c:v>7129</c:v>
                </c:pt>
                <c:pt idx="61">
                  <c:v>7236</c:v>
                </c:pt>
                <c:pt idx="62">
                  <c:v>7212</c:v>
                </c:pt>
                <c:pt idx="63">
                  <c:v>7122</c:v>
                </c:pt>
                <c:pt idx="64">
                  <c:v>7144</c:v>
                </c:pt>
                <c:pt idx="65">
                  <c:v>7219</c:v>
                </c:pt>
                <c:pt idx="66">
                  <c:v>7200</c:v>
                </c:pt>
                <c:pt idx="67">
                  <c:v>7157</c:v>
                </c:pt>
                <c:pt idx="68">
                  <c:v>7169</c:v>
                </c:pt>
                <c:pt idx="69">
                  <c:v>7192</c:v>
                </c:pt>
                <c:pt idx="70">
                  <c:v>7109</c:v>
                </c:pt>
                <c:pt idx="71">
                  <c:v>7139</c:v>
                </c:pt>
                <c:pt idx="72">
                  <c:v>7159</c:v>
                </c:pt>
                <c:pt idx="73">
                  <c:v>7182</c:v>
                </c:pt>
                <c:pt idx="74">
                  <c:v>7116</c:v>
                </c:pt>
                <c:pt idx="75">
                  <c:v>7122</c:v>
                </c:pt>
                <c:pt idx="76">
                  <c:v>7239</c:v>
                </c:pt>
                <c:pt idx="77">
                  <c:v>7168</c:v>
                </c:pt>
                <c:pt idx="78">
                  <c:v>7127</c:v>
                </c:pt>
                <c:pt idx="79">
                  <c:v>7135</c:v>
                </c:pt>
                <c:pt idx="80">
                  <c:v>7162</c:v>
                </c:pt>
                <c:pt idx="81">
                  <c:v>7097</c:v>
                </c:pt>
                <c:pt idx="82">
                  <c:v>7027</c:v>
                </c:pt>
                <c:pt idx="83">
                  <c:v>7131</c:v>
                </c:pt>
                <c:pt idx="84">
                  <c:v>7155</c:v>
                </c:pt>
                <c:pt idx="85">
                  <c:v>7048</c:v>
                </c:pt>
                <c:pt idx="86">
                  <c:v>7037</c:v>
                </c:pt>
                <c:pt idx="87">
                  <c:v>7151</c:v>
                </c:pt>
                <c:pt idx="88">
                  <c:v>7153</c:v>
                </c:pt>
                <c:pt idx="89">
                  <c:v>7046</c:v>
                </c:pt>
                <c:pt idx="90">
                  <c:v>7064</c:v>
                </c:pt>
                <c:pt idx="91">
                  <c:v>7133</c:v>
                </c:pt>
                <c:pt idx="92">
                  <c:v>7073</c:v>
                </c:pt>
                <c:pt idx="93">
                  <c:v>7056</c:v>
                </c:pt>
                <c:pt idx="94">
                  <c:v>7087</c:v>
                </c:pt>
                <c:pt idx="95">
                  <c:v>7132</c:v>
                </c:pt>
                <c:pt idx="96">
                  <c:v>7079</c:v>
                </c:pt>
                <c:pt idx="97">
                  <c:v>7041</c:v>
                </c:pt>
                <c:pt idx="98">
                  <c:v>7112</c:v>
                </c:pt>
                <c:pt idx="99">
                  <c:v>7120</c:v>
                </c:pt>
                <c:pt idx="100">
                  <c:v>7046</c:v>
                </c:pt>
                <c:pt idx="101">
                  <c:v>7058</c:v>
                </c:pt>
                <c:pt idx="102">
                  <c:v>7145</c:v>
                </c:pt>
                <c:pt idx="103">
                  <c:v>7131</c:v>
                </c:pt>
                <c:pt idx="104">
                  <c:v>7043</c:v>
                </c:pt>
                <c:pt idx="105">
                  <c:v>7097</c:v>
                </c:pt>
                <c:pt idx="106">
                  <c:v>7158</c:v>
                </c:pt>
                <c:pt idx="107">
                  <c:v>7076</c:v>
                </c:pt>
                <c:pt idx="108">
                  <c:v>7041</c:v>
                </c:pt>
                <c:pt idx="109">
                  <c:v>7117</c:v>
                </c:pt>
                <c:pt idx="110">
                  <c:v>7138</c:v>
                </c:pt>
                <c:pt idx="111">
                  <c:v>7073</c:v>
                </c:pt>
                <c:pt idx="112">
                  <c:v>7042</c:v>
                </c:pt>
                <c:pt idx="113">
                  <c:v>7138</c:v>
                </c:pt>
                <c:pt idx="114">
                  <c:v>7115</c:v>
                </c:pt>
                <c:pt idx="115">
                  <c:v>7042</c:v>
                </c:pt>
                <c:pt idx="116">
                  <c:v>7078</c:v>
                </c:pt>
                <c:pt idx="117">
                  <c:v>7139</c:v>
                </c:pt>
                <c:pt idx="118">
                  <c:v>7085</c:v>
                </c:pt>
                <c:pt idx="119">
                  <c:v>7023</c:v>
                </c:pt>
                <c:pt idx="120">
                  <c:v>7097</c:v>
                </c:pt>
                <c:pt idx="121">
                  <c:v>7158</c:v>
                </c:pt>
                <c:pt idx="122">
                  <c:v>7058</c:v>
                </c:pt>
                <c:pt idx="123">
                  <c:v>7043</c:v>
                </c:pt>
                <c:pt idx="124">
                  <c:v>7110</c:v>
                </c:pt>
                <c:pt idx="125">
                  <c:v>7133</c:v>
                </c:pt>
                <c:pt idx="126">
                  <c:v>7047</c:v>
                </c:pt>
                <c:pt idx="127">
                  <c:v>7069</c:v>
                </c:pt>
                <c:pt idx="128">
                  <c:v>7118</c:v>
                </c:pt>
                <c:pt idx="129">
                  <c:v>7119</c:v>
                </c:pt>
                <c:pt idx="130">
                  <c:v>7068</c:v>
                </c:pt>
                <c:pt idx="131">
                  <c:v>7083</c:v>
                </c:pt>
                <c:pt idx="132">
                  <c:v>7148</c:v>
                </c:pt>
                <c:pt idx="133">
                  <c:v>7080</c:v>
                </c:pt>
                <c:pt idx="134">
                  <c:v>7069</c:v>
                </c:pt>
                <c:pt idx="135">
                  <c:v>7116</c:v>
                </c:pt>
                <c:pt idx="136">
                  <c:v>7143</c:v>
                </c:pt>
                <c:pt idx="137">
                  <c:v>7062</c:v>
                </c:pt>
                <c:pt idx="138">
                  <c:v>7052</c:v>
                </c:pt>
                <c:pt idx="139">
                  <c:v>7130</c:v>
                </c:pt>
                <c:pt idx="140">
                  <c:v>7129</c:v>
                </c:pt>
                <c:pt idx="141">
                  <c:v>7061</c:v>
                </c:pt>
                <c:pt idx="142">
                  <c:v>7075</c:v>
                </c:pt>
                <c:pt idx="143">
                  <c:v>7127</c:v>
                </c:pt>
                <c:pt idx="144">
                  <c:v>7104</c:v>
                </c:pt>
                <c:pt idx="145">
                  <c:v>7053</c:v>
                </c:pt>
                <c:pt idx="146">
                  <c:v>7117</c:v>
                </c:pt>
                <c:pt idx="147">
                  <c:v>7143</c:v>
                </c:pt>
                <c:pt idx="148">
                  <c:v>7076</c:v>
                </c:pt>
                <c:pt idx="149">
                  <c:v>7061</c:v>
                </c:pt>
                <c:pt idx="150">
                  <c:v>7128</c:v>
                </c:pt>
                <c:pt idx="151">
                  <c:v>7120</c:v>
                </c:pt>
                <c:pt idx="152">
                  <c:v>7058</c:v>
                </c:pt>
                <c:pt idx="153">
                  <c:v>7062</c:v>
                </c:pt>
                <c:pt idx="154">
                  <c:v>7132</c:v>
                </c:pt>
                <c:pt idx="155">
                  <c:v>7106</c:v>
                </c:pt>
                <c:pt idx="156">
                  <c:v>7068</c:v>
                </c:pt>
                <c:pt idx="157">
                  <c:v>7104</c:v>
                </c:pt>
                <c:pt idx="158">
                  <c:v>7128</c:v>
                </c:pt>
                <c:pt idx="159">
                  <c:v>7064</c:v>
                </c:pt>
                <c:pt idx="160">
                  <c:v>7064</c:v>
                </c:pt>
                <c:pt idx="161">
                  <c:v>7125</c:v>
                </c:pt>
                <c:pt idx="162">
                  <c:v>7138</c:v>
                </c:pt>
                <c:pt idx="163">
                  <c:v>7043</c:v>
                </c:pt>
                <c:pt idx="164">
                  <c:v>7078</c:v>
                </c:pt>
                <c:pt idx="165">
                  <c:v>7143</c:v>
                </c:pt>
                <c:pt idx="166">
                  <c:v>7119</c:v>
                </c:pt>
                <c:pt idx="167">
                  <c:v>7069</c:v>
                </c:pt>
                <c:pt idx="168">
                  <c:v>7097</c:v>
                </c:pt>
                <c:pt idx="169">
                  <c:v>7155</c:v>
                </c:pt>
                <c:pt idx="170">
                  <c:v>7094</c:v>
                </c:pt>
                <c:pt idx="171">
                  <c:v>7052</c:v>
                </c:pt>
                <c:pt idx="172">
                  <c:v>7120</c:v>
                </c:pt>
                <c:pt idx="173">
                  <c:v>7118</c:v>
                </c:pt>
                <c:pt idx="174">
                  <c:v>7063</c:v>
                </c:pt>
                <c:pt idx="175">
                  <c:v>7076</c:v>
                </c:pt>
                <c:pt idx="176">
                  <c:v>7123</c:v>
                </c:pt>
                <c:pt idx="177">
                  <c:v>7126</c:v>
                </c:pt>
                <c:pt idx="178">
                  <c:v>7053</c:v>
                </c:pt>
                <c:pt idx="179">
                  <c:v>7106</c:v>
                </c:pt>
                <c:pt idx="180">
                  <c:v>7132</c:v>
                </c:pt>
                <c:pt idx="181">
                  <c:v>7110</c:v>
                </c:pt>
                <c:pt idx="182">
                  <c:v>7060</c:v>
                </c:pt>
                <c:pt idx="183">
                  <c:v>7105</c:v>
                </c:pt>
                <c:pt idx="184">
                  <c:v>7136</c:v>
                </c:pt>
                <c:pt idx="185">
                  <c:v>7074</c:v>
                </c:pt>
                <c:pt idx="186">
                  <c:v>7076</c:v>
                </c:pt>
                <c:pt idx="187">
                  <c:v>7134</c:v>
                </c:pt>
                <c:pt idx="188">
                  <c:v>7119</c:v>
                </c:pt>
                <c:pt idx="189">
                  <c:v>7058</c:v>
                </c:pt>
                <c:pt idx="190">
                  <c:v>7075</c:v>
                </c:pt>
                <c:pt idx="191">
                  <c:v>7132</c:v>
                </c:pt>
                <c:pt idx="192">
                  <c:v>7105</c:v>
                </c:pt>
                <c:pt idx="193">
                  <c:v>7061</c:v>
                </c:pt>
                <c:pt idx="194">
                  <c:v>7108</c:v>
                </c:pt>
                <c:pt idx="195">
                  <c:v>7135</c:v>
                </c:pt>
                <c:pt idx="196">
                  <c:v>7080</c:v>
                </c:pt>
                <c:pt idx="197">
                  <c:v>7060</c:v>
                </c:pt>
                <c:pt idx="198">
                  <c:v>7113</c:v>
                </c:pt>
                <c:pt idx="199">
                  <c:v>7135</c:v>
                </c:pt>
                <c:pt idx="200">
                  <c:v>7063</c:v>
                </c:pt>
                <c:pt idx="201">
                  <c:v>7068</c:v>
                </c:pt>
                <c:pt idx="202">
                  <c:v>7141</c:v>
                </c:pt>
                <c:pt idx="203">
                  <c:v>7101</c:v>
                </c:pt>
                <c:pt idx="204">
                  <c:v>7056</c:v>
                </c:pt>
                <c:pt idx="205">
                  <c:v>7092</c:v>
                </c:pt>
                <c:pt idx="206">
                  <c:v>7141</c:v>
                </c:pt>
                <c:pt idx="207">
                  <c:v>7099</c:v>
                </c:pt>
                <c:pt idx="208">
                  <c:v>7046</c:v>
                </c:pt>
                <c:pt idx="209">
                  <c:v>7137</c:v>
                </c:pt>
                <c:pt idx="210">
                  <c:v>7149</c:v>
                </c:pt>
                <c:pt idx="211">
                  <c:v>7075</c:v>
                </c:pt>
                <c:pt idx="212">
                  <c:v>7076</c:v>
                </c:pt>
                <c:pt idx="213">
                  <c:v>7119</c:v>
                </c:pt>
                <c:pt idx="214">
                  <c:v>7125</c:v>
                </c:pt>
                <c:pt idx="215">
                  <c:v>7049</c:v>
                </c:pt>
                <c:pt idx="216">
                  <c:v>7072</c:v>
                </c:pt>
                <c:pt idx="217">
                  <c:v>7142</c:v>
                </c:pt>
                <c:pt idx="218">
                  <c:v>7120</c:v>
                </c:pt>
                <c:pt idx="219">
                  <c:v>7052</c:v>
                </c:pt>
                <c:pt idx="220">
                  <c:v>7102</c:v>
                </c:pt>
                <c:pt idx="221">
                  <c:v>7146</c:v>
                </c:pt>
                <c:pt idx="222">
                  <c:v>7096</c:v>
                </c:pt>
                <c:pt idx="223">
                  <c:v>7066</c:v>
                </c:pt>
                <c:pt idx="224">
                  <c:v>7135</c:v>
                </c:pt>
                <c:pt idx="225">
                  <c:v>7156</c:v>
                </c:pt>
                <c:pt idx="226">
                  <c:v>7067</c:v>
                </c:pt>
                <c:pt idx="227">
                  <c:v>7081</c:v>
                </c:pt>
                <c:pt idx="228">
                  <c:v>7141</c:v>
                </c:pt>
                <c:pt idx="229">
                  <c:v>7098</c:v>
                </c:pt>
                <c:pt idx="230">
                  <c:v>7043</c:v>
                </c:pt>
                <c:pt idx="231">
                  <c:v>7116</c:v>
                </c:pt>
                <c:pt idx="232">
                  <c:v>7137</c:v>
                </c:pt>
                <c:pt idx="233">
                  <c:v>7089</c:v>
                </c:pt>
                <c:pt idx="234">
                  <c:v>7034</c:v>
                </c:pt>
                <c:pt idx="235">
                  <c:v>7124</c:v>
                </c:pt>
                <c:pt idx="236">
                  <c:v>7165</c:v>
                </c:pt>
                <c:pt idx="237">
                  <c:v>7051</c:v>
                </c:pt>
                <c:pt idx="238">
                  <c:v>7062</c:v>
                </c:pt>
                <c:pt idx="239">
                  <c:v>7152</c:v>
                </c:pt>
                <c:pt idx="240">
                  <c:v>7119</c:v>
                </c:pt>
                <c:pt idx="241">
                  <c:v>7050</c:v>
                </c:pt>
                <c:pt idx="242">
                  <c:v>7106</c:v>
                </c:pt>
                <c:pt idx="243">
                  <c:v>7153</c:v>
                </c:pt>
                <c:pt idx="244">
                  <c:v>7105</c:v>
                </c:pt>
                <c:pt idx="245">
                  <c:v>7062</c:v>
                </c:pt>
                <c:pt idx="246">
                  <c:v>7120</c:v>
                </c:pt>
                <c:pt idx="247">
                  <c:v>7158</c:v>
                </c:pt>
                <c:pt idx="248">
                  <c:v>7069</c:v>
                </c:pt>
                <c:pt idx="249">
                  <c:v>7061</c:v>
                </c:pt>
                <c:pt idx="250">
                  <c:v>7162</c:v>
                </c:pt>
                <c:pt idx="251">
                  <c:v>7138</c:v>
                </c:pt>
                <c:pt idx="252">
                  <c:v>7049</c:v>
                </c:pt>
                <c:pt idx="253">
                  <c:v>7087</c:v>
                </c:pt>
                <c:pt idx="254">
                  <c:v>7147</c:v>
                </c:pt>
                <c:pt idx="255">
                  <c:v>7099</c:v>
                </c:pt>
                <c:pt idx="256">
                  <c:v>7036</c:v>
                </c:pt>
                <c:pt idx="257">
                  <c:v>7111</c:v>
                </c:pt>
                <c:pt idx="258">
                  <c:v>7143</c:v>
                </c:pt>
                <c:pt idx="259">
                  <c:v>7071</c:v>
                </c:pt>
                <c:pt idx="260">
                  <c:v>7048</c:v>
                </c:pt>
                <c:pt idx="261">
                  <c:v>7144</c:v>
                </c:pt>
                <c:pt idx="262">
                  <c:v>7145</c:v>
                </c:pt>
                <c:pt idx="263">
                  <c:v>7050</c:v>
                </c:pt>
                <c:pt idx="264">
                  <c:v>7084</c:v>
                </c:pt>
                <c:pt idx="265">
                  <c:v>7171</c:v>
                </c:pt>
                <c:pt idx="266">
                  <c:v>7130</c:v>
                </c:pt>
                <c:pt idx="267">
                  <c:v>7037</c:v>
                </c:pt>
                <c:pt idx="268">
                  <c:v>7104</c:v>
                </c:pt>
                <c:pt idx="269">
                  <c:v>7141</c:v>
                </c:pt>
                <c:pt idx="270">
                  <c:v>7108</c:v>
                </c:pt>
                <c:pt idx="271">
                  <c:v>7038</c:v>
                </c:pt>
                <c:pt idx="272">
                  <c:v>7148</c:v>
                </c:pt>
                <c:pt idx="273">
                  <c:v>7150</c:v>
                </c:pt>
                <c:pt idx="274">
                  <c:v>7048</c:v>
                </c:pt>
                <c:pt idx="275">
                  <c:v>7082</c:v>
                </c:pt>
                <c:pt idx="276">
                  <c:v>7157</c:v>
                </c:pt>
                <c:pt idx="277">
                  <c:v>7147</c:v>
                </c:pt>
                <c:pt idx="278">
                  <c:v>7058</c:v>
                </c:pt>
                <c:pt idx="279">
                  <c:v>7086</c:v>
                </c:pt>
                <c:pt idx="280">
                  <c:v>7183</c:v>
                </c:pt>
                <c:pt idx="281">
                  <c:v>7135</c:v>
                </c:pt>
                <c:pt idx="282">
                  <c:v>7077</c:v>
                </c:pt>
                <c:pt idx="283">
                  <c:v>7141</c:v>
                </c:pt>
                <c:pt idx="284">
                  <c:v>7144</c:v>
                </c:pt>
                <c:pt idx="285">
                  <c:v>7078</c:v>
                </c:pt>
                <c:pt idx="286">
                  <c:v>7064</c:v>
                </c:pt>
                <c:pt idx="287">
                  <c:v>7117</c:v>
                </c:pt>
                <c:pt idx="288">
                  <c:v>7143</c:v>
                </c:pt>
                <c:pt idx="289">
                  <c:v>7056</c:v>
                </c:pt>
                <c:pt idx="290">
                  <c:v>7100</c:v>
                </c:pt>
                <c:pt idx="291">
                  <c:v>7152</c:v>
                </c:pt>
                <c:pt idx="292">
                  <c:v>7114</c:v>
                </c:pt>
                <c:pt idx="293">
                  <c:v>7061</c:v>
                </c:pt>
                <c:pt idx="294">
                  <c:v>7127</c:v>
                </c:pt>
                <c:pt idx="295">
                  <c:v>7187</c:v>
                </c:pt>
                <c:pt idx="296">
                  <c:v>7085</c:v>
                </c:pt>
                <c:pt idx="297">
                  <c:v>7051</c:v>
                </c:pt>
                <c:pt idx="298">
                  <c:v>7138</c:v>
                </c:pt>
                <c:pt idx="299">
                  <c:v>7158</c:v>
                </c:pt>
                <c:pt idx="300">
                  <c:v>7065</c:v>
                </c:pt>
                <c:pt idx="301">
                  <c:v>7129</c:v>
                </c:pt>
                <c:pt idx="302">
                  <c:v>7159</c:v>
                </c:pt>
                <c:pt idx="303">
                  <c:v>7134</c:v>
                </c:pt>
                <c:pt idx="304">
                  <c:v>7059</c:v>
                </c:pt>
                <c:pt idx="305">
                  <c:v>7092</c:v>
                </c:pt>
                <c:pt idx="306">
                  <c:v>7169</c:v>
                </c:pt>
                <c:pt idx="307">
                  <c:v>7107</c:v>
                </c:pt>
                <c:pt idx="308">
                  <c:v>7068</c:v>
                </c:pt>
                <c:pt idx="309">
                  <c:v>7132</c:v>
                </c:pt>
                <c:pt idx="310">
                  <c:v>7193</c:v>
                </c:pt>
                <c:pt idx="311">
                  <c:v>7056</c:v>
                </c:pt>
                <c:pt idx="312">
                  <c:v>7081</c:v>
                </c:pt>
                <c:pt idx="313">
                  <c:v>7165</c:v>
                </c:pt>
                <c:pt idx="314">
                  <c:v>7129</c:v>
                </c:pt>
                <c:pt idx="315">
                  <c:v>7050</c:v>
                </c:pt>
                <c:pt idx="316">
                  <c:v>7114</c:v>
                </c:pt>
                <c:pt idx="317">
                  <c:v>7156</c:v>
                </c:pt>
                <c:pt idx="318">
                  <c:v>7119</c:v>
                </c:pt>
                <c:pt idx="319">
                  <c:v>7067</c:v>
                </c:pt>
                <c:pt idx="320">
                  <c:v>7115</c:v>
                </c:pt>
                <c:pt idx="321">
                  <c:v>7185</c:v>
                </c:pt>
                <c:pt idx="322">
                  <c:v>7083</c:v>
                </c:pt>
                <c:pt idx="323">
                  <c:v>7061</c:v>
                </c:pt>
                <c:pt idx="324">
                  <c:v>7159</c:v>
                </c:pt>
                <c:pt idx="325">
                  <c:v>7160</c:v>
                </c:pt>
                <c:pt idx="326">
                  <c:v>7078</c:v>
                </c:pt>
                <c:pt idx="327">
                  <c:v>7086</c:v>
                </c:pt>
                <c:pt idx="328">
                  <c:v>7189</c:v>
                </c:pt>
                <c:pt idx="329">
                  <c:v>7189</c:v>
                </c:pt>
                <c:pt idx="330">
                  <c:v>7100</c:v>
                </c:pt>
                <c:pt idx="331">
                  <c:v>7185</c:v>
                </c:pt>
                <c:pt idx="332">
                  <c:v>7302</c:v>
                </c:pt>
                <c:pt idx="333">
                  <c:v>7259</c:v>
                </c:pt>
                <c:pt idx="334">
                  <c:v>7286</c:v>
                </c:pt>
                <c:pt idx="335">
                  <c:v>7435</c:v>
                </c:pt>
                <c:pt idx="336">
                  <c:v>7508</c:v>
                </c:pt>
                <c:pt idx="337">
                  <c:v>7445</c:v>
                </c:pt>
                <c:pt idx="338">
                  <c:v>7473</c:v>
                </c:pt>
                <c:pt idx="339">
                  <c:v>7604</c:v>
                </c:pt>
                <c:pt idx="340">
                  <c:v>7302</c:v>
                </c:pt>
                <c:pt idx="341">
                  <c:v>7501</c:v>
                </c:pt>
                <c:pt idx="342">
                  <c:v>7572</c:v>
                </c:pt>
                <c:pt idx="343">
                  <c:v>7610</c:v>
                </c:pt>
                <c:pt idx="344">
                  <c:v>7577</c:v>
                </c:pt>
                <c:pt idx="345">
                  <c:v>7508</c:v>
                </c:pt>
                <c:pt idx="346">
                  <c:v>7572</c:v>
                </c:pt>
                <c:pt idx="347">
                  <c:v>7617</c:v>
                </c:pt>
                <c:pt idx="348">
                  <c:v>7518</c:v>
                </c:pt>
                <c:pt idx="349">
                  <c:v>7505</c:v>
                </c:pt>
                <c:pt idx="350">
                  <c:v>7590</c:v>
                </c:pt>
                <c:pt idx="351">
                  <c:v>7595</c:v>
                </c:pt>
                <c:pt idx="352">
                  <c:v>7509</c:v>
                </c:pt>
                <c:pt idx="353">
                  <c:v>7535</c:v>
                </c:pt>
                <c:pt idx="354">
                  <c:v>7635</c:v>
                </c:pt>
                <c:pt idx="355">
                  <c:v>7575</c:v>
                </c:pt>
                <c:pt idx="356">
                  <c:v>7499</c:v>
                </c:pt>
                <c:pt idx="357">
                  <c:v>7572</c:v>
                </c:pt>
                <c:pt idx="358">
                  <c:v>7613</c:v>
                </c:pt>
                <c:pt idx="359">
                  <c:v>7550</c:v>
                </c:pt>
                <c:pt idx="360">
                  <c:v>7496</c:v>
                </c:pt>
                <c:pt idx="361">
                  <c:v>7617</c:v>
                </c:pt>
                <c:pt idx="362">
                  <c:v>7595</c:v>
                </c:pt>
                <c:pt idx="363">
                  <c:v>7521</c:v>
                </c:pt>
                <c:pt idx="364">
                  <c:v>7548</c:v>
                </c:pt>
                <c:pt idx="365">
                  <c:v>7617</c:v>
                </c:pt>
                <c:pt idx="366">
                  <c:v>7614</c:v>
                </c:pt>
                <c:pt idx="367">
                  <c:v>7488</c:v>
                </c:pt>
                <c:pt idx="368">
                  <c:v>7559</c:v>
                </c:pt>
                <c:pt idx="369">
                  <c:v>7606</c:v>
                </c:pt>
                <c:pt idx="370">
                  <c:v>7552</c:v>
                </c:pt>
                <c:pt idx="371">
                  <c:v>7510</c:v>
                </c:pt>
                <c:pt idx="372">
                  <c:v>7595</c:v>
                </c:pt>
                <c:pt idx="373">
                  <c:v>7614</c:v>
                </c:pt>
                <c:pt idx="374">
                  <c:v>7513</c:v>
                </c:pt>
                <c:pt idx="375">
                  <c:v>7507</c:v>
                </c:pt>
                <c:pt idx="376">
                  <c:v>7633</c:v>
                </c:pt>
                <c:pt idx="377">
                  <c:v>7580</c:v>
                </c:pt>
                <c:pt idx="378">
                  <c:v>7583</c:v>
                </c:pt>
                <c:pt idx="379">
                  <c:v>7599</c:v>
                </c:pt>
                <c:pt idx="380">
                  <c:v>7693</c:v>
                </c:pt>
                <c:pt idx="381">
                  <c:v>7717</c:v>
                </c:pt>
                <c:pt idx="382">
                  <c:v>7744</c:v>
                </c:pt>
                <c:pt idx="383">
                  <c:v>7984</c:v>
                </c:pt>
                <c:pt idx="384">
                  <c:v>8276</c:v>
                </c:pt>
                <c:pt idx="385">
                  <c:v>8283</c:v>
                </c:pt>
                <c:pt idx="386">
                  <c:v>8457</c:v>
                </c:pt>
                <c:pt idx="387">
                  <c:v>8657</c:v>
                </c:pt>
                <c:pt idx="388">
                  <c:v>8703</c:v>
                </c:pt>
                <c:pt idx="389">
                  <c:v>8598</c:v>
                </c:pt>
                <c:pt idx="390">
                  <c:v>8655</c:v>
                </c:pt>
                <c:pt idx="391">
                  <c:v>8750</c:v>
                </c:pt>
                <c:pt idx="392">
                  <c:v>8727</c:v>
                </c:pt>
                <c:pt idx="393">
                  <c:v>8607</c:v>
                </c:pt>
                <c:pt idx="394">
                  <c:v>8627</c:v>
                </c:pt>
                <c:pt idx="395">
                  <c:v>8575</c:v>
                </c:pt>
                <c:pt idx="396">
                  <c:v>8636</c:v>
                </c:pt>
                <c:pt idx="397">
                  <c:v>8580</c:v>
                </c:pt>
                <c:pt idx="398">
                  <c:v>8675</c:v>
                </c:pt>
                <c:pt idx="399">
                  <c:v>8689</c:v>
                </c:pt>
                <c:pt idx="400">
                  <c:v>8607</c:v>
                </c:pt>
                <c:pt idx="401">
                  <c:v>8589</c:v>
                </c:pt>
                <c:pt idx="402">
                  <c:v>8663</c:v>
                </c:pt>
                <c:pt idx="403">
                  <c:v>8663</c:v>
                </c:pt>
                <c:pt idx="404">
                  <c:v>8603</c:v>
                </c:pt>
                <c:pt idx="405">
                  <c:v>8613</c:v>
                </c:pt>
                <c:pt idx="406">
                  <c:v>8664</c:v>
                </c:pt>
                <c:pt idx="407">
                  <c:v>8632</c:v>
                </c:pt>
                <c:pt idx="408">
                  <c:v>8578</c:v>
                </c:pt>
                <c:pt idx="409">
                  <c:v>8637</c:v>
                </c:pt>
                <c:pt idx="410">
                  <c:v>8667</c:v>
                </c:pt>
                <c:pt idx="411">
                  <c:v>8584</c:v>
                </c:pt>
                <c:pt idx="412">
                  <c:v>8605</c:v>
                </c:pt>
                <c:pt idx="413">
                  <c:v>8691</c:v>
                </c:pt>
                <c:pt idx="414">
                  <c:v>8659</c:v>
                </c:pt>
                <c:pt idx="415">
                  <c:v>8576</c:v>
                </c:pt>
                <c:pt idx="416">
                  <c:v>8617</c:v>
                </c:pt>
                <c:pt idx="417">
                  <c:v>8701</c:v>
                </c:pt>
                <c:pt idx="418">
                  <c:v>8616</c:v>
                </c:pt>
                <c:pt idx="419">
                  <c:v>8555</c:v>
                </c:pt>
                <c:pt idx="420">
                  <c:v>8650</c:v>
                </c:pt>
                <c:pt idx="421">
                  <c:v>8695</c:v>
                </c:pt>
                <c:pt idx="422">
                  <c:v>8580</c:v>
                </c:pt>
                <c:pt idx="423">
                  <c:v>8564</c:v>
                </c:pt>
                <c:pt idx="424">
                  <c:v>8675</c:v>
                </c:pt>
                <c:pt idx="425">
                  <c:v>8676</c:v>
                </c:pt>
                <c:pt idx="426">
                  <c:v>8553</c:v>
                </c:pt>
                <c:pt idx="427">
                  <c:v>8581</c:v>
                </c:pt>
                <c:pt idx="428">
                  <c:v>8696</c:v>
                </c:pt>
                <c:pt idx="429">
                  <c:v>8646</c:v>
                </c:pt>
                <c:pt idx="430">
                  <c:v>8538</c:v>
                </c:pt>
                <c:pt idx="431">
                  <c:v>8631</c:v>
                </c:pt>
                <c:pt idx="432">
                  <c:v>8694</c:v>
                </c:pt>
                <c:pt idx="433">
                  <c:v>8619</c:v>
                </c:pt>
                <c:pt idx="434">
                  <c:v>8545</c:v>
                </c:pt>
                <c:pt idx="435">
                  <c:v>8668</c:v>
                </c:pt>
                <c:pt idx="436">
                  <c:v>8709</c:v>
                </c:pt>
                <c:pt idx="437">
                  <c:v>8626</c:v>
                </c:pt>
                <c:pt idx="438">
                  <c:v>8737</c:v>
                </c:pt>
                <c:pt idx="439">
                  <c:v>8707</c:v>
                </c:pt>
                <c:pt idx="440">
                  <c:v>8618</c:v>
                </c:pt>
                <c:pt idx="441">
                  <c:v>8407</c:v>
                </c:pt>
                <c:pt idx="442">
                  <c:v>8018</c:v>
                </c:pt>
                <c:pt idx="443">
                  <c:v>7142</c:v>
                </c:pt>
                <c:pt idx="444">
                  <c:v>5691</c:v>
                </c:pt>
                <c:pt idx="445">
                  <c:v>4429</c:v>
                </c:pt>
                <c:pt idx="446">
                  <c:v>3789</c:v>
                </c:pt>
                <c:pt idx="447">
                  <c:v>3504</c:v>
                </c:pt>
                <c:pt idx="448">
                  <c:v>3146</c:v>
                </c:pt>
                <c:pt idx="449">
                  <c:v>3266</c:v>
                </c:pt>
                <c:pt idx="450">
                  <c:v>3431</c:v>
                </c:pt>
                <c:pt idx="451">
                  <c:v>3431</c:v>
                </c:pt>
                <c:pt idx="452">
                  <c:v>3280</c:v>
                </c:pt>
                <c:pt idx="453">
                  <c:v>3340</c:v>
                </c:pt>
                <c:pt idx="454">
                  <c:v>3454</c:v>
                </c:pt>
                <c:pt idx="455">
                  <c:v>3393</c:v>
                </c:pt>
                <c:pt idx="456">
                  <c:v>3274</c:v>
                </c:pt>
                <c:pt idx="457">
                  <c:v>3371</c:v>
                </c:pt>
                <c:pt idx="458">
                  <c:v>3449</c:v>
                </c:pt>
                <c:pt idx="459">
                  <c:v>3317</c:v>
                </c:pt>
                <c:pt idx="460">
                  <c:v>3298</c:v>
                </c:pt>
                <c:pt idx="461">
                  <c:v>3433</c:v>
                </c:pt>
                <c:pt idx="462">
                  <c:v>3431</c:v>
                </c:pt>
                <c:pt idx="463">
                  <c:v>3291</c:v>
                </c:pt>
                <c:pt idx="464">
                  <c:v>3306</c:v>
                </c:pt>
                <c:pt idx="465">
                  <c:v>3439</c:v>
                </c:pt>
                <c:pt idx="466">
                  <c:v>3383</c:v>
                </c:pt>
                <c:pt idx="467">
                  <c:v>3275</c:v>
                </c:pt>
                <c:pt idx="468">
                  <c:v>3381</c:v>
                </c:pt>
                <c:pt idx="469">
                  <c:v>3451</c:v>
                </c:pt>
                <c:pt idx="470">
                  <c:v>3334</c:v>
                </c:pt>
                <c:pt idx="471">
                  <c:v>3294</c:v>
                </c:pt>
                <c:pt idx="472">
                  <c:v>3400</c:v>
                </c:pt>
                <c:pt idx="473">
                  <c:v>3425</c:v>
                </c:pt>
                <c:pt idx="474">
                  <c:v>3305</c:v>
                </c:pt>
                <c:pt idx="475">
                  <c:v>3316</c:v>
                </c:pt>
                <c:pt idx="476">
                  <c:v>3447</c:v>
                </c:pt>
                <c:pt idx="477">
                  <c:v>3402</c:v>
                </c:pt>
                <c:pt idx="478">
                  <c:v>3286</c:v>
                </c:pt>
                <c:pt idx="479">
                  <c:v>3348</c:v>
                </c:pt>
                <c:pt idx="480">
                  <c:v>3447</c:v>
                </c:pt>
                <c:pt idx="481">
                  <c:v>3373</c:v>
                </c:pt>
                <c:pt idx="482">
                  <c:v>3285</c:v>
                </c:pt>
                <c:pt idx="483">
                  <c:v>3397</c:v>
                </c:pt>
                <c:pt idx="484">
                  <c:v>3440</c:v>
                </c:pt>
                <c:pt idx="485">
                  <c:v>3288</c:v>
                </c:pt>
                <c:pt idx="486">
                  <c:v>3306</c:v>
                </c:pt>
                <c:pt idx="487">
                  <c:v>3426</c:v>
                </c:pt>
                <c:pt idx="488">
                  <c:v>3409</c:v>
                </c:pt>
                <c:pt idx="489">
                  <c:v>3266</c:v>
                </c:pt>
                <c:pt idx="490">
                  <c:v>3329</c:v>
                </c:pt>
                <c:pt idx="491">
                  <c:v>3447</c:v>
                </c:pt>
                <c:pt idx="492">
                  <c:v>3372</c:v>
                </c:pt>
                <c:pt idx="493">
                  <c:v>3325</c:v>
                </c:pt>
                <c:pt idx="494">
                  <c:v>3743</c:v>
                </c:pt>
                <c:pt idx="495">
                  <c:v>3515</c:v>
                </c:pt>
                <c:pt idx="496">
                  <c:v>3316</c:v>
                </c:pt>
                <c:pt idx="497">
                  <c:v>3175</c:v>
                </c:pt>
                <c:pt idx="498">
                  <c:v>3099</c:v>
                </c:pt>
                <c:pt idx="499">
                  <c:v>2828</c:v>
                </c:pt>
                <c:pt idx="500">
                  <c:v>2416</c:v>
                </c:pt>
                <c:pt idx="501">
                  <c:v>2390</c:v>
                </c:pt>
                <c:pt idx="502">
                  <c:v>2570</c:v>
                </c:pt>
                <c:pt idx="503">
                  <c:v>2405</c:v>
                </c:pt>
                <c:pt idx="504">
                  <c:v>2195</c:v>
                </c:pt>
                <c:pt idx="505">
                  <c:v>2377</c:v>
                </c:pt>
                <c:pt idx="506">
                  <c:v>2245</c:v>
                </c:pt>
                <c:pt idx="507">
                  <c:v>2351</c:v>
                </c:pt>
                <c:pt idx="508">
                  <c:v>2275</c:v>
                </c:pt>
                <c:pt idx="509">
                  <c:v>2487</c:v>
                </c:pt>
                <c:pt idx="510">
                  <c:v>2512</c:v>
                </c:pt>
                <c:pt idx="511">
                  <c:v>2304</c:v>
                </c:pt>
                <c:pt idx="512">
                  <c:v>2327</c:v>
                </c:pt>
                <c:pt idx="513">
                  <c:v>2514</c:v>
                </c:pt>
                <c:pt idx="514">
                  <c:v>2488</c:v>
                </c:pt>
                <c:pt idx="515">
                  <c:v>2300</c:v>
                </c:pt>
                <c:pt idx="516">
                  <c:v>2396</c:v>
                </c:pt>
                <c:pt idx="517">
                  <c:v>2536</c:v>
                </c:pt>
                <c:pt idx="518">
                  <c:v>2389</c:v>
                </c:pt>
                <c:pt idx="519">
                  <c:v>2281</c:v>
                </c:pt>
                <c:pt idx="520">
                  <c:v>2456</c:v>
                </c:pt>
                <c:pt idx="521">
                  <c:v>2541</c:v>
                </c:pt>
                <c:pt idx="522">
                  <c:v>2318</c:v>
                </c:pt>
                <c:pt idx="523">
                  <c:v>2313</c:v>
                </c:pt>
                <c:pt idx="524">
                  <c:v>2491</c:v>
                </c:pt>
                <c:pt idx="525">
                  <c:v>2482</c:v>
                </c:pt>
                <c:pt idx="526">
                  <c:v>2308</c:v>
                </c:pt>
                <c:pt idx="527">
                  <c:v>2378</c:v>
                </c:pt>
                <c:pt idx="528">
                  <c:v>2557</c:v>
                </c:pt>
                <c:pt idx="529">
                  <c:v>2429</c:v>
                </c:pt>
                <c:pt idx="530">
                  <c:v>2281</c:v>
                </c:pt>
                <c:pt idx="531">
                  <c:v>2452</c:v>
                </c:pt>
                <c:pt idx="532">
                  <c:v>2553</c:v>
                </c:pt>
                <c:pt idx="533">
                  <c:v>2352</c:v>
                </c:pt>
                <c:pt idx="534">
                  <c:v>2300</c:v>
                </c:pt>
                <c:pt idx="535">
                  <c:v>2495</c:v>
                </c:pt>
                <c:pt idx="536">
                  <c:v>2506</c:v>
                </c:pt>
                <c:pt idx="537">
                  <c:v>2311</c:v>
                </c:pt>
                <c:pt idx="538">
                  <c:v>2374</c:v>
                </c:pt>
                <c:pt idx="539">
                  <c:v>2530</c:v>
                </c:pt>
                <c:pt idx="540">
                  <c:v>2436</c:v>
                </c:pt>
                <c:pt idx="541">
                  <c:v>2290</c:v>
                </c:pt>
                <c:pt idx="542">
                  <c:v>2421</c:v>
                </c:pt>
                <c:pt idx="543">
                  <c:v>2549</c:v>
                </c:pt>
                <c:pt idx="544">
                  <c:v>2372</c:v>
                </c:pt>
                <c:pt idx="545">
                  <c:v>2301</c:v>
                </c:pt>
                <c:pt idx="546">
                  <c:v>2487</c:v>
                </c:pt>
                <c:pt idx="547">
                  <c:v>2550</c:v>
                </c:pt>
                <c:pt idx="548">
                  <c:v>2318</c:v>
                </c:pt>
                <c:pt idx="549">
                  <c:v>2627</c:v>
                </c:pt>
                <c:pt idx="550">
                  <c:v>2658</c:v>
                </c:pt>
                <c:pt idx="551">
                  <c:v>2522</c:v>
                </c:pt>
                <c:pt idx="552">
                  <c:v>2315</c:v>
                </c:pt>
                <c:pt idx="553">
                  <c:v>2456</c:v>
                </c:pt>
                <c:pt idx="554">
                  <c:v>2648</c:v>
                </c:pt>
                <c:pt idx="555">
                  <c:v>2521</c:v>
                </c:pt>
                <c:pt idx="556">
                  <c:v>2490</c:v>
                </c:pt>
                <c:pt idx="557">
                  <c:v>2889</c:v>
                </c:pt>
                <c:pt idx="558">
                  <c:v>3183</c:v>
                </c:pt>
                <c:pt idx="559">
                  <c:v>3328</c:v>
                </c:pt>
                <c:pt idx="560">
                  <c:v>3928</c:v>
                </c:pt>
                <c:pt idx="561">
                  <c:v>4679</c:v>
                </c:pt>
                <c:pt idx="562">
                  <c:v>4970</c:v>
                </c:pt>
                <c:pt idx="563">
                  <c:v>4979</c:v>
                </c:pt>
                <c:pt idx="564">
                  <c:v>4832</c:v>
                </c:pt>
                <c:pt idx="565">
                  <c:v>5240</c:v>
                </c:pt>
                <c:pt idx="566">
                  <c:v>5167</c:v>
                </c:pt>
                <c:pt idx="567">
                  <c:v>5146</c:v>
                </c:pt>
                <c:pt idx="568">
                  <c:v>5207</c:v>
                </c:pt>
                <c:pt idx="569">
                  <c:v>5257</c:v>
                </c:pt>
                <c:pt idx="570">
                  <c:v>5153</c:v>
                </c:pt>
                <c:pt idx="571">
                  <c:v>5162</c:v>
                </c:pt>
                <c:pt idx="572">
                  <c:v>5236</c:v>
                </c:pt>
                <c:pt idx="573">
                  <c:v>5243</c:v>
                </c:pt>
                <c:pt idx="574">
                  <c:v>5128</c:v>
                </c:pt>
                <c:pt idx="575">
                  <c:v>5188</c:v>
                </c:pt>
                <c:pt idx="576">
                  <c:v>5262</c:v>
                </c:pt>
                <c:pt idx="577">
                  <c:v>5197</c:v>
                </c:pt>
                <c:pt idx="578">
                  <c:v>5110</c:v>
                </c:pt>
                <c:pt idx="579">
                  <c:v>5224</c:v>
                </c:pt>
                <c:pt idx="580">
                  <c:v>5266</c:v>
                </c:pt>
                <c:pt idx="581">
                  <c:v>5154</c:v>
                </c:pt>
                <c:pt idx="582">
                  <c:v>5155</c:v>
                </c:pt>
                <c:pt idx="583">
                  <c:v>5246</c:v>
                </c:pt>
                <c:pt idx="584">
                  <c:v>5273</c:v>
                </c:pt>
                <c:pt idx="585">
                  <c:v>5147</c:v>
                </c:pt>
                <c:pt idx="586">
                  <c:v>5180</c:v>
                </c:pt>
                <c:pt idx="587">
                  <c:v>5262</c:v>
                </c:pt>
                <c:pt idx="588">
                  <c:v>5227</c:v>
                </c:pt>
                <c:pt idx="589">
                  <c:v>5154</c:v>
                </c:pt>
                <c:pt idx="590">
                  <c:v>5220</c:v>
                </c:pt>
                <c:pt idx="591">
                  <c:v>5569</c:v>
                </c:pt>
                <c:pt idx="592">
                  <c:v>5167</c:v>
                </c:pt>
                <c:pt idx="593">
                  <c:v>5103</c:v>
                </c:pt>
                <c:pt idx="594">
                  <c:v>5437</c:v>
                </c:pt>
                <c:pt idx="595">
                  <c:v>5353</c:v>
                </c:pt>
                <c:pt idx="596">
                  <c:v>5178</c:v>
                </c:pt>
                <c:pt idx="597">
                  <c:v>5220</c:v>
                </c:pt>
                <c:pt idx="598">
                  <c:v>5139</c:v>
                </c:pt>
                <c:pt idx="599">
                  <c:v>4793</c:v>
                </c:pt>
                <c:pt idx="600">
                  <c:v>4675</c:v>
                </c:pt>
                <c:pt idx="601">
                  <c:v>5412</c:v>
                </c:pt>
                <c:pt idx="602">
                  <c:v>6844</c:v>
                </c:pt>
                <c:pt idx="603">
                  <c:v>7597</c:v>
                </c:pt>
                <c:pt idx="604">
                  <c:v>7368</c:v>
                </c:pt>
                <c:pt idx="605">
                  <c:v>7164</c:v>
                </c:pt>
                <c:pt idx="606">
                  <c:v>7218</c:v>
                </c:pt>
                <c:pt idx="607">
                  <c:v>7159</c:v>
                </c:pt>
                <c:pt idx="608">
                  <c:v>7158</c:v>
                </c:pt>
                <c:pt idx="609">
                  <c:v>7206</c:v>
                </c:pt>
                <c:pt idx="610">
                  <c:v>7226</c:v>
                </c:pt>
                <c:pt idx="611">
                  <c:v>7230</c:v>
                </c:pt>
                <c:pt idx="612">
                  <c:v>7175</c:v>
                </c:pt>
                <c:pt idx="613">
                  <c:v>7246</c:v>
                </c:pt>
                <c:pt idx="614">
                  <c:v>7206</c:v>
                </c:pt>
                <c:pt idx="615">
                  <c:v>7167</c:v>
                </c:pt>
                <c:pt idx="616">
                  <c:v>7237</c:v>
                </c:pt>
                <c:pt idx="617">
                  <c:v>7307</c:v>
                </c:pt>
                <c:pt idx="618">
                  <c:v>7133</c:v>
                </c:pt>
                <c:pt idx="619">
                  <c:v>7069</c:v>
                </c:pt>
                <c:pt idx="620">
                  <c:v>7258</c:v>
                </c:pt>
                <c:pt idx="621">
                  <c:v>7192</c:v>
                </c:pt>
                <c:pt idx="622">
                  <c:v>7165</c:v>
                </c:pt>
                <c:pt idx="623">
                  <c:v>7201</c:v>
                </c:pt>
                <c:pt idx="624">
                  <c:v>7233</c:v>
                </c:pt>
                <c:pt idx="625">
                  <c:v>7233</c:v>
                </c:pt>
                <c:pt idx="626">
                  <c:v>7155</c:v>
                </c:pt>
                <c:pt idx="627">
                  <c:v>7227</c:v>
                </c:pt>
                <c:pt idx="628">
                  <c:v>7260</c:v>
                </c:pt>
                <c:pt idx="629">
                  <c:v>7123</c:v>
                </c:pt>
                <c:pt idx="630">
                  <c:v>7121</c:v>
                </c:pt>
                <c:pt idx="631">
                  <c:v>7261</c:v>
                </c:pt>
                <c:pt idx="632">
                  <c:v>7256</c:v>
                </c:pt>
                <c:pt idx="633">
                  <c:v>7168</c:v>
                </c:pt>
                <c:pt idx="634">
                  <c:v>7185</c:v>
                </c:pt>
                <c:pt idx="635">
                  <c:v>7268</c:v>
                </c:pt>
                <c:pt idx="636">
                  <c:v>7217</c:v>
                </c:pt>
                <c:pt idx="637">
                  <c:v>7144</c:v>
                </c:pt>
                <c:pt idx="638">
                  <c:v>7173</c:v>
                </c:pt>
                <c:pt idx="639">
                  <c:v>7268</c:v>
                </c:pt>
                <c:pt idx="640">
                  <c:v>7123</c:v>
                </c:pt>
                <c:pt idx="641">
                  <c:v>7172</c:v>
                </c:pt>
                <c:pt idx="642">
                  <c:v>7307</c:v>
                </c:pt>
                <c:pt idx="643">
                  <c:v>7314</c:v>
                </c:pt>
                <c:pt idx="644">
                  <c:v>7240</c:v>
                </c:pt>
                <c:pt idx="645">
                  <c:v>7154</c:v>
                </c:pt>
                <c:pt idx="646">
                  <c:v>7290</c:v>
                </c:pt>
                <c:pt idx="647">
                  <c:v>7263</c:v>
                </c:pt>
                <c:pt idx="648">
                  <c:v>7179</c:v>
                </c:pt>
                <c:pt idx="649">
                  <c:v>7241</c:v>
                </c:pt>
                <c:pt idx="650">
                  <c:v>7240</c:v>
                </c:pt>
                <c:pt idx="651">
                  <c:v>7250</c:v>
                </c:pt>
                <c:pt idx="652">
                  <c:v>7128</c:v>
                </c:pt>
                <c:pt idx="653">
                  <c:v>7238</c:v>
                </c:pt>
                <c:pt idx="654">
                  <c:v>7284</c:v>
                </c:pt>
                <c:pt idx="655">
                  <c:v>7187</c:v>
                </c:pt>
                <c:pt idx="656">
                  <c:v>7165</c:v>
                </c:pt>
                <c:pt idx="657">
                  <c:v>7287</c:v>
                </c:pt>
                <c:pt idx="658">
                  <c:v>7268</c:v>
                </c:pt>
                <c:pt idx="659">
                  <c:v>7177</c:v>
                </c:pt>
                <c:pt idx="660">
                  <c:v>7209</c:v>
                </c:pt>
                <c:pt idx="661">
                  <c:v>7242</c:v>
                </c:pt>
                <c:pt idx="662">
                  <c:v>7266</c:v>
                </c:pt>
                <c:pt idx="663">
                  <c:v>7227</c:v>
                </c:pt>
                <c:pt idx="664">
                  <c:v>7269</c:v>
                </c:pt>
                <c:pt idx="665">
                  <c:v>7303</c:v>
                </c:pt>
                <c:pt idx="666">
                  <c:v>7194</c:v>
                </c:pt>
                <c:pt idx="667">
                  <c:v>7212</c:v>
                </c:pt>
                <c:pt idx="668">
                  <c:v>7287</c:v>
                </c:pt>
                <c:pt idx="669">
                  <c:v>7265</c:v>
                </c:pt>
                <c:pt idx="670">
                  <c:v>7115</c:v>
                </c:pt>
                <c:pt idx="671">
                  <c:v>7220</c:v>
                </c:pt>
                <c:pt idx="672">
                  <c:v>7272</c:v>
                </c:pt>
                <c:pt idx="673">
                  <c:v>7238</c:v>
                </c:pt>
                <c:pt idx="674">
                  <c:v>7160</c:v>
                </c:pt>
                <c:pt idx="675">
                  <c:v>7250</c:v>
                </c:pt>
                <c:pt idx="676">
                  <c:v>7228</c:v>
                </c:pt>
                <c:pt idx="677">
                  <c:v>7211</c:v>
                </c:pt>
                <c:pt idx="678">
                  <c:v>7205</c:v>
                </c:pt>
                <c:pt idx="679">
                  <c:v>7267</c:v>
                </c:pt>
                <c:pt idx="680">
                  <c:v>7294</c:v>
                </c:pt>
                <c:pt idx="681">
                  <c:v>7199</c:v>
                </c:pt>
                <c:pt idx="682">
                  <c:v>7151</c:v>
                </c:pt>
                <c:pt idx="683">
                  <c:v>7259</c:v>
                </c:pt>
                <c:pt idx="684">
                  <c:v>7221</c:v>
                </c:pt>
                <c:pt idx="685">
                  <c:v>7190</c:v>
                </c:pt>
                <c:pt idx="686">
                  <c:v>7234</c:v>
                </c:pt>
                <c:pt idx="687">
                  <c:v>7331</c:v>
                </c:pt>
                <c:pt idx="688">
                  <c:v>7165</c:v>
                </c:pt>
                <c:pt idx="689">
                  <c:v>7174</c:v>
                </c:pt>
                <c:pt idx="690">
                  <c:v>7278</c:v>
                </c:pt>
                <c:pt idx="691">
                  <c:v>7269</c:v>
                </c:pt>
                <c:pt idx="692">
                  <c:v>7146</c:v>
                </c:pt>
                <c:pt idx="693">
                  <c:v>7178</c:v>
                </c:pt>
                <c:pt idx="694">
                  <c:v>7236</c:v>
                </c:pt>
                <c:pt idx="695">
                  <c:v>7264</c:v>
                </c:pt>
                <c:pt idx="696">
                  <c:v>7129</c:v>
                </c:pt>
                <c:pt idx="697">
                  <c:v>7232</c:v>
                </c:pt>
                <c:pt idx="698">
                  <c:v>7297</c:v>
                </c:pt>
                <c:pt idx="699">
                  <c:v>7243</c:v>
                </c:pt>
                <c:pt idx="700">
                  <c:v>7188</c:v>
                </c:pt>
                <c:pt idx="701">
                  <c:v>7257</c:v>
                </c:pt>
                <c:pt idx="702">
                  <c:v>7297</c:v>
                </c:pt>
                <c:pt idx="703">
                  <c:v>7215</c:v>
                </c:pt>
                <c:pt idx="704">
                  <c:v>7149</c:v>
                </c:pt>
                <c:pt idx="705">
                  <c:v>7242</c:v>
                </c:pt>
                <c:pt idx="706">
                  <c:v>7273</c:v>
                </c:pt>
                <c:pt idx="707">
                  <c:v>7199</c:v>
                </c:pt>
                <c:pt idx="708">
                  <c:v>7166</c:v>
                </c:pt>
                <c:pt idx="709">
                  <c:v>7316</c:v>
                </c:pt>
                <c:pt idx="710">
                  <c:v>7217</c:v>
                </c:pt>
                <c:pt idx="711">
                  <c:v>7140</c:v>
                </c:pt>
                <c:pt idx="712">
                  <c:v>7240</c:v>
                </c:pt>
                <c:pt idx="713">
                  <c:v>7317</c:v>
                </c:pt>
                <c:pt idx="714">
                  <c:v>7256</c:v>
                </c:pt>
                <c:pt idx="715">
                  <c:v>7138</c:v>
                </c:pt>
                <c:pt idx="716">
                  <c:v>7255</c:v>
                </c:pt>
                <c:pt idx="717">
                  <c:v>7241</c:v>
                </c:pt>
                <c:pt idx="718">
                  <c:v>7103</c:v>
                </c:pt>
                <c:pt idx="719">
                  <c:v>7207</c:v>
                </c:pt>
                <c:pt idx="720">
                  <c:v>7312</c:v>
                </c:pt>
                <c:pt idx="721">
                  <c:v>7238</c:v>
                </c:pt>
                <c:pt idx="722">
                  <c:v>7176</c:v>
                </c:pt>
                <c:pt idx="723">
                  <c:v>7262</c:v>
                </c:pt>
                <c:pt idx="724">
                  <c:v>7282</c:v>
                </c:pt>
                <c:pt idx="725">
                  <c:v>7197</c:v>
                </c:pt>
                <c:pt idx="726">
                  <c:v>7177</c:v>
                </c:pt>
                <c:pt idx="727">
                  <c:v>7289</c:v>
                </c:pt>
                <c:pt idx="728">
                  <c:v>7206</c:v>
                </c:pt>
                <c:pt idx="729">
                  <c:v>7157</c:v>
                </c:pt>
                <c:pt idx="730">
                  <c:v>7157</c:v>
                </c:pt>
                <c:pt idx="731">
                  <c:v>7269</c:v>
                </c:pt>
                <c:pt idx="732">
                  <c:v>7207</c:v>
                </c:pt>
                <c:pt idx="733">
                  <c:v>7130</c:v>
                </c:pt>
                <c:pt idx="734">
                  <c:v>7261</c:v>
                </c:pt>
                <c:pt idx="735">
                  <c:v>7241</c:v>
                </c:pt>
                <c:pt idx="736">
                  <c:v>7194</c:v>
                </c:pt>
                <c:pt idx="737">
                  <c:v>7172</c:v>
                </c:pt>
                <c:pt idx="738">
                  <c:v>7251</c:v>
                </c:pt>
                <c:pt idx="739">
                  <c:v>7273</c:v>
                </c:pt>
                <c:pt idx="740">
                  <c:v>7200</c:v>
                </c:pt>
                <c:pt idx="741">
                  <c:v>7192</c:v>
                </c:pt>
                <c:pt idx="742">
                  <c:v>7260</c:v>
                </c:pt>
                <c:pt idx="743">
                  <c:v>7244</c:v>
                </c:pt>
                <c:pt idx="744">
                  <c:v>7151</c:v>
                </c:pt>
                <c:pt idx="745">
                  <c:v>7214</c:v>
                </c:pt>
                <c:pt idx="746">
                  <c:v>7287</c:v>
                </c:pt>
                <c:pt idx="747">
                  <c:v>7221</c:v>
                </c:pt>
                <c:pt idx="748">
                  <c:v>7200</c:v>
                </c:pt>
                <c:pt idx="749">
                  <c:v>7250</c:v>
                </c:pt>
                <c:pt idx="750">
                  <c:v>7230</c:v>
                </c:pt>
                <c:pt idx="751">
                  <c:v>7168</c:v>
                </c:pt>
                <c:pt idx="752">
                  <c:v>7163</c:v>
                </c:pt>
                <c:pt idx="753">
                  <c:v>7262</c:v>
                </c:pt>
                <c:pt idx="754">
                  <c:v>7276</c:v>
                </c:pt>
                <c:pt idx="755">
                  <c:v>7175</c:v>
                </c:pt>
                <c:pt idx="756">
                  <c:v>7168</c:v>
                </c:pt>
                <c:pt idx="757">
                  <c:v>7259</c:v>
                </c:pt>
                <c:pt idx="758">
                  <c:v>7237</c:v>
                </c:pt>
                <c:pt idx="759">
                  <c:v>7166</c:v>
                </c:pt>
                <c:pt idx="760">
                  <c:v>7253</c:v>
                </c:pt>
                <c:pt idx="761">
                  <c:v>7263</c:v>
                </c:pt>
                <c:pt idx="762">
                  <c:v>7166</c:v>
                </c:pt>
                <c:pt idx="763">
                  <c:v>7139</c:v>
                </c:pt>
                <c:pt idx="764">
                  <c:v>7264</c:v>
                </c:pt>
                <c:pt idx="765">
                  <c:v>7203</c:v>
                </c:pt>
                <c:pt idx="766">
                  <c:v>7185</c:v>
                </c:pt>
                <c:pt idx="767">
                  <c:v>7219</c:v>
                </c:pt>
                <c:pt idx="768">
                  <c:v>7279</c:v>
                </c:pt>
                <c:pt idx="769">
                  <c:v>7231</c:v>
                </c:pt>
                <c:pt idx="770">
                  <c:v>7174</c:v>
                </c:pt>
                <c:pt idx="771">
                  <c:v>7242</c:v>
                </c:pt>
                <c:pt idx="772">
                  <c:v>7234</c:v>
                </c:pt>
                <c:pt idx="773">
                  <c:v>7185</c:v>
                </c:pt>
                <c:pt idx="774">
                  <c:v>7181</c:v>
                </c:pt>
                <c:pt idx="775">
                  <c:v>7262</c:v>
                </c:pt>
                <c:pt idx="776">
                  <c:v>7301</c:v>
                </c:pt>
                <c:pt idx="777">
                  <c:v>7229</c:v>
                </c:pt>
                <c:pt idx="778">
                  <c:v>7160</c:v>
                </c:pt>
                <c:pt idx="779">
                  <c:v>7266</c:v>
                </c:pt>
                <c:pt idx="780">
                  <c:v>7266</c:v>
                </c:pt>
                <c:pt idx="781">
                  <c:v>7192</c:v>
                </c:pt>
                <c:pt idx="782">
                  <c:v>7213</c:v>
                </c:pt>
                <c:pt idx="783">
                  <c:v>7229</c:v>
                </c:pt>
                <c:pt idx="784">
                  <c:v>7183</c:v>
                </c:pt>
                <c:pt idx="785">
                  <c:v>7133</c:v>
                </c:pt>
                <c:pt idx="786">
                  <c:v>7263</c:v>
                </c:pt>
                <c:pt idx="787">
                  <c:v>7247</c:v>
                </c:pt>
                <c:pt idx="788">
                  <c:v>7178</c:v>
                </c:pt>
                <c:pt idx="789">
                  <c:v>7130</c:v>
                </c:pt>
                <c:pt idx="790">
                  <c:v>7250</c:v>
                </c:pt>
                <c:pt idx="791">
                  <c:v>7243</c:v>
                </c:pt>
                <c:pt idx="792">
                  <c:v>7148</c:v>
                </c:pt>
                <c:pt idx="793">
                  <c:v>7127</c:v>
                </c:pt>
                <c:pt idx="794">
                  <c:v>7252</c:v>
                </c:pt>
                <c:pt idx="795">
                  <c:v>7186</c:v>
                </c:pt>
                <c:pt idx="796">
                  <c:v>7152</c:v>
                </c:pt>
                <c:pt idx="797">
                  <c:v>7221</c:v>
                </c:pt>
                <c:pt idx="798">
                  <c:v>7264</c:v>
                </c:pt>
                <c:pt idx="799">
                  <c:v>7204</c:v>
                </c:pt>
                <c:pt idx="800">
                  <c:v>7219</c:v>
                </c:pt>
                <c:pt idx="801">
                  <c:v>7277</c:v>
                </c:pt>
                <c:pt idx="802">
                  <c:v>7211</c:v>
                </c:pt>
                <c:pt idx="803">
                  <c:v>7160</c:v>
                </c:pt>
                <c:pt idx="804">
                  <c:v>7190</c:v>
                </c:pt>
                <c:pt idx="805">
                  <c:v>7251</c:v>
                </c:pt>
                <c:pt idx="806">
                  <c:v>7257</c:v>
                </c:pt>
                <c:pt idx="807">
                  <c:v>7124</c:v>
                </c:pt>
                <c:pt idx="808">
                  <c:v>7278</c:v>
                </c:pt>
                <c:pt idx="809">
                  <c:v>7252</c:v>
                </c:pt>
                <c:pt idx="810">
                  <c:v>7188</c:v>
                </c:pt>
                <c:pt idx="811">
                  <c:v>7168</c:v>
                </c:pt>
                <c:pt idx="812">
                  <c:v>7258</c:v>
                </c:pt>
                <c:pt idx="813">
                  <c:v>7247</c:v>
                </c:pt>
                <c:pt idx="814">
                  <c:v>7163</c:v>
                </c:pt>
                <c:pt idx="815">
                  <c:v>7168</c:v>
                </c:pt>
                <c:pt idx="816">
                  <c:v>7256</c:v>
                </c:pt>
                <c:pt idx="817">
                  <c:v>7225</c:v>
                </c:pt>
                <c:pt idx="818">
                  <c:v>7196</c:v>
                </c:pt>
                <c:pt idx="819">
                  <c:v>7232</c:v>
                </c:pt>
                <c:pt idx="820">
                  <c:v>7252</c:v>
                </c:pt>
                <c:pt idx="821">
                  <c:v>7184</c:v>
                </c:pt>
                <c:pt idx="822">
                  <c:v>7142</c:v>
                </c:pt>
                <c:pt idx="823">
                  <c:v>7260</c:v>
                </c:pt>
                <c:pt idx="824">
                  <c:v>7236</c:v>
                </c:pt>
                <c:pt idx="825">
                  <c:v>7184</c:v>
                </c:pt>
                <c:pt idx="826">
                  <c:v>7229</c:v>
                </c:pt>
                <c:pt idx="827">
                  <c:v>7296</c:v>
                </c:pt>
                <c:pt idx="828">
                  <c:v>7260</c:v>
                </c:pt>
                <c:pt idx="829">
                  <c:v>7134</c:v>
                </c:pt>
                <c:pt idx="830">
                  <c:v>7224</c:v>
                </c:pt>
                <c:pt idx="831">
                  <c:v>7246</c:v>
                </c:pt>
                <c:pt idx="832">
                  <c:v>7216</c:v>
                </c:pt>
                <c:pt idx="833">
                  <c:v>7174</c:v>
                </c:pt>
                <c:pt idx="834">
                  <c:v>7251</c:v>
                </c:pt>
                <c:pt idx="835">
                  <c:v>7233</c:v>
                </c:pt>
                <c:pt idx="836">
                  <c:v>7132</c:v>
                </c:pt>
                <c:pt idx="837">
                  <c:v>7100</c:v>
                </c:pt>
                <c:pt idx="838">
                  <c:v>7202</c:v>
                </c:pt>
                <c:pt idx="839">
                  <c:v>7187</c:v>
                </c:pt>
                <c:pt idx="840">
                  <c:v>7157</c:v>
                </c:pt>
                <c:pt idx="841">
                  <c:v>7161</c:v>
                </c:pt>
                <c:pt idx="842">
                  <c:v>7174</c:v>
                </c:pt>
                <c:pt idx="843">
                  <c:v>7155</c:v>
                </c:pt>
                <c:pt idx="844">
                  <c:v>7138</c:v>
                </c:pt>
                <c:pt idx="845">
                  <c:v>7221</c:v>
                </c:pt>
                <c:pt idx="846">
                  <c:v>7203</c:v>
                </c:pt>
                <c:pt idx="847">
                  <c:v>7112</c:v>
                </c:pt>
                <c:pt idx="848">
                  <c:v>7103</c:v>
                </c:pt>
                <c:pt idx="849">
                  <c:v>7231</c:v>
                </c:pt>
                <c:pt idx="850">
                  <c:v>7175</c:v>
                </c:pt>
                <c:pt idx="851">
                  <c:v>7102</c:v>
                </c:pt>
                <c:pt idx="852">
                  <c:v>7123</c:v>
                </c:pt>
                <c:pt idx="853">
                  <c:v>7247</c:v>
                </c:pt>
                <c:pt idx="854">
                  <c:v>7129</c:v>
                </c:pt>
                <c:pt idx="855">
                  <c:v>7118</c:v>
                </c:pt>
                <c:pt idx="856">
                  <c:v>7182</c:v>
                </c:pt>
                <c:pt idx="857">
                  <c:v>7161</c:v>
                </c:pt>
                <c:pt idx="858">
                  <c:v>7146</c:v>
                </c:pt>
                <c:pt idx="859">
                  <c:v>7064</c:v>
                </c:pt>
                <c:pt idx="860">
                  <c:v>7161</c:v>
                </c:pt>
                <c:pt idx="861">
                  <c:v>7171</c:v>
                </c:pt>
                <c:pt idx="862">
                  <c:v>7127</c:v>
                </c:pt>
                <c:pt idx="863">
                  <c:v>7122</c:v>
                </c:pt>
                <c:pt idx="864">
                  <c:v>7203</c:v>
                </c:pt>
                <c:pt idx="865">
                  <c:v>7177</c:v>
                </c:pt>
                <c:pt idx="866">
                  <c:v>7144</c:v>
                </c:pt>
                <c:pt idx="867">
                  <c:v>7159</c:v>
                </c:pt>
                <c:pt idx="868">
                  <c:v>7218</c:v>
                </c:pt>
                <c:pt idx="869">
                  <c:v>7155</c:v>
                </c:pt>
                <c:pt idx="870">
                  <c:v>7105</c:v>
                </c:pt>
                <c:pt idx="871">
                  <c:v>7196</c:v>
                </c:pt>
                <c:pt idx="872">
                  <c:v>7198</c:v>
                </c:pt>
                <c:pt idx="873">
                  <c:v>7122</c:v>
                </c:pt>
                <c:pt idx="874">
                  <c:v>7103</c:v>
                </c:pt>
                <c:pt idx="875">
                  <c:v>7200</c:v>
                </c:pt>
                <c:pt idx="876">
                  <c:v>7201</c:v>
                </c:pt>
                <c:pt idx="877">
                  <c:v>7144</c:v>
                </c:pt>
                <c:pt idx="878">
                  <c:v>7130</c:v>
                </c:pt>
                <c:pt idx="879">
                  <c:v>7204</c:v>
                </c:pt>
                <c:pt idx="880">
                  <c:v>7141</c:v>
                </c:pt>
                <c:pt idx="881">
                  <c:v>7106</c:v>
                </c:pt>
                <c:pt idx="882">
                  <c:v>7177</c:v>
                </c:pt>
                <c:pt idx="883">
                  <c:v>7187</c:v>
                </c:pt>
                <c:pt idx="884">
                  <c:v>7094</c:v>
                </c:pt>
                <c:pt idx="885">
                  <c:v>7153</c:v>
                </c:pt>
                <c:pt idx="886">
                  <c:v>7214</c:v>
                </c:pt>
                <c:pt idx="887">
                  <c:v>7218</c:v>
                </c:pt>
                <c:pt idx="888">
                  <c:v>7114</c:v>
                </c:pt>
                <c:pt idx="889">
                  <c:v>7139</c:v>
                </c:pt>
                <c:pt idx="890">
                  <c:v>7198</c:v>
                </c:pt>
                <c:pt idx="891">
                  <c:v>7103</c:v>
                </c:pt>
                <c:pt idx="892">
                  <c:v>7117</c:v>
                </c:pt>
                <c:pt idx="893">
                  <c:v>7198</c:v>
                </c:pt>
                <c:pt idx="894">
                  <c:v>7221</c:v>
                </c:pt>
                <c:pt idx="895">
                  <c:v>7160</c:v>
                </c:pt>
                <c:pt idx="896">
                  <c:v>7134</c:v>
                </c:pt>
                <c:pt idx="897">
                  <c:v>7180</c:v>
                </c:pt>
                <c:pt idx="898">
                  <c:v>7189</c:v>
                </c:pt>
                <c:pt idx="899">
                  <c:v>7125</c:v>
                </c:pt>
                <c:pt idx="900">
                  <c:v>7121</c:v>
                </c:pt>
                <c:pt idx="901">
                  <c:v>7227</c:v>
                </c:pt>
                <c:pt idx="902">
                  <c:v>7137</c:v>
                </c:pt>
                <c:pt idx="903">
                  <c:v>7114</c:v>
                </c:pt>
                <c:pt idx="904">
                  <c:v>7152</c:v>
                </c:pt>
                <c:pt idx="905">
                  <c:v>7200</c:v>
                </c:pt>
                <c:pt idx="906">
                  <c:v>7138</c:v>
                </c:pt>
                <c:pt idx="907">
                  <c:v>7109</c:v>
                </c:pt>
                <c:pt idx="908">
                  <c:v>7183</c:v>
                </c:pt>
                <c:pt idx="909">
                  <c:v>7197</c:v>
                </c:pt>
                <c:pt idx="910">
                  <c:v>7136</c:v>
                </c:pt>
                <c:pt idx="911">
                  <c:v>7154</c:v>
                </c:pt>
                <c:pt idx="912">
                  <c:v>7235</c:v>
                </c:pt>
                <c:pt idx="913">
                  <c:v>7205</c:v>
                </c:pt>
                <c:pt idx="914">
                  <c:v>7102</c:v>
                </c:pt>
                <c:pt idx="915">
                  <c:v>7141</c:v>
                </c:pt>
                <c:pt idx="916">
                  <c:v>7233</c:v>
                </c:pt>
                <c:pt idx="917">
                  <c:v>7160</c:v>
                </c:pt>
                <c:pt idx="918">
                  <c:v>7097</c:v>
                </c:pt>
                <c:pt idx="919">
                  <c:v>7224</c:v>
                </c:pt>
                <c:pt idx="920">
                  <c:v>7203</c:v>
                </c:pt>
                <c:pt idx="921">
                  <c:v>7129</c:v>
                </c:pt>
                <c:pt idx="922">
                  <c:v>7122</c:v>
                </c:pt>
                <c:pt idx="923">
                  <c:v>7210</c:v>
                </c:pt>
                <c:pt idx="924">
                  <c:v>7208</c:v>
                </c:pt>
                <c:pt idx="925">
                  <c:v>7143</c:v>
                </c:pt>
                <c:pt idx="926">
                  <c:v>7130</c:v>
                </c:pt>
                <c:pt idx="927">
                  <c:v>7190</c:v>
                </c:pt>
                <c:pt idx="928">
                  <c:v>7160</c:v>
                </c:pt>
                <c:pt idx="929">
                  <c:v>7116</c:v>
                </c:pt>
                <c:pt idx="930">
                  <c:v>7175</c:v>
                </c:pt>
                <c:pt idx="931">
                  <c:v>7210</c:v>
                </c:pt>
                <c:pt idx="932">
                  <c:v>7117</c:v>
                </c:pt>
                <c:pt idx="933">
                  <c:v>7126</c:v>
                </c:pt>
                <c:pt idx="934">
                  <c:v>7190</c:v>
                </c:pt>
                <c:pt idx="935">
                  <c:v>7189</c:v>
                </c:pt>
                <c:pt idx="936">
                  <c:v>7074</c:v>
                </c:pt>
                <c:pt idx="937">
                  <c:v>7151</c:v>
                </c:pt>
                <c:pt idx="938">
                  <c:v>7199</c:v>
                </c:pt>
                <c:pt idx="939">
                  <c:v>7221</c:v>
                </c:pt>
                <c:pt idx="940">
                  <c:v>7074</c:v>
                </c:pt>
                <c:pt idx="941">
                  <c:v>7210</c:v>
                </c:pt>
                <c:pt idx="942">
                  <c:v>7192</c:v>
                </c:pt>
                <c:pt idx="943">
                  <c:v>7153</c:v>
                </c:pt>
                <c:pt idx="944">
                  <c:v>7067</c:v>
                </c:pt>
                <c:pt idx="945">
                  <c:v>7157</c:v>
                </c:pt>
                <c:pt idx="946">
                  <c:v>7169</c:v>
                </c:pt>
                <c:pt idx="947">
                  <c:v>7074</c:v>
                </c:pt>
                <c:pt idx="948">
                  <c:v>7079</c:v>
                </c:pt>
                <c:pt idx="949">
                  <c:v>7149</c:v>
                </c:pt>
                <c:pt idx="950">
                  <c:v>7128</c:v>
                </c:pt>
                <c:pt idx="951">
                  <c:v>7059</c:v>
                </c:pt>
                <c:pt idx="952">
                  <c:v>7195</c:v>
                </c:pt>
                <c:pt idx="953">
                  <c:v>7161</c:v>
                </c:pt>
                <c:pt idx="954">
                  <c:v>7111</c:v>
                </c:pt>
                <c:pt idx="955">
                  <c:v>7065</c:v>
                </c:pt>
                <c:pt idx="956">
                  <c:v>7140</c:v>
                </c:pt>
                <c:pt idx="957">
                  <c:v>7246</c:v>
                </c:pt>
                <c:pt idx="958">
                  <c:v>7105</c:v>
                </c:pt>
                <c:pt idx="959">
                  <c:v>7118</c:v>
                </c:pt>
                <c:pt idx="960">
                  <c:v>7138</c:v>
                </c:pt>
                <c:pt idx="961">
                  <c:v>7129</c:v>
                </c:pt>
                <c:pt idx="962">
                  <c:v>7046</c:v>
                </c:pt>
                <c:pt idx="963">
                  <c:v>7099</c:v>
                </c:pt>
                <c:pt idx="964">
                  <c:v>7158</c:v>
                </c:pt>
                <c:pt idx="965">
                  <c:v>7109</c:v>
                </c:pt>
                <c:pt idx="966">
                  <c:v>7037</c:v>
                </c:pt>
                <c:pt idx="967">
                  <c:v>7148</c:v>
                </c:pt>
                <c:pt idx="968">
                  <c:v>7222</c:v>
                </c:pt>
                <c:pt idx="969">
                  <c:v>7130</c:v>
                </c:pt>
                <c:pt idx="970">
                  <c:v>7125</c:v>
                </c:pt>
                <c:pt idx="971">
                  <c:v>7184</c:v>
                </c:pt>
                <c:pt idx="972">
                  <c:v>7188</c:v>
                </c:pt>
                <c:pt idx="973">
                  <c:v>7151</c:v>
                </c:pt>
                <c:pt idx="974">
                  <c:v>7145</c:v>
                </c:pt>
                <c:pt idx="975">
                  <c:v>7247</c:v>
                </c:pt>
                <c:pt idx="976">
                  <c:v>7173</c:v>
                </c:pt>
                <c:pt idx="977">
                  <c:v>7135</c:v>
                </c:pt>
                <c:pt idx="978">
                  <c:v>7171</c:v>
                </c:pt>
                <c:pt idx="979">
                  <c:v>7191</c:v>
                </c:pt>
                <c:pt idx="980">
                  <c:v>7151</c:v>
                </c:pt>
                <c:pt idx="981">
                  <c:v>7097</c:v>
                </c:pt>
                <c:pt idx="982">
                  <c:v>7154</c:v>
                </c:pt>
                <c:pt idx="983">
                  <c:v>7153</c:v>
                </c:pt>
                <c:pt idx="984">
                  <c:v>7108</c:v>
                </c:pt>
                <c:pt idx="985">
                  <c:v>7141</c:v>
                </c:pt>
                <c:pt idx="986">
                  <c:v>7230</c:v>
                </c:pt>
                <c:pt idx="987">
                  <c:v>7155</c:v>
                </c:pt>
                <c:pt idx="988">
                  <c:v>7160</c:v>
                </c:pt>
                <c:pt idx="989">
                  <c:v>7196</c:v>
                </c:pt>
                <c:pt idx="990">
                  <c:v>7235</c:v>
                </c:pt>
                <c:pt idx="991">
                  <c:v>7095</c:v>
                </c:pt>
                <c:pt idx="992">
                  <c:v>7059</c:v>
                </c:pt>
                <c:pt idx="993">
                  <c:v>7151</c:v>
                </c:pt>
                <c:pt idx="994">
                  <c:v>7150</c:v>
                </c:pt>
                <c:pt idx="995">
                  <c:v>7104</c:v>
                </c:pt>
                <c:pt idx="996">
                  <c:v>7123</c:v>
                </c:pt>
                <c:pt idx="997">
                  <c:v>7215</c:v>
                </c:pt>
                <c:pt idx="998">
                  <c:v>7211</c:v>
                </c:pt>
                <c:pt idx="999">
                  <c:v>7135</c:v>
                </c:pt>
                <c:pt idx="1000">
                  <c:v>7156</c:v>
                </c:pt>
                <c:pt idx="1001">
                  <c:v>7221</c:v>
                </c:pt>
                <c:pt idx="1002">
                  <c:v>7158</c:v>
                </c:pt>
                <c:pt idx="1003">
                  <c:v>7108</c:v>
                </c:pt>
                <c:pt idx="1004">
                  <c:v>7203</c:v>
                </c:pt>
                <c:pt idx="1005">
                  <c:v>7225</c:v>
                </c:pt>
                <c:pt idx="1006">
                  <c:v>7144</c:v>
                </c:pt>
                <c:pt idx="1007">
                  <c:v>7149</c:v>
                </c:pt>
                <c:pt idx="1008">
                  <c:v>7217</c:v>
                </c:pt>
                <c:pt idx="1009">
                  <c:v>7185</c:v>
                </c:pt>
                <c:pt idx="1010">
                  <c:v>7118</c:v>
                </c:pt>
                <c:pt idx="1011">
                  <c:v>7180</c:v>
                </c:pt>
                <c:pt idx="1012">
                  <c:v>7202</c:v>
                </c:pt>
                <c:pt idx="1013">
                  <c:v>7166</c:v>
                </c:pt>
                <c:pt idx="1014">
                  <c:v>7104</c:v>
                </c:pt>
                <c:pt idx="1015">
                  <c:v>7160</c:v>
                </c:pt>
                <c:pt idx="1016">
                  <c:v>7185</c:v>
                </c:pt>
                <c:pt idx="1017">
                  <c:v>7129</c:v>
                </c:pt>
                <c:pt idx="1018">
                  <c:v>7116</c:v>
                </c:pt>
                <c:pt idx="1019">
                  <c:v>7236</c:v>
                </c:pt>
                <c:pt idx="1020">
                  <c:v>7186</c:v>
                </c:pt>
                <c:pt idx="1021">
                  <c:v>7095</c:v>
                </c:pt>
                <c:pt idx="1022">
                  <c:v>7184</c:v>
                </c:pt>
                <c:pt idx="1023">
                  <c:v>7211</c:v>
                </c:pt>
                <c:pt idx="1024">
                  <c:v>7206</c:v>
                </c:pt>
                <c:pt idx="1025">
                  <c:v>7126</c:v>
                </c:pt>
                <c:pt idx="1026">
                  <c:v>7118</c:v>
                </c:pt>
                <c:pt idx="1027">
                  <c:v>7153</c:v>
                </c:pt>
                <c:pt idx="1028">
                  <c:v>7080</c:v>
                </c:pt>
                <c:pt idx="1029">
                  <c:v>7048</c:v>
                </c:pt>
                <c:pt idx="1030">
                  <c:v>7159</c:v>
                </c:pt>
                <c:pt idx="1031">
                  <c:v>7127</c:v>
                </c:pt>
                <c:pt idx="1032">
                  <c:v>7051</c:v>
                </c:pt>
                <c:pt idx="1033">
                  <c:v>7083</c:v>
                </c:pt>
                <c:pt idx="1034">
                  <c:v>7158</c:v>
                </c:pt>
                <c:pt idx="1035">
                  <c:v>7176</c:v>
                </c:pt>
                <c:pt idx="1036">
                  <c:v>7165</c:v>
                </c:pt>
                <c:pt idx="1037">
                  <c:v>7167</c:v>
                </c:pt>
                <c:pt idx="1038">
                  <c:v>7201</c:v>
                </c:pt>
                <c:pt idx="1039">
                  <c:v>7111</c:v>
                </c:pt>
                <c:pt idx="1040">
                  <c:v>7058</c:v>
                </c:pt>
                <c:pt idx="1041">
                  <c:v>7129</c:v>
                </c:pt>
                <c:pt idx="1042">
                  <c:v>7156</c:v>
                </c:pt>
                <c:pt idx="1043">
                  <c:v>7037</c:v>
                </c:pt>
                <c:pt idx="1044">
                  <c:v>7071</c:v>
                </c:pt>
                <c:pt idx="1045">
                  <c:v>7123</c:v>
                </c:pt>
                <c:pt idx="1046">
                  <c:v>7138</c:v>
                </c:pt>
                <c:pt idx="1047">
                  <c:v>7120</c:v>
                </c:pt>
                <c:pt idx="1048">
                  <c:v>7144</c:v>
                </c:pt>
                <c:pt idx="1049">
                  <c:v>7180</c:v>
                </c:pt>
                <c:pt idx="1050">
                  <c:v>7153</c:v>
                </c:pt>
                <c:pt idx="1051">
                  <c:v>7093</c:v>
                </c:pt>
                <c:pt idx="1052">
                  <c:v>7158</c:v>
                </c:pt>
                <c:pt idx="1053">
                  <c:v>7166</c:v>
                </c:pt>
                <c:pt idx="1054">
                  <c:v>7101</c:v>
                </c:pt>
                <c:pt idx="1055">
                  <c:v>7117</c:v>
                </c:pt>
                <c:pt idx="1056">
                  <c:v>7176</c:v>
                </c:pt>
                <c:pt idx="1057">
                  <c:v>7153</c:v>
                </c:pt>
                <c:pt idx="1058">
                  <c:v>7066</c:v>
                </c:pt>
                <c:pt idx="1059">
                  <c:v>7130</c:v>
                </c:pt>
                <c:pt idx="1060">
                  <c:v>7188</c:v>
                </c:pt>
                <c:pt idx="1061">
                  <c:v>7160</c:v>
                </c:pt>
                <c:pt idx="1062">
                  <c:v>7101</c:v>
                </c:pt>
                <c:pt idx="1063">
                  <c:v>7157</c:v>
                </c:pt>
                <c:pt idx="1064">
                  <c:v>7183</c:v>
                </c:pt>
                <c:pt idx="1065">
                  <c:v>7132</c:v>
                </c:pt>
                <c:pt idx="1066">
                  <c:v>7170</c:v>
                </c:pt>
                <c:pt idx="1067">
                  <c:v>7194</c:v>
                </c:pt>
                <c:pt idx="1068">
                  <c:v>7134</c:v>
                </c:pt>
                <c:pt idx="1069">
                  <c:v>7062</c:v>
                </c:pt>
                <c:pt idx="1070">
                  <c:v>7065</c:v>
                </c:pt>
                <c:pt idx="1071">
                  <c:v>7148</c:v>
                </c:pt>
                <c:pt idx="1072">
                  <c:v>7098</c:v>
                </c:pt>
                <c:pt idx="1073">
                  <c:v>7054</c:v>
                </c:pt>
                <c:pt idx="1074">
                  <c:v>7108</c:v>
                </c:pt>
                <c:pt idx="1075">
                  <c:v>7145</c:v>
                </c:pt>
                <c:pt idx="1076">
                  <c:v>7081</c:v>
                </c:pt>
                <c:pt idx="1077">
                  <c:v>7049</c:v>
                </c:pt>
                <c:pt idx="1078">
                  <c:v>7125</c:v>
                </c:pt>
                <c:pt idx="1079">
                  <c:v>7139</c:v>
                </c:pt>
                <c:pt idx="1080">
                  <c:v>7049</c:v>
                </c:pt>
                <c:pt idx="1081">
                  <c:v>7050</c:v>
                </c:pt>
                <c:pt idx="1082">
                  <c:v>7151</c:v>
                </c:pt>
                <c:pt idx="1083">
                  <c:v>7111</c:v>
                </c:pt>
                <c:pt idx="1084">
                  <c:v>7043</c:v>
                </c:pt>
                <c:pt idx="1085">
                  <c:v>7080</c:v>
                </c:pt>
                <c:pt idx="1086">
                  <c:v>7158</c:v>
                </c:pt>
                <c:pt idx="1087">
                  <c:v>7084</c:v>
                </c:pt>
                <c:pt idx="1088">
                  <c:v>7046</c:v>
                </c:pt>
                <c:pt idx="1089">
                  <c:v>7083</c:v>
                </c:pt>
                <c:pt idx="1090">
                  <c:v>7141</c:v>
                </c:pt>
                <c:pt idx="1091">
                  <c:v>7051</c:v>
                </c:pt>
                <c:pt idx="1092">
                  <c:v>7069</c:v>
                </c:pt>
                <c:pt idx="1093">
                  <c:v>7137</c:v>
                </c:pt>
                <c:pt idx="1094">
                  <c:v>7145</c:v>
                </c:pt>
                <c:pt idx="1095">
                  <c:v>7060</c:v>
                </c:pt>
                <c:pt idx="1096">
                  <c:v>7095</c:v>
                </c:pt>
                <c:pt idx="1097">
                  <c:v>7163</c:v>
                </c:pt>
                <c:pt idx="1098">
                  <c:v>7105</c:v>
                </c:pt>
                <c:pt idx="1099">
                  <c:v>7052</c:v>
                </c:pt>
                <c:pt idx="1100">
                  <c:v>7120</c:v>
                </c:pt>
                <c:pt idx="1101">
                  <c:v>7174</c:v>
                </c:pt>
                <c:pt idx="1102">
                  <c:v>7070</c:v>
                </c:pt>
                <c:pt idx="1103">
                  <c:v>7078</c:v>
                </c:pt>
                <c:pt idx="1104">
                  <c:v>7179</c:v>
                </c:pt>
                <c:pt idx="1105">
                  <c:v>7224</c:v>
                </c:pt>
                <c:pt idx="1106">
                  <c:v>7155</c:v>
                </c:pt>
                <c:pt idx="1107">
                  <c:v>7194</c:v>
                </c:pt>
                <c:pt idx="1108">
                  <c:v>7222</c:v>
                </c:pt>
                <c:pt idx="1109">
                  <c:v>7151</c:v>
                </c:pt>
                <c:pt idx="1110">
                  <c:v>7171</c:v>
                </c:pt>
                <c:pt idx="1111">
                  <c:v>7154</c:v>
                </c:pt>
                <c:pt idx="1112">
                  <c:v>7315</c:v>
                </c:pt>
                <c:pt idx="1113">
                  <c:v>7181</c:v>
                </c:pt>
                <c:pt idx="1114">
                  <c:v>7130</c:v>
                </c:pt>
                <c:pt idx="1115">
                  <c:v>7224</c:v>
                </c:pt>
                <c:pt idx="1116">
                  <c:v>7205</c:v>
                </c:pt>
                <c:pt idx="1117">
                  <c:v>7170</c:v>
                </c:pt>
                <c:pt idx="1118">
                  <c:v>7133</c:v>
                </c:pt>
                <c:pt idx="1119">
                  <c:v>7218</c:v>
                </c:pt>
                <c:pt idx="1120">
                  <c:v>7176</c:v>
                </c:pt>
                <c:pt idx="1121">
                  <c:v>7140</c:v>
                </c:pt>
                <c:pt idx="1122">
                  <c:v>7176</c:v>
                </c:pt>
                <c:pt idx="1123">
                  <c:v>7203</c:v>
                </c:pt>
                <c:pt idx="1124">
                  <c:v>7158</c:v>
                </c:pt>
                <c:pt idx="1125">
                  <c:v>7112</c:v>
                </c:pt>
                <c:pt idx="1126">
                  <c:v>7207</c:v>
                </c:pt>
                <c:pt idx="1127">
                  <c:v>7224</c:v>
                </c:pt>
                <c:pt idx="1128">
                  <c:v>7149</c:v>
                </c:pt>
                <c:pt idx="1129">
                  <c:v>7192</c:v>
                </c:pt>
                <c:pt idx="1130">
                  <c:v>7212</c:v>
                </c:pt>
                <c:pt idx="1131">
                  <c:v>7222</c:v>
                </c:pt>
                <c:pt idx="1132">
                  <c:v>7150</c:v>
                </c:pt>
                <c:pt idx="1133">
                  <c:v>7160</c:v>
                </c:pt>
                <c:pt idx="1134">
                  <c:v>7238</c:v>
                </c:pt>
                <c:pt idx="1135">
                  <c:v>7198</c:v>
                </c:pt>
                <c:pt idx="1136">
                  <c:v>7191</c:v>
                </c:pt>
                <c:pt idx="1137">
                  <c:v>7214</c:v>
                </c:pt>
                <c:pt idx="1138">
                  <c:v>7229</c:v>
                </c:pt>
                <c:pt idx="1139">
                  <c:v>7150</c:v>
                </c:pt>
                <c:pt idx="1140">
                  <c:v>7162</c:v>
                </c:pt>
                <c:pt idx="1141">
                  <c:v>7235</c:v>
                </c:pt>
                <c:pt idx="1142">
                  <c:v>7180</c:v>
                </c:pt>
                <c:pt idx="1143">
                  <c:v>7142</c:v>
                </c:pt>
                <c:pt idx="1144">
                  <c:v>7162</c:v>
                </c:pt>
                <c:pt idx="1145">
                  <c:v>7254</c:v>
                </c:pt>
                <c:pt idx="1146">
                  <c:v>7177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1-7D4F-BFB2-5AB717586C2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OnCoils!$D$2:$D$1148</c:f>
              <c:numCache>
                <c:formatCode>General</c:formatCode>
                <c:ptCount val="1147"/>
                <c:pt idx="0">
                  <c:v>6367</c:v>
                </c:pt>
                <c:pt idx="1">
                  <c:v>6373</c:v>
                </c:pt>
                <c:pt idx="2">
                  <c:v>6365</c:v>
                </c:pt>
                <c:pt idx="3">
                  <c:v>6381</c:v>
                </c:pt>
                <c:pt idx="4">
                  <c:v>6385</c:v>
                </c:pt>
                <c:pt idx="5">
                  <c:v>6348</c:v>
                </c:pt>
                <c:pt idx="6">
                  <c:v>6355</c:v>
                </c:pt>
                <c:pt idx="7">
                  <c:v>6401</c:v>
                </c:pt>
                <c:pt idx="8">
                  <c:v>6355</c:v>
                </c:pt>
                <c:pt idx="9">
                  <c:v>6363</c:v>
                </c:pt>
                <c:pt idx="10">
                  <c:v>6353</c:v>
                </c:pt>
                <c:pt idx="11">
                  <c:v>6376</c:v>
                </c:pt>
                <c:pt idx="12">
                  <c:v>6391</c:v>
                </c:pt>
                <c:pt idx="13">
                  <c:v>6366</c:v>
                </c:pt>
                <c:pt idx="14">
                  <c:v>6365</c:v>
                </c:pt>
                <c:pt idx="15">
                  <c:v>6367</c:v>
                </c:pt>
                <c:pt idx="16">
                  <c:v>6381</c:v>
                </c:pt>
                <c:pt idx="17">
                  <c:v>6346</c:v>
                </c:pt>
                <c:pt idx="18">
                  <c:v>6344</c:v>
                </c:pt>
                <c:pt idx="19">
                  <c:v>6386</c:v>
                </c:pt>
                <c:pt idx="20">
                  <c:v>6372</c:v>
                </c:pt>
                <c:pt idx="21">
                  <c:v>6368</c:v>
                </c:pt>
                <c:pt idx="22">
                  <c:v>6353</c:v>
                </c:pt>
                <c:pt idx="23">
                  <c:v>6377</c:v>
                </c:pt>
                <c:pt idx="24">
                  <c:v>6343</c:v>
                </c:pt>
                <c:pt idx="25">
                  <c:v>6361</c:v>
                </c:pt>
                <c:pt idx="26">
                  <c:v>6370</c:v>
                </c:pt>
                <c:pt idx="27">
                  <c:v>6385</c:v>
                </c:pt>
                <c:pt idx="28">
                  <c:v>6323</c:v>
                </c:pt>
                <c:pt idx="29">
                  <c:v>6360</c:v>
                </c:pt>
                <c:pt idx="30">
                  <c:v>6384</c:v>
                </c:pt>
                <c:pt idx="31">
                  <c:v>6362</c:v>
                </c:pt>
                <c:pt idx="32">
                  <c:v>6354</c:v>
                </c:pt>
                <c:pt idx="33">
                  <c:v>6348</c:v>
                </c:pt>
                <c:pt idx="34">
                  <c:v>6384</c:v>
                </c:pt>
                <c:pt idx="35">
                  <c:v>6365</c:v>
                </c:pt>
                <c:pt idx="36">
                  <c:v>6353</c:v>
                </c:pt>
                <c:pt idx="37">
                  <c:v>6378</c:v>
                </c:pt>
                <c:pt idx="38">
                  <c:v>6363</c:v>
                </c:pt>
                <c:pt idx="39">
                  <c:v>6359</c:v>
                </c:pt>
                <c:pt idx="40">
                  <c:v>6338</c:v>
                </c:pt>
                <c:pt idx="41">
                  <c:v>6382</c:v>
                </c:pt>
                <c:pt idx="42">
                  <c:v>6351</c:v>
                </c:pt>
                <c:pt idx="43">
                  <c:v>6358</c:v>
                </c:pt>
                <c:pt idx="44">
                  <c:v>6374</c:v>
                </c:pt>
                <c:pt idx="45">
                  <c:v>6381</c:v>
                </c:pt>
                <c:pt idx="46">
                  <c:v>6361</c:v>
                </c:pt>
                <c:pt idx="47">
                  <c:v>6322</c:v>
                </c:pt>
                <c:pt idx="48">
                  <c:v>6372</c:v>
                </c:pt>
                <c:pt idx="49">
                  <c:v>6372</c:v>
                </c:pt>
                <c:pt idx="50">
                  <c:v>6356</c:v>
                </c:pt>
                <c:pt idx="51">
                  <c:v>6364</c:v>
                </c:pt>
                <c:pt idx="52">
                  <c:v>6389</c:v>
                </c:pt>
                <c:pt idx="53">
                  <c:v>6368</c:v>
                </c:pt>
                <c:pt idx="54">
                  <c:v>6331</c:v>
                </c:pt>
                <c:pt idx="55">
                  <c:v>6365</c:v>
                </c:pt>
                <c:pt idx="56">
                  <c:v>6374</c:v>
                </c:pt>
                <c:pt idx="57">
                  <c:v>6395</c:v>
                </c:pt>
                <c:pt idx="58">
                  <c:v>6353</c:v>
                </c:pt>
                <c:pt idx="59">
                  <c:v>6369</c:v>
                </c:pt>
                <c:pt idx="60">
                  <c:v>6384</c:v>
                </c:pt>
                <c:pt idx="61">
                  <c:v>6341</c:v>
                </c:pt>
                <c:pt idx="62">
                  <c:v>6371</c:v>
                </c:pt>
                <c:pt idx="63">
                  <c:v>6369</c:v>
                </c:pt>
                <c:pt idx="64">
                  <c:v>6391</c:v>
                </c:pt>
                <c:pt idx="65">
                  <c:v>6363</c:v>
                </c:pt>
                <c:pt idx="66">
                  <c:v>6351</c:v>
                </c:pt>
                <c:pt idx="67">
                  <c:v>6400</c:v>
                </c:pt>
                <c:pt idx="68">
                  <c:v>6377</c:v>
                </c:pt>
                <c:pt idx="69">
                  <c:v>6343</c:v>
                </c:pt>
                <c:pt idx="70">
                  <c:v>6358</c:v>
                </c:pt>
                <c:pt idx="71">
                  <c:v>6394</c:v>
                </c:pt>
                <c:pt idx="72">
                  <c:v>6376</c:v>
                </c:pt>
                <c:pt idx="73">
                  <c:v>6336</c:v>
                </c:pt>
                <c:pt idx="74">
                  <c:v>6369</c:v>
                </c:pt>
                <c:pt idx="75">
                  <c:v>6373</c:v>
                </c:pt>
                <c:pt idx="76">
                  <c:v>6359</c:v>
                </c:pt>
                <c:pt idx="77">
                  <c:v>6363</c:v>
                </c:pt>
                <c:pt idx="78">
                  <c:v>6373</c:v>
                </c:pt>
                <c:pt idx="79">
                  <c:v>6363</c:v>
                </c:pt>
                <c:pt idx="80">
                  <c:v>6362</c:v>
                </c:pt>
                <c:pt idx="81">
                  <c:v>6369</c:v>
                </c:pt>
                <c:pt idx="82">
                  <c:v>6394</c:v>
                </c:pt>
                <c:pt idx="83">
                  <c:v>6378</c:v>
                </c:pt>
                <c:pt idx="84">
                  <c:v>6390</c:v>
                </c:pt>
                <c:pt idx="85">
                  <c:v>6380</c:v>
                </c:pt>
                <c:pt idx="86">
                  <c:v>6406</c:v>
                </c:pt>
                <c:pt idx="87">
                  <c:v>6380</c:v>
                </c:pt>
                <c:pt idx="88">
                  <c:v>6366</c:v>
                </c:pt>
                <c:pt idx="89">
                  <c:v>6433</c:v>
                </c:pt>
                <c:pt idx="90">
                  <c:v>6372</c:v>
                </c:pt>
                <c:pt idx="91">
                  <c:v>6352</c:v>
                </c:pt>
                <c:pt idx="92">
                  <c:v>6366</c:v>
                </c:pt>
                <c:pt idx="93">
                  <c:v>6382</c:v>
                </c:pt>
                <c:pt idx="94">
                  <c:v>6384</c:v>
                </c:pt>
                <c:pt idx="95">
                  <c:v>6359</c:v>
                </c:pt>
                <c:pt idx="96">
                  <c:v>6391</c:v>
                </c:pt>
                <c:pt idx="97">
                  <c:v>6385</c:v>
                </c:pt>
                <c:pt idx="98">
                  <c:v>6380</c:v>
                </c:pt>
                <c:pt idx="99">
                  <c:v>6371</c:v>
                </c:pt>
                <c:pt idx="100">
                  <c:v>6404</c:v>
                </c:pt>
                <c:pt idx="101">
                  <c:v>6410</c:v>
                </c:pt>
                <c:pt idx="102">
                  <c:v>6375</c:v>
                </c:pt>
                <c:pt idx="103">
                  <c:v>6392</c:v>
                </c:pt>
                <c:pt idx="104">
                  <c:v>6421</c:v>
                </c:pt>
                <c:pt idx="105">
                  <c:v>6365</c:v>
                </c:pt>
                <c:pt idx="106">
                  <c:v>6388</c:v>
                </c:pt>
                <c:pt idx="107">
                  <c:v>6370</c:v>
                </c:pt>
                <c:pt idx="108">
                  <c:v>6413</c:v>
                </c:pt>
                <c:pt idx="109">
                  <c:v>6361</c:v>
                </c:pt>
                <c:pt idx="110">
                  <c:v>6361</c:v>
                </c:pt>
                <c:pt idx="111">
                  <c:v>6390</c:v>
                </c:pt>
                <c:pt idx="112">
                  <c:v>6405</c:v>
                </c:pt>
                <c:pt idx="113">
                  <c:v>6367</c:v>
                </c:pt>
                <c:pt idx="114">
                  <c:v>6366</c:v>
                </c:pt>
                <c:pt idx="115">
                  <c:v>6396</c:v>
                </c:pt>
                <c:pt idx="116">
                  <c:v>6387</c:v>
                </c:pt>
                <c:pt idx="117">
                  <c:v>6384</c:v>
                </c:pt>
                <c:pt idx="118">
                  <c:v>6379</c:v>
                </c:pt>
                <c:pt idx="119">
                  <c:v>6418</c:v>
                </c:pt>
                <c:pt idx="120">
                  <c:v>6384</c:v>
                </c:pt>
                <c:pt idx="121">
                  <c:v>6365</c:v>
                </c:pt>
                <c:pt idx="122">
                  <c:v>6381</c:v>
                </c:pt>
                <c:pt idx="123">
                  <c:v>6413</c:v>
                </c:pt>
                <c:pt idx="124">
                  <c:v>6383</c:v>
                </c:pt>
                <c:pt idx="125">
                  <c:v>6382</c:v>
                </c:pt>
                <c:pt idx="126">
                  <c:v>6390</c:v>
                </c:pt>
                <c:pt idx="127">
                  <c:v>6400</c:v>
                </c:pt>
                <c:pt idx="128">
                  <c:v>6379</c:v>
                </c:pt>
                <c:pt idx="129">
                  <c:v>6388</c:v>
                </c:pt>
                <c:pt idx="130">
                  <c:v>6385</c:v>
                </c:pt>
                <c:pt idx="131">
                  <c:v>6402</c:v>
                </c:pt>
                <c:pt idx="132">
                  <c:v>6375</c:v>
                </c:pt>
                <c:pt idx="133">
                  <c:v>6352</c:v>
                </c:pt>
                <c:pt idx="134">
                  <c:v>6377</c:v>
                </c:pt>
                <c:pt idx="135">
                  <c:v>6331</c:v>
                </c:pt>
                <c:pt idx="136">
                  <c:v>6381</c:v>
                </c:pt>
                <c:pt idx="137">
                  <c:v>6392</c:v>
                </c:pt>
                <c:pt idx="138">
                  <c:v>6387</c:v>
                </c:pt>
                <c:pt idx="139">
                  <c:v>6343</c:v>
                </c:pt>
                <c:pt idx="140">
                  <c:v>6326</c:v>
                </c:pt>
                <c:pt idx="141">
                  <c:v>6386</c:v>
                </c:pt>
                <c:pt idx="142">
                  <c:v>6356</c:v>
                </c:pt>
                <c:pt idx="143">
                  <c:v>6328</c:v>
                </c:pt>
                <c:pt idx="144">
                  <c:v>6354</c:v>
                </c:pt>
                <c:pt idx="145">
                  <c:v>6373</c:v>
                </c:pt>
                <c:pt idx="146">
                  <c:v>6353</c:v>
                </c:pt>
                <c:pt idx="147">
                  <c:v>6329</c:v>
                </c:pt>
                <c:pt idx="148">
                  <c:v>6356</c:v>
                </c:pt>
                <c:pt idx="149">
                  <c:v>6392</c:v>
                </c:pt>
                <c:pt idx="150">
                  <c:v>6346</c:v>
                </c:pt>
                <c:pt idx="151">
                  <c:v>6353</c:v>
                </c:pt>
                <c:pt idx="152">
                  <c:v>6379</c:v>
                </c:pt>
                <c:pt idx="153">
                  <c:v>6355</c:v>
                </c:pt>
                <c:pt idx="154">
                  <c:v>6349</c:v>
                </c:pt>
                <c:pt idx="155">
                  <c:v>6367</c:v>
                </c:pt>
                <c:pt idx="156">
                  <c:v>6396</c:v>
                </c:pt>
                <c:pt idx="157">
                  <c:v>6399</c:v>
                </c:pt>
                <c:pt idx="158">
                  <c:v>6331</c:v>
                </c:pt>
                <c:pt idx="159">
                  <c:v>6406</c:v>
                </c:pt>
                <c:pt idx="160">
                  <c:v>6391</c:v>
                </c:pt>
                <c:pt idx="161">
                  <c:v>6358</c:v>
                </c:pt>
                <c:pt idx="162">
                  <c:v>6351</c:v>
                </c:pt>
                <c:pt idx="163">
                  <c:v>6377</c:v>
                </c:pt>
                <c:pt idx="164">
                  <c:v>6383</c:v>
                </c:pt>
                <c:pt idx="165">
                  <c:v>6368</c:v>
                </c:pt>
                <c:pt idx="166">
                  <c:v>6367</c:v>
                </c:pt>
                <c:pt idx="167">
                  <c:v>6409</c:v>
                </c:pt>
                <c:pt idx="168">
                  <c:v>6372</c:v>
                </c:pt>
                <c:pt idx="169">
                  <c:v>6343</c:v>
                </c:pt>
                <c:pt idx="170">
                  <c:v>6378</c:v>
                </c:pt>
                <c:pt idx="171">
                  <c:v>6379</c:v>
                </c:pt>
                <c:pt idx="172">
                  <c:v>6353</c:v>
                </c:pt>
                <c:pt idx="173">
                  <c:v>6367</c:v>
                </c:pt>
                <c:pt idx="174">
                  <c:v>6400</c:v>
                </c:pt>
                <c:pt idx="175">
                  <c:v>6385</c:v>
                </c:pt>
                <c:pt idx="176">
                  <c:v>6379</c:v>
                </c:pt>
                <c:pt idx="177">
                  <c:v>6366</c:v>
                </c:pt>
                <c:pt idx="178">
                  <c:v>6413</c:v>
                </c:pt>
                <c:pt idx="179">
                  <c:v>6365</c:v>
                </c:pt>
                <c:pt idx="180">
                  <c:v>6372</c:v>
                </c:pt>
                <c:pt idx="181">
                  <c:v>6350</c:v>
                </c:pt>
                <c:pt idx="182">
                  <c:v>6382</c:v>
                </c:pt>
                <c:pt idx="183">
                  <c:v>6367</c:v>
                </c:pt>
                <c:pt idx="184">
                  <c:v>6335</c:v>
                </c:pt>
                <c:pt idx="185">
                  <c:v>6368</c:v>
                </c:pt>
                <c:pt idx="186">
                  <c:v>6368</c:v>
                </c:pt>
                <c:pt idx="187">
                  <c:v>6351</c:v>
                </c:pt>
                <c:pt idx="188">
                  <c:v>6336</c:v>
                </c:pt>
                <c:pt idx="189">
                  <c:v>6380</c:v>
                </c:pt>
                <c:pt idx="190">
                  <c:v>6373</c:v>
                </c:pt>
                <c:pt idx="191">
                  <c:v>6346</c:v>
                </c:pt>
                <c:pt idx="192">
                  <c:v>6334</c:v>
                </c:pt>
                <c:pt idx="193">
                  <c:v>6385</c:v>
                </c:pt>
                <c:pt idx="194">
                  <c:v>6362</c:v>
                </c:pt>
                <c:pt idx="195">
                  <c:v>6359</c:v>
                </c:pt>
                <c:pt idx="196">
                  <c:v>6381</c:v>
                </c:pt>
                <c:pt idx="197">
                  <c:v>6382</c:v>
                </c:pt>
                <c:pt idx="198">
                  <c:v>6317</c:v>
                </c:pt>
                <c:pt idx="199">
                  <c:v>6328</c:v>
                </c:pt>
                <c:pt idx="200">
                  <c:v>6375</c:v>
                </c:pt>
                <c:pt idx="201">
                  <c:v>6341</c:v>
                </c:pt>
                <c:pt idx="202">
                  <c:v>6344</c:v>
                </c:pt>
                <c:pt idx="203">
                  <c:v>6363</c:v>
                </c:pt>
                <c:pt idx="204">
                  <c:v>6390</c:v>
                </c:pt>
                <c:pt idx="205">
                  <c:v>6362</c:v>
                </c:pt>
                <c:pt idx="206">
                  <c:v>6362</c:v>
                </c:pt>
                <c:pt idx="207">
                  <c:v>6372</c:v>
                </c:pt>
                <c:pt idx="208">
                  <c:v>6401</c:v>
                </c:pt>
                <c:pt idx="209">
                  <c:v>6355</c:v>
                </c:pt>
                <c:pt idx="210">
                  <c:v>6352</c:v>
                </c:pt>
                <c:pt idx="211">
                  <c:v>6410</c:v>
                </c:pt>
                <c:pt idx="212">
                  <c:v>6378</c:v>
                </c:pt>
                <c:pt idx="213">
                  <c:v>6332</c:v>
                </c:pt>
                <c:pt idx="214">
                  <c:v>6349</c:v>
                </c:pt>
                <c:pt idx="215">
                  <c:v>6395</c:v>
                </c:pt>
                <c:pt idx="216">
                  <c:v>6335</c:v>
                </c:pt>
                <c:pt idx="217">
                  <c:v>6333</c:v>
                </c:pt>
                <c:pt idx="218">
                  <c:v>6340</c:v>
                </c:pt>
                <c:pt idx="219">
                  <c:v>6381</c:v>
                </c:pt>
                <c:pt idx="220">
                  <c:v>6357</c:v>
                </c:pt>
                <c:pt idx="221">
                  <c:v>6363</c:v>
                </c:pt>
                <c:pt idx="222">
                  <c:v>6383</c:v>
                </c:pt>
                <c:pt idx="223">
                  <c:v>6371</c:v>
                </c:pt>
                <c:pt idx="224">
                  <c:v>6368</c:v>
                </c:pt>
                <c:pt idx="225">
                  <c:v>6337</c:v>
                </c:pt>
                <c:pt idx="226">
                  <c:v>6373</c:v>
                </c:pt>
                <c:pt idx="227">
                  <c:v>6384</c:v>
                </c:pt>
                <c:pt idx="228">
                  <c:v>6352</c:v>
                </c:pt>
                <c:pt idx="229">
                  <c:v>6368</c:v>
                </c:pt>
                <c:pt idx="230">
                  <c:v>6382</c:v>
                </c:pt>
                <c:pt idx="231">
                  <c:v>6373</c:v>
                </c:pt>
                <c:pt idx="232">
                  <c:v>6342</c:v>
                </c:pt>
                <c:pt idx="233">
                  <c:v>6408</c:v>
                </c:pt>
                <c:pt idx="234">
                  <c:v>6382</c:v>
                </c:pt>
                <c:pt idx="235">
                  <c:v>6381</c:v>
                </c:pt>
                <c:pt idx="236">
                  <c:v>6340</c:v>
                </c:pt>
                <c:pt idx="237">
                  <c:v>6358</c:v>
                </c:pt>
                <c:pt idx="238">
                  <c:v>6375</c:v>
                </c:pt>
                <c:pt idx="239">
                  <c:v>6366</c:v>
                </c:pt>
                <c:pt idx="240">
                  <c:v>6351</c:v>
                </c:pt>
                <c:pt idx="241">
                  <c:v>6381</c:v>
                </c:pt>
                <c:pt idx="242">
                  <c:v>6363</c:v>
                </c:pt>
                <c:pt idx="243">
                  <c:v>6345</c:v>
                </c:pt>
                <c:pt idx="244">
                  <c:v>6342</c:v>
                </c:pt>
                <c:pt idx="245">
                  <c:v>6375</c:v>
                </c:pt>
                <c:pt idx="246">
                  <c:v>6357</c:v>
                </c:pt>
                <c:pt idx="247">
                  <c:v>6339</c:v>
                </c:pt>
                <c:pt idx="248">
                  <c:v>6367</c:v>
                </c:pt>
                <c:pt idx="249">
                  <c:v>6372</c:v>
                </c:pt>
                <c:pt idx="250">
                  <c:v>6355</c:v>
                </c:pt>
                <c:pt idx="251">
                  <c:v>6357</c:v>
                </c:pt>
                <c:pt idx="252">
                  <c:v>6363</c:v>
                </c:pt>
                <c:pt idx="253">
                  <c:v>6368</c:v>
                </c:pt>
                <c:pt idx="254">
                  <c:v>6344</c:v>
                </c:pt>
                <c:pt idx="255">
                  <c:v>6375</c:v>
                </c:pt>
                <c:pt idx="256">
                  <c:v>6403</c:v>
                </c:pt>
                <c:pt idx="257">
                  <c:v>6380</c:v>
                </c:pt>
                <c:pt idx="258">
                  <c:v>6335</c:v>
                </c:pt>
                <c:pt idx="259">
                  <c:v>6363</c:v>
                </c:pt>
                <c:pt idx="260">
                  <c:v>6389</c:v>
                </c:pt>
                <c:pt idx="261">
                  <c:v>6334</c:v>
                </c:pt>
                <c:pt idx="262">
                  <c:v>6367</c:v>
                </c:pt>
                <c:pt idx="263">
                  <c:v>6396</c:v>
                </c:pt>
                <c:pt idx="264">
                  <c:v>6371</c:v>
                </c:pt>
                <c:pt idx="265">
                  <c:v>6341</c:v>
                </c:pt>
                <c:pt idx="266">
                  <c:v>6344</c:v>
                </c:pt>
                <c:pt idx="267">
                  <c:v>6383</c:v>
                </c:pt>
                <c:pt idx="268">
                  <c:v>6358</c:v>
                </c:pt>
                <c:pt idx="269">
                  <c:v>6363</c:v>
                </c:pt>
                <c:pt idx="270">
                  <c:v>6367</c:v>
                </c:pt>
                <c:pt idx="271">
                  <c:v>6375</c:v>
                </c:pt>
                <c:pt idx="272">
                  <c:v>6375</c:v>
                </c:pt>
                <c:pt idx="273">
                  <c:v>6354</c:v>
                </c:pt>
                <c:pt idx="274">
                  <c:v>6380</c:v>
                </c:pt>
                <c:pt idx="275">
                  <c:v>6411</c:v>
                </c:pt>
                <c:pt idx="276">
                  <c:v>6377</c:v>
                </c:pt>
                <c:pt idx="277">
                  <c:v>6344</c:v>
                </c:pt>
                <c:pt idx="278">
                  <c:v>6368</c:v>
                </c:pt>
                <c:pt idx="279">
                  <c:v>6369</c:v>
                </c:pt>
                <c:pt idx="280">
                  <c:v>6330</c:v>
                </c:pt>
                <c:pt idx="281">
                  <c:v>6390</c:v>
                </c:pt>
                <c:pt idx="282">
                  <c:v>6359</c:v>
                </c:pt>
                <c:pt idx="283">
                  <c:v>6361</c:v>
                </c:pt>
                <c:pt idx="284">
                  <c:v>6368</c:v>
                </c:pt>
                <c:pt idx="285">
                  <c:v>6356</c:v>
                </c:pt>
                <c:pt idx="286">
                  <c:v>6386</c:v>
                </c:pt>
                <c:pt idx="287">
                  <c:v>6338</c:v>
                </c:pt>
                <c:pt idx="288">
                  <c:v>6337</c:v>
                </c:pt>
                <c:pt idx="289">
                  <c:v>6387</c:v>
                </c:pt>
                <c:pt idx="290">
                  <c:v>6355</c:v>
                </c:pt>
                <c:pt idx="291">
                  <c:v>6336</c:v>
                </c:pt>
                <c:pt idx="292">
                  <c:v>6339</c:v>
                </c:pt>
                <c:pt idx="293">
                  <c:v>6385</c:v>
                </c:pt>
                <c:pt idx="294">
                  <c:v>6381</c:v>
                </c:pt>
                <c:pt idx="295">
                  <c:v>6356</c:v>
                </c:pt>
                <c:pt idx="296">
                  <c:v>6373</c:v>
                </c:pt>
                <c:pt idx="297">
                  <c:v>6363</c:v>
                </c:pt>
                <c:pt idx="298">
                  <c:v>6352</c:v>
                </c:pt>
                <c:pt idx="299">
                  <c:v>6359</c:v>
                </c:pt>
                <c:pt idx="300">
                  <c:v>6365</c:v>
                </c:pt>
                <c:pt idx="301">
                  <c:v>6371</c:v>
                </c:pt>
                <c:pt idx="302">
                  <c:v>6335</c:v>
                </c:pt>
                <c:pt idx="303">
                  <c:v>6373</c:v>
                </c:pt>
                <c:pt idx="304">
                  <c:v>6378</c:v>
                </c:pt>
                <c:pt idx="305">
                  <c:v>6376</c:v>
                </c:pt>
                <c:pt idx="306">
                  <c:v>6336</c:v>
                </c:pt>
                <c:pt idx="307">
                  <c:v>6376</c:v>
                </c:pt>
                <c:pt idx="308">
                  <c:v>6383</c:v>
                </c:pt>
                <c:pt idx="309">
                  <c:v>6370</c:v>
                </c:pt>
                <c:pt idx="310">
                  <c:v>6341</c:v>
                </c:pt>
                <c:pt idx="311">
                  <c:v>6370</c:v>
                </c:pt>
                <c:pt idx="312">
                  <c:v>6386</c:v>
                </c:pt>
                <c:pt idx="313">
                  <c:v>6343</c:v>
                </c:pt>
                <c:pt idx="314">
                  <c:v>6353</c:v>
                </c:pt>
                <c:pt idx="315">
                  <c:v>6390</c:v>
                </c:pt>
                <c:pt idx="316">
                  <c:v>6367</c:v>
                </c:pt>
                <c:pt idx="317">
                  <c:v>6346</c:v>
                </c:pt>
                <c:pt idx="318">
                  <c:v>6342</c:v>
                </c:pt>
                <c:pt idx="319">
                  <c:v>6400</c:v>
                </c:pt>
                <c:pt idx="320">
                  <c:v>6397</c:v>
                </c:pt>
                <c:pt idx="321">
                  <c:v>6355</c:v>
                </c:pt>
                <c:pt idx="322">
                  <c:v>6379</c:v>
                </c:pt>
                <c:pt idx="323">
                  <c:v>6375</c:v>
                </c:pt>
                <c:pt idx="324">
                  <c:v>6345</c:v>
                </c:pt>
                <c:pt idx="325">
                  <c:v>6358</c:v>
                </c:pt>
                <c:pt idx="326">
                  <c:v>6348</c:v>
                </c:pt>
                <c:pt idx="327">
                  <c:v>6392</c:v>
                </c:pt>
                <c:pt idx="328">
                  <c:v>6337</c:v>
                </c:pt>
                <c:pt idx="329">
                  <c:v>6361</c:v>
                </c:pt>
                <c:pt idx="330">
                  <c:v>6372</c:v>
                </c:pt>
                <c:pt idx="331">
                  <c:v>6386</c:v>
                </c:pt>
                <c:pt idx="332">
                  <c:v>6361</c:v>
                </c:pt>
                <c:pt idx="333">
                  <c:v>6398</c:v>
                </c:pt>
                <c:pt idx="334">
                  <c:v>6440</c:v>
                </c:pt>
                <c:pt idx="335">
                  <c:v>6408</c:v>
                </c:pt>
                <c:pt idx="336">
                  <c:v>6415</c:v>
                </c:pt>
                <c:pt idx="337">
                  <c:v>6434</c:v>
                </c:pt>
                <c:pt idx="338">
                  <c:v>6462</c:v>
                </c:pt>
                <c:pt idx="339">
                  <c:v>6410</c:v>
                </c:pt>
                <c:pt idx="340">
                  <c:v>6386</c:v>
                </c:pt>
                <c:pt idx="341">
                  <c:v>6461</c:v>
                </c:pt>
                <c:pt idx="342">
                  <c:v>6440</c:v>
                </c:pt>
                <c:pt idx="343">
                  <c:v>6421</c:v>
                </c:pt>
                <c:pt idx="344">
                  <c:v>6449</c:v>
                </c:pt>
                <c:pt idx="345">
                  <c:v>6460</c:v>
                </c:pt>
                <c:pt idx="346">
                  <c:v>6415</c:v>
                </c:pt>
                <c:pt idx="347">
                  <c:v>6431</c:v>
                </c:pt>
                <c:pt idx="348">
                  <c:v>6451</c:v>
                </c:pt>
                <c:pt idx="349">
                  <c:v>6475</c:v>
                </c:pt>
                <c:pt idx="350">
                  <c:v>6414</c:v>
                </c:pt>
                <c:pt idx="351">
                  <c:v>6431</c:v>
                </c:pt>
                <c:pt idx="352">
                  <c:v>6443</c:v>
                </c:pt>
                <c:pt idx="353">
                  <c:v>6430</c:v>
                </c:pt>
                <c:pt idx="354">
                  <c:v>6452</c:v>
                </c:pt>
                <c:pt idx="355">
                  <c:v>6416</c:v>
                </c:pt>
                <c:pt idx="356">
                  <c:v>6485</c:v>
                </c:pt>
                <c:pt idx="357">
                  <c:v>6454</c:v>
                </c:pt>
                <c:pt idx="358">
                  <c:v>6405</c:v>
                </c:pt>
                <c:pt idx="359">
                  <c:v>6433</c:v>
                </c:pt>
                <c:pt idx="360">
                  <c:v>6465</c:v>
                </c:pt>
                <c:pt idx="361">
                  <c:v>6420</c:v>
                </c:pt>
                <c:pt idx="362">
                  <c:v>6447</c:v>
                </c:pt>
                <c:pt idx="363">
                  <c:v>6453</c:v>
                </c:pt>
                <c:pt idx="364">
                  <c:v>6442</c:v>
                </c:pt>
                <c:pt idx="365">
                  <c:v>6431</c:v>
                </c:pt>
                <c:pt idx="366">
                  <c:v>6436</c:v>
                </c:pt>
                <c:pt idx="367">
                  <c:v>6441</c:v>
                </c:pt>
                <c:pt idx="368">
                  <c:v>6438</c:v>
                </c:pt>
                <c:pt idx="369">
                  <c:v>6416</c:v>
                </c:pt>
                <c:pt idx="370">
                  <c:v>6458</c:v>
                </c:pt>
                <c:pt idx="371">
                  <c:v>6449</c:v>
                </c:pt>
                <c:pt idx="372">
                  <c:v>6396</c:v>
                </c:pt>
                <c:pt idx="373">
                  <c:v>6404</c:v>
                </c:pt>
                <c:pt idx="374">
                  <c:v>6444</c:v>
                </c:pt>
                <c:pt idx="375">
                  <c:v>6453</c:v>
                </c:pt>
                <c:pt idx="376">
                  <c:v>6414</c:v>
                </c:pt>
                <c:pt idx="377">
                  <c:v>6440</c:v>
                </c:pt>
                <c:pt idx="378">
                  <c:v>6444</c:v>
                </c:pt>
                <c:pt idx="379">
                  <c:v>6436</c:v>
                </c:pt>
                <c:pt idx="380">
                  <c:v>6409</c:v>
                </c:pt>
                <c:pt idx="381">
                  <c:v>6425</c:v>
                </c:pt>
                <c:pt idx="382">
                  <c:v>6481</c:v>
                </c:pt>
                <c:pt idx="383">
                  <c:v>6446</c:v>
                </c:pt>
                <c:pt idx="384">
                  <c:v>6451</c:v>
                </c:pt>
                <c:pt idx="385">
                  <c:v>6486</c:v>
                </c:pt>
                <c:pt idx="386">
                  <c:v>6494</c:v>
                </c:pt>
                <c:pt idx="387">
                  <c:v>6482</c:v>
                </c:pt>
                <c:pt idx="388">
                  <c:v>6443</c:v>
                </c:pt>
                <c:pt idx="389">
                  <c:v>6476</c:v>
                </c:pt>
                <c:pt idx="390">
                  <c:v>6492</c:v>
                </c:pt>
                <c:pt idx="391">
                  <c:v>6446</c:v>
                </c:pt>
                <c:pt idx="392">
                  <c:v>6467</c:v>
                </c:pt>
                <c:pt idx="393">
                  <c:v>6486</c:v>
                </c:pt>
                <c:pt idx="394">
                  <c:v>6472</c:v>
                </c:pt>
                <c:pt idx="395">
                  <c:v>6417</c:v>
                </c:pt>
                <c:pt idx="396">
                  <c:v>6456</c:v>
                </c:pt>
                <c:pt idx="397">
                  <c:v>6475</c:v>
                </c:pt>
                <c:pt idx="398">
                  <c:v>6458</c:v>
                </c:pt>
                <c:pt idx="399">
                  <c:v>6424</c:v>
                </c:pt>
                <c:pt idx="400">
                  <c:v>6461</c:v>
                </c:pt>
                <c:pt idx="401">
                  <c:v>6462</c:v>
                </c:pt>
                <c:pt idx="402">
                  <c:v>6433</c:v>
                </c:pt>
                <c:pt idx="403">
                  <c:v>6478</c:v>
                </c:pt>
                <c:pt idx="404">
                  <c:v>6472</c:v>
                </c:pt>
                <c:pt idx="405">
                  <c:v>6472</c:v>
                </c:pt>
                <c:pt idx="406">
                  <c:v>6438</c:v>
                </c:pt>
                <c:pt idx="407">
                  <c:v>6448</c:v>
                </c:pt>
                <c:pt idx="408">
                  <c:v>6517</c:v>
                </c:pt>
                <c:pt idx="409">
                  <c:v>6463</c:v>
                </c:pt>
                <c:pt idx="410">
                  <c:v>6428</c:v>
                </c:pt>
                <c:pt idx="411">
                  <c:v>6493</c:v>
                </c:pt>
                <c:pt idx="412">
                  <c:v>6482</c:v>
                </c:pt>
                <c:pt idx="413">
                  <c:v>6446</c:v>
                </c:pt>
                <c:pt idx="414">
                  <c:v>6450</c:v>
                </c:pt>
                <c:pt idx="415">
                  <c:v>6490</c:v>
                </c:pt>
                <c:pt idx="416">
                  <c:v>6478</c:v>
                </c:pt>
                <c:pt idx="417">
                  <c:v>6416</c:v>
                </c:pt>
                <c:pt idx="418">
                  <c:v>6474</c:v>
                </c:pt>
                <c:pt idx="419">
                  <c:v>6481</c:v>
                </c:pt>
                <c:pt idx="420">
                  <c:v>6457</c:v>
                </c:pt>
                <c:pt idx="421">
                  <c:v>6449</c:v>
                </c:pt>
                <c:pt idx="422">
                  <c:v>6472</c:v>
                </c:pt>
                <c:pt idx="423">
                  <c:v>6480</c:v>
                </c:pt>
                <c:pt idx="424">
                  <c:v>6445</c:v>
                </c:pt>
                <c:pt idx="425">
                  <c:v>6453</c:v>
                </c:pt>
                <c:pt idx="426">
                  <c:v>6465</c:v>
                </c:pt>
                <c:pt idx="427">
                  <c:v>6479</c:v>
                </c:pt>
                <c:pt idx="428">
                  <c:v>6437</c:v>
                </c:pt>
                <c:pt idx="429">
                  <c:v>6448</c:v>
                </c:pt>
                <c:pt idx="430">
                  <c:v>6485</c:v>
                </c:pt>
                <c:pt idx="431">
                  <c:v>6482</c:v>
                </c:pt>
                <c:pt idx="432">
                  <c:v>6438</c:v>
                </c:pt>
                <c:pt idx="433">
                  <c:v>6466</c:v>
                </c:pt>
                <c:pt idx="434">
                  <c:v>6480</c:v>
                </c:pt>
                <c:pt idx="435">
                  <c:v>6464</c:v>
                </c:pt>
                <c:pt idx="436">
                  <c:v>6451</c:v>
                </c:pt>
                <c:pt idx="437">
                  <c:v>6535</c:v>
                </c:pt>
                <c:pt idx="438">
                  <c:v>6504</c:v>
                </c:pt>
                <c:pt idx="439">
                  <c:v>6468</c:v>
                </c:pt>
                <c:pt idx="440">
                  <c:v>6454</c:v>
                </c:pt>
                <c:pt idx="441">
                  <c:v>6480</c:v>
                </c:pt>
                <c:pt idx="442">
                  <c:v>6477</c:v>
                </c:pt>
                <c:pt idx="443">
                  <c:v>6463</c:v>
                </c:pt>
                <c:pt idx="444">
                  <c:v>6442</c:v>
                </c:pt>
                <c:pt idx="445">
                  <c:v>6468</c:v>
                </c:pt>
                <c:pt idx="446">
                  <c:v>6398</c:v>
                </c:pt>
                <c:pt idx="447">
                  <c:v>6364</c:v>
                </c:pt>
                <c:pt idx="448">
                  <c:v>6398</c:v>
                </c:pt>
                <c:pt idx="449">
                  <c:v>6438</c:v>
                </c:pt>
                <c:pt idx="450">
                  <c:v>6372</c:v>
                </c:pt>
                <c:pt idx="451">
                  <c:v>6402</c:v>
                </c:pt>
                <c:pt idx="452">
                  <c:v>6431</c:v>
                </c:pt>
                <c:pt idx="453">
                  <c:v>6406</c:v>
                </c:pt>
                <c:pt idx="454">
                  <c:v>6370</c:v>
                </c:pt>
                <c:pt idx="455">
                  <c:v>6405</c:v>
                </c:pt>
                <c:pt idx="456">
                  <c:v>6430</c:v>
                </c:pt>
                <c:pt idx="457">
                  <c:v>6403</c:v>
                </c:pt>
                <c:pt idx="458">
                  <c:v>6401</c:v>
                </c:pt>
                <c:pt idx="459">
                  <c:v>6416</c:v>
                </c:pt>
                <c:pt idx="460">
                  <c:v>6428</c:v>
                </c:pt>
                <c:pt idx="461">
                  <c:v>6410</c:v>
                </c:pt>
                <c:pt idx="462">
                  <c:v>6398</c:v>
                </c:pt>
                <c:pt idx="463">
                  <c:v>6407</c:v>
                </c:pt>
                <c:pt idx="464">
                  <c:v>6413</c:v>
                </c:pt>
                <c:pt idx="465">
                  <c:v>6399</c:v>
                </c:pt>
                <c:pt idx="466">
                  <c:v>6382</c:v>
                </c:pt>
                <c:pt idx="467">
                  <c:v>6432</c:v>
                </c:pt>
                <c:pt idx="468">
                  <c:v>6410</c:v>
                </c:pt>
                <c:pt idx="469">
                  <c:v>6380</c:v>
                </c:pt>
                <c:pt idx="470">
                  <c:v>6420</c:v>
                </c:pt>
                <c:pt idx="471">
                  <c:v>6416</c:v>
                </c:pt>
                <c:pt idx="472">
                  <c:v>6405</c:v>
                </c:pt>
                <c:pt idx="473">
                  <c:v>6391</c:v>
                </c:pt>
                <c:pt idx="474">
                  <c:v>6414</c:v>
                </c:pt>
                <c:pt idx="475">
                  <c:v>6426</c:v>
                </c:pt>
                <c:pt idx="476">
                  <c:v>6391</c:v>
                </c:pt>
                <c:pt idx="477">
                  <c:v>6387</c:v>
                </c:pt>
                <c:pt idx="478">
                  <c:v>6445</c:v>
                </c:pt>
                <c:pt idx="479">
                  <c:v>6423</c:v>
                </c:pt>
                <c:pt idx="480">
                  <c:v>6381</c:v>
                </c:pt>
                <c:pt idx="481">
                  <c:v>6410</c:v>
                </c:pt>
                <c:pt idx="482">
                  <c:v>6429</c:v>
                </c:pt>
                <c:pt idx="483">
                  <c:v>6398</c:v>
                </c:pt>
                <c:pt idx="484">
                  <c:v>6389</c:v>
                </c:pt>
                <c:pt idx="485">
                  <c:v>6430</c:v>
                </c:pt>
                <c:pt idx="486">
                  <c:v>6418</c:v>
                </c:pt>
                <c:pt idx="487">
                  <c:v>6403</c:v>
                </c:pt>
                <c:pt idx="488">
                  <c:v>6393</c:v>
                </c:pt>
                <c:pt idx="489">
                  <c:v>6417</c:v>
                </c:pt>
                <c:pt idx="490">
                  <c:v>6433</c:v>
                </c:pt>
                <c:pt idx="491">
                  <c:v>6400</c:v>
                </c:pt>
                <c:pt idx="492">
                  <c:v>6406</c:v>
                </c:pt>
                <c:pt idx="493">
                  <c:v>6531</c:v>
                </c:pt>
                <c:pt idx="494">
                  <c:v>6411</c:v>
                </c:pt>
                <c:pt idx="495">
                  <c:v>6391</c:v>
                </c:pt>
                <c:pt idx="496">
                  <c:v>6426</c:v>
                </c:pt>
                <c:pt idx="497">
                  <c:v>6448</c:v>
                </c:pt>
                <c:pt idx="498">
                  <c:v>6386</c:v>
                </c:pt>
                <c:pt idx="499">
                  <c:v>6377</c:v>
                </c:pt>
                <c:pt idx="500">
                  <c:v>6407</c:v>
                </c:pt>
                <c:pt idx="501">
                  <c:v>6403</c:v>
                </c:pt>
                <c:pt idx="502">
                  <c:v>6339</c:v>
                </c:pt>
                <c:pt idx="503">
                  <c:v>6371</c:v>
                </c:pt>
                <c:pt idx="504">
                  <c:v>6408</c:v>
                </c:pt>
                <c:pt idx="505">
                  <c:v>6353</c:v>
                </c:pt>
                <c:pt idx="506">
                  <c:v>6274</c:v>
                </c:pt>
                <c:pt idx="507">
                  <c:v>6349</c:v>
                </c:pt>
                <c:pt idx="508">
                  <c:v>6368</c:v>
                </c:pt>
                <c:pt idx="509">
                  <c:v>6332</c:v>
                </c:pt>
                <c:pt idx="510">
                  <c:v>6346</c:v>
                </c:pt>
                <c:pt idx="511">
                  <c:v>6368</c:v>
                </c:pt>
                <c:pt idx="512">
                  <c:v>6368</c:v>
                </c:pt>
                <c:pt idx="513">
                  <c:v>6337</c:v>
                </c:pt>
                <c:pt idx="514">
                  <c:v>6340</c:v>
                </c:pt>
                <c:pt idx="515">
                  <c:v>6390</c:v>
                </c:pt>
                <c:pt idx="516">
                  <c:v>6357</c:v>
                </c:pt>
                <c:pt idx="517">
                  <c:v>6331</c:v>
                </c:pt>
                <c:pt idx="518">
                  <c:v>6350</c:v>
                </c:pt>
                <c:pt idx="519">
                  <c:v>6385</c:v>
                </c:pt>
                <c:pt idx="520">
                  <c:v>6337</c:v>
                </c:pt>
                <c:pt idx="521">
                  <c:v>6335</c:v>
                </c:pt>
                <c:pt idx="522">
                  <c:v>6374</c:v>
                </c:pt>
                <c:pt idx="523">
                  <c:v>6362</c:v>
                </c:pt>
                <c:pt idx="524">
                  <c:v>6339</c:v>
                </c:pt>
                <c:pt idx="525">
                  <c:v>6350</c:v>
                </c:pt>
                <c:pt idx="526">
                  <c:v>6377</c:v>
                </c:pt>
                <c:pt idx="527">
                  <c:v>6357</c:v>
                </c:pt>
                <c:pt idx="528">
                  <c:v>6330</c:v>
                </c:pt>
                <c:pt idx="529">
                  <c:v>6367</c:v>
                </c:pt>
                <c:pt idx="530">
                  <c:v>6371</c:v>
                </c:pt>
                <c:pt idx="531">
                  <c:v>6347</c:v>
                </c:pt>
                <c:pt idx="532">
                  <c:v>6342</c:v>
                </c:pt>
                <c:pt idx="533">
                  <c:v>6374</c:v>
                </c:pt>
                <c:pt idx="534">
                  <c:v>6371</c:v>
                </c:pt>
                <c:pt idx="535">
                  <c:v>6336</c:v>
                </c:pt>
                <c:pt idx="536">
                  <c:v>6343</c:v>
                </c:pt>
                <c:pt idx="537">
                  <c:v>6371</c:v>
                </c:pt>
                <c:pt idx="538">
                  <c:v>6358</c:v>
                </c:pt>
                <c:pt idx="539">
                  <c:v>6321</c:v>
                </c:pt>
                <c:pt idx="540">
                  <c:v>6351</c:v>
                </c:pt>
                <c:pt idx="541">
                  <c:v>6377</c:v>
                </c:pt>
                <c:pt idx="542">
                  <c:v>6365</c:v>
                </c:pt>
                <c:pt idx="543">
                  <c:v>6346</c:v>
                </c:pt>
                <c:pt idx="544">
                  <c:v>6375</c:v>
                </c:pt>
                <c:pt idx="545">
                  <c:v>6370</c:v>
                </c:pt>
                <c:pt idx="546">
                  <c:v>6358</c:v>
                </c:pt>
                <c:pt idx="547">
                  <c:v>6335</c:v>
                </c:pt>
                <c:pt idx="548">
                  <c:v>6401</c:v>
                </c:pt>
                <c:pt idx="549">
                  <c:v>6432</c:v>
                </c:pt>
                <c:pt idx="550">
                  <c:v>6357</c:v>
                </c:pt>
                <c:pt idx="551">
                  <c:v>6367</c:v>
                </c:pt>
                <c:pt idx="552">
                  <c:v>6397</c:v>
                </c:pt>
                <c:pt idx="553">
                  <c:v>6368</c:v>
                </c:pt>
                <c:pt idx="554">
                  <c:v>6331</c:v>
                </c:pt>
                <c:pt idx="555">
                  <c:v>6363</c:v>
                </c:pt>
                <c:pt idx="556">
                  <c:v>6382</c:v>
                </c:pt>
                <c:pt idx="557">
                  <c:v>6343</c:v>
                </c:pt>
                <c:pt idx="558">
                  <c:v>6355</c:v>
                </c:pt>
                <c:pt idx="559">
                  <c:v>6362</c:v>
                </c:pt>
                <c:pt idx="560">
                  <c:v>6384</c:v>
                </c:pt>
                <c:pt idx="561">
                  <c:v>6339</c:v>
                </c:pt>
                <c:pt idx="562">
                  <c:v>6345</c:v>
                </c:pt>
                <c:pt idx="563">
                  <c:v>6383</c:v>
                </c:pt>
                <c:pt idx="564">
                  <c:v>6324</c:v>
                </c:pt>
                <c:pt idx="565">
                  <c:v>6340</c:v>
                </c:pt>
                <c:pt idx="566">
                  <c:v>6363</c:v>
                </c:pt>
                <c:pt idx="567">
                  <c:v>6374</c:v>
                </c:pt>
                <c:pt idx="568">
                  <c:v>6379</c:v>
                </c:pt>
                <c:pt idx="569">
                  <c:v>6352</c:v>
                </c:pt>
                <c:pt idx="570">
                  <c:v>6386</c:v>
                </c:pt>
                <c:pt idx="571">
                  <c:v>6400</c:v>
                </c:pt>
                <c:pt idx="572">
                  <c:v>6359</c:v>
                </c:pt>
                <c:pt idx="573">
                  <c:v>6359</c:v>
                </c:pt>
                <c:pt idx="574">
                  <c:v>6413</c:v>
                </c:pt>
                <c:pt idx="575">
                  <c:v>6381</c:v>
                </c:pt>
                <c:pt idx="576">
                  <c:v>6364</c:v>
                </c:pt>
                <c:pt idx="577">
                  <c:v>6356</c:v>
                </c:pt>
                <c:pt idx="578">
                  <c:v>6403</c:v>
                </c:pt>
                <c:pt idx="579">
                  <c:v>6370</c:v>
                </c:pt>
                <c:pt idx="580">
                  <c:v>6339</c:v>
                </c:pt>
                <c:pt idx="581">
                  <c:v>6381</c:v>
                </c:pt>
                <c:pt idx="582">
                  <c:v>6382</c:v>
                </c:pt>
                <c:pt idx="583">
                  <c:v>6364</c:v>
                </c:pt>
                <c:pt idx="584">
                  <c:v>6364</c:v>
                </c:pt>
                <c:pt idx="585">
                  <c:v>6410</c:v>
                </c:pt>
                <c:pt idx="586">
                  <c:v>6381</c:v>
                </c:pt>
                <c:pt idx="587">
                  <c:v>6365</c:v>
                </c:pt>
                <c:pt idx="588">
                  <c:v>6361</c:v>
                </c:pt>
                <c:pt idx="589">
                  <c:v>6390</c:v>
                </c:pt>
                <c:pt idx="590">
                  <c:v>6360</c:v>
                </c:pt>
                <c:pt idx="591">
                  <c:v>6358</c:v>
                </c:pt>
                <c:pt idx="592">
                  <c:v>6369</c:v>
                </c:pt>
                <c:pt idx="593">
                  <c:v>6393</c:v>
                </c:pt>
                <c:pt idx="594">
                  <c:v>6409</c:v>
                </c:pt>
                <c:pt idx="595">
                  <c:v>6361</c:v>
                </c:pt>
                <c:pt idx="596">
                  <c:v>6390</c:v>
                </c:pt>
                <c:pt idx="597">
                  <c:v>6382</c:v>
                </c:pt>
                <c:pt idx="598">
                  <c:v>6319</c:v>
                </c:pt>
                <c:pt idx="599">
                  <c:v>6361</c:v>
                </c:pt>
                <c:pt idx="600">
                  <c:v>6444</c:v>
                </c:pt>
                <c:pt idx="601">
                  <c:v>6706</c:v>
                </c:pt>
                <c:pt idx="602">
                  <c:v>6901</c:v>
                </c:pt>
                <c:pt idx="603">
                  <c:v>6960</c:v>
                </c:pt>
                <c:pt idx="604">
                  <c:v>6419</c:v>
                </c:pt>
                <c:pt idx="605">
                  <c:v>5629</c:v>
                </c:pt>
                <c:pt idx="606">
                  <c:v>4685</c:v>
                </c:pt>
                <c:pt idx="607">
                  <c:v>4145</c:v>
                </c:pt>
                <c:pt idx="608">
                  <c:v>3707</c:v>
                </c:pt>
                <c:pt idx="609">
                  <c:v>3256</c:v>
                </c:pt>
                <c:pt idx="610">
                  <c:v>2885</c:v>
                </c:pt>
                <c:pt idx="611">
                  <c:v>2583</c:v>
                </c:pt>
                <c:pt idx="612">
                  <c:v>2756</c:v>
                </c:pt>
                <c:pt idx="613">
                  <c:v>2711</c:v>
                </c:pt>
                <c:pt idx="614">
                  <c:v>2728</c:v>
                </c:pt>
                <c:pt idx="615">
                  <c:v>2759</c:v>
                </c:pt>
                <c:pt idx="616">
                  <c:v>2747</c:v>
                </c:pt>
                <c:pt idx="617">
                  <c:v>2722</c:v>
                </c:pt>
                <c:pt idx="618">
                  <c:v>2747</c:v>
                </c:pt>
                <c:pt idx="619">
                  <c:v>2761</c:v>
                </c:pt>
                <c:pt idx="620">
                  <c:v>2695</c:v>
                </c:pt>
                <c:pt idx="621">
                  <c:v>2696</c:v>
                </c:pt>
                <c:pt idx="622">
                  <c:v>2746</c:v>
                </c:pt>
                <c:pt idx="623">
                  <c:v>2764</c:v>
                </c:pt>
                <c:pt idx="624">
                  <c:v>2706</c:v>
                </c:pt>
                <c:pt idx="625">
                  <c:v>2712</c:v>
                </c:pt>
                <c:pt idx="626">
                  <c:v>2742</c:v>
                </c:pt>
                <c:pt idx="627">
                  <c:v>2728</c:v>
                </c:pt>
                <c:pt idx="628">
                  <c:v>2721</c:v>
                </c:pt>
                <c:pt idx="629">
                  <c:v>2727</c:v>
                </c:pt>
                <c:pt idx="630">
                  <c:v>2764</c:v>
                </c:pt>
                <c:pt idx="631">
                  <c:v>2733</c:v>
                </c:pt>
                <c:pt idx="632">
                  <c:v>2706</c:v>
                </c:pt>
                <c:pt idx="633">
                  <c:v>2740</c:v>
                </c:pt>
                <c:pt idx="634">
                  <c:v>2744</c:v>
                </c:pt>
                <c:pt idx="635">
                  <c:v>2714</c:v>
                </c:pt>
                <c:pt idx="636">
                  <c:v>2701</c:v>
                </c:pt>
                <c:pt idx="637">
                  <c:v>2740</c:v>
                </c:pt>
                <c:pt idx="638">
                  <c:v>2724</c:v>
                </c:pt>
                <c:pt idx="639">
                  <c:v>2706</c:v>
                </c:pt>
                <c:pt idx="640">
                  <c:v>2727</c:v>
                </c:pt>
                <c:pt idx="641">
                  <c:v>2749</c:v>
                </c:pt>
                <c:pt idx="642">
                  <c:v>2714</c:v>
                </c:pt>
                <c:pt idx="643">
                  <c:v>2721</c:v>
                </c:pt>
                <c:pt idx="644">
                  <c:v>2747</c:v>
                </c:pt>
                <c:pt idx="645">
                  <c:v>2742</c:v>
                </c:pt>
                <c:pt idx="646">
                  <c:v>2699</c:v>
                </c:pt>
                <c:pt idx="647">
                  <c:v>2717</c:v>
                </c:pt>
                <c:pt idx="648">
                  <c:v>2749</c:v>
                </c:pt>
                <c:pt idx="649">
                  <c:v>2755</c:v>
                </c:pt>
                <c:pt idx="650">
                  <c:v>2703</c:v>
                </c:pt>
                <c:pt idx="651">
                  <c:v>2724</c:v>
                </c:pt>
                <c:pt idx="652">
                  <c:v>2765</c:v>
                </c:pt>
                <c:pt idx="653">
                  <c:v>3168</c:v>
                </c:pt>
                <c:pt idx="654">
                  <c:v>2735</c:v>
                </c:pt>
                <c:pt idx="655">
                  <c:v>2791</c:v>
                </c:pt>
                <c:pt idx="656">
                  <c:v>2784</c:v>
                </c:pt>
                <c:pt idx="657">
                  <c:v>2682</c:v>
                </c:pt>
                <c:pt idx="658">
                  <c:v>2672</c:v>
                </c:pt>
                <c:pt idx="659">
                  <c:v>2688</c:v>
                </c:pt>
                <c:pt idx="660">
                  <c:v>2550</c:v>
                </c:pt>
                <c:pt idx="661">
                  <c:v>2320</c:v>
                </c:pt>
                <c:pt idx="662">
                  <c:v>2260</c:v>
                </c:pt>
                <c:pt idx="663">
                  <c:v>2338</c:v>
                </c:pt>
                <c:pt idx="664">
                  <c:v>2250</c:v>
                </c:pt>
                <c:pt idx="665">
                  <c:v>2174</c:v>
                </c:pt>
                <c:pt idx="666">
                  <c:v>2370</c:v>
                </c:pt>
                <c:pt idx="667">
                  <c:v>2415</c:v>
                </c:pt>
                <c:pt idx="668">
                  <c:v>2293</c:v>
                </c:pt>
                <c:pt idx="669">
                  <c:v>2274</c:v>
                </c:pt>
                <c:pt idx="670">
                  <c:v>2314</c:v>
                </c:pt>
                <c:pt idx="671">
                  <c:v>2042</c:v>
                </c:pt>
                <c:pt idx="672">
                  <c:v>2257</c:v>
                </c:pt>
                <c:pt idx="673">
                  <c:v>2281</c:v>
                </c:pt>
                <c:pt idx="674">
                  <c:v>2330</c:v>
                </c:pt>
                <c:pt idx="675">
                  <c:v>2304</c:v>
                </c:pt>
                <c:pt idx="676">
                  <c:v>2263</c:v>
                </c:pt>
                <c:pt idx="677">
                  <c:v>2303</c:v>
                </c:pt>
                <c:pt idx="678">
                  <c:v>2323</c:v>
                </c:pt>
                <c:pt idx="679">
                  <c:v>2285</c:v>
                </c:pt>
                <c:pt idx="680">
                  <c:v>2272</c:v>
                </c:pt>
                <c:pt idx="681">
                  <c:v>2304</c:v>
                </c:pt>
                <c:pt idx="682">
                  <c:v>2311</c:v>
                </c:pt>
                <c:pt idx="683">
                  <c:v>2278</c:v>
                </c:pt>
                <c:pt idx="684">
                  <c:v>2292</c:v>
                </c:pt>
                <c:pt idx="685">
                  <c:v>2333</c:v>
                </c:pt>
                <c:pt idx="686">
                  <c:v>2311</c:v>
                </c:pt>
                <c:pt idx="687">
                  <c:v>2277</c:v>
                </c:pt>
                <c:pt idx="688">
                  <c:v>2293</c:v>
                </c:pt>
                <c:pt idx="689">
                  <c:v>2315</c:v>
                </c:pt>
                <c:pt idx="690">
                  <c:v>2295</c:v>
                </c:pt>
                <c:pt idx="691">
                  <c:v>2262</c:v>
                </c:pt>
                <c:pt idx="692">
                  <c:v>2297</c:v>
                </c:pt>
                <c:pt idx="693">
                  <c:v>2325</c:v>
                </c:pt>
                <c:pt idx="694">
                  <c:v>2277</c:v>
                </c:pt>
                <c:pt idx="695">
                  <c:v>2292</c:v>
                </c:pt>
                <c:pt idx="696">
                  <c:v>2312</c:v>
                </c:pt>
                <c:pt idx="697">
                  <c:v>2314</c:v>
                </c:pt>
                <c:pt idx="698">
                  <c:v>2282</c:v>
                </c:pt>
                <c:pt idx="699">
                  <c:v>2291</c:v>
                </c:pt>
                <c:pt idx="700">
                  <c:v>2328</c:v>
                </c:pt>
                <c:pt idx="701">
                  <c:v>2291</c:v>
                </c:pt>
                <c:pt idx="702">
                  <c:v>2285</c:v>
                </c:pt>
                <c:pt idx="703">
                  <c:v>2299</c:v>
                </c:pt>
                <c:pt idx="704">
                  <c:v>2317</c:v>
                </c:pt>
                <c:pt idx="705">
                  <c:v>2279</c:v>
                </c:pt>
                <c:pt idx="706">
                  <c:v>2288</c:v>
                </c:pt>
                <c:pt idx="707">
                  <c:v>2330</c:v>
                </c:pt>
                <c:pt idx="708">
                  <c:v>2324</c:v>
                </c:pt>
                <c:pt idx="709">
                  <c:v>2292</c:v>
                </c:pt>
                <c:pt idx="710">
                  <c:v>2720</c:v>
                </c:pt>
                <c:pt idx="711">
                  <c:v>2660</c:v>
                </c:pt>
                <c:pt idx="712">
                  <c:v>2303</c:v>
                </c:pt>
                <c:pt idx="713">
                  <c:v>2222</c:v>
                </c:pt>
                <c:pt idx="714">
                  <c:v>2412</c:v>
                </c:pt>
                <c:pt idx="715">
                  <c:v>2757</c:v>
                </c:pt>
                <c:pt idx="716">
                  <c:v>3284</c:v>
                </c:pt>
                <c:pt idx="717">
                  <c:v>3748</c:v>
                </c:pt>
                <c:pt idx="718">
                  <c:v>4294</c:v>
                </c:pt>
                <c:pt idx="719">
                  <c:v>4930</c:v>
                </c:pt>
                <c:pt idx="720">
                  <c:v>5409</c:v>
                </c:pt>
                <c:pt idx="721">
                  <c:v>5938</c:v>
                </c:pt>
                <c:pt idx="722">
                  <c:v>6184</c:v>
                </c:pt>
                <c:pt idx="723">
                  <c:v>6162</c:v>
                </c:pt>
                <c:pt idx="724">
                  <c:v>6126</c:v>
                </c:pt>
                <c:pt idx="725">
                  <c:v>6191</c:v>
                </c:pt>
                <c:pt idx="726">
                  <c:v>6189</c:v>
                </c:pt>
                <c:pt idx="727">
                  <c:v>6024</c:v>
                </c:pt>
                <c:pt idx="728">
                  <c:v>6036</c:v>
                </c:pt>
                <c:pt idx="729">
                  <c:v>6106</c:v>
                </c:pt>
                <c:pt idx="730">
                  <c:v>6127</c:v>
                </c:pt>
                <c:pt idx="731">
                  <c:v>6100</c:v>
                </c:pt>
                <c:pt idx="732">
                  <c:v>6127</c:v>
                </c:pt>
                <c:pt idx="733">
                  <c:v>6109</c:v>
                </c:pt>
                <c:pt idx="734">
                  <c:v>6119</c:v>
                </c:pt>
                <c:pt idx="735">
                  <c:v>6086</c:v>
                </c:pt>
                <c:pt idx="736">
                  <c:v>6108</c:v>
                </c:pt>
                <c:pt idx="737">
                  <c:v>6113</c:v>
                </c:pt>
                <c:pt idx="738">
                  <c:v>6121</c:v>
                </c:pt>
                <c:pt idx="739">
                  <c:v>6096</c:v>
                </c:pt>
                <c:pt idx="740">
                  <c:v>6115</c:v>
                </c:pt>
                <c:pt idx="741">
                  <c:v>6107</c:v>
                </c:pt>
                <c:pt idx="742">
                  <c:v>6117</c:v>
                </c:pt>
                <c:pt idx="743">
                  <c:v>6118</c:v>
                </c:pt>
                <c:pt idx="744">
                  <c:v>6119</c:v>
                </c:pt>
                <c:pt idx="745">
                  <c:v>6127</c:v>
                </c:pt>
                <c:pt idx="746">
                  <c:v>6109</c:v>
                </c:pt>
                <c:pt idx="747">
                  <c:v>6118</c:v>
                </c:pt>
                <c:pt idx="748">
                  <c:v>6137</c:v>
                </c:pt>
                <c:pt idx="749">
                  <c:v>6121</c:v>
                </c:pt>
                <c:pt idx="750">
                  <c:v>6098</c:v>
                </c:pt>
                <c:pt idx="751">
                  <c:v>6124</c:v>
                </c:pt>
                <c:pt idx="752">
                  <c:v>6121</c:v>
                </c:pt>
                <c:pt idx="753">
                  <c:v>6096</c:v>
                </c:pt>
                <c:pt idx="754">
                  <c:v>6104</c:v>
                </c:pt>
                <c:pt idx="755">
                  <c:v>6113</c:v>
                </c:pt>
                <c:pt idx="756">
                  <c:v>6106</c:v>
                </c:pt>
                <c:pt idx="757">
                  <c:v>6100</c:v>
                </c:pt>
                <c:pt idx="758">
                  <c:v>6119</c:v>
                </c:pt>
                <c:pt idx="759">
                  <c:v>6120</c:v>
                </c:pt>
                <c:pt idx="760">
                  <c:v>6100</c:v>
                </c:pt>
                <c:pt idx="761">
                  <c:v>6092</c:v>
                </c:pt>
                <c:pt idx="762">
                  <c:v>6125</c:v>
                </c:pt>
                <c:pt idx="763">
                  <c:v>6119</c:v>
                </c:pt>
                <c:pt idx="764">
                  <c:v>6102</c:v>
                </c:pt>
                <c:pt idx="765">
                  <c:v>6104</c:v>
                </c:pt>
                <c:pt idx="766">
                  <c:v>6121</c:v>
                </c:pt>
                <c:pt idx="767">
                  <c:v>6128</c:v>
                </c:pt>
                <c:pt idx="768">
                  <c:v>6109</c:v>
                </c:pt>
                <c:pt idx="769">
                  <c:v>6111</c:v>
                </c:pt>
                <c:pt idx="770">
                  <c:v>6144</c:v>
                </c:pt>
                <c:pt idx="771">
                  <c:v>6424</c:v>
                </c:pt>
                <c:pt idx="772">
                  <c:v>6167</c:v>
                </c:pt>
                <c:pt idx="773">
                  <c:v>6285</c:v>
                </c:pt>
                <c:pt idx="774">
                  <c:v>6489</c:v>
                </c:pt>
                <c:pt idx="775">
                  <c:v>6678</c:v>
                </c:pt>
                <c:pt idx="776">
                  <c:v>6822</c:v>
                </c:pt>
                <c:pt idx="777">
                  <c:v>6946</c:v>
                </c:pt>
                <c:pt idx="778">
                  <c:v>6955</c:v>
                </c:pt>
                <c:pt idx="779">
                  <c:v>7002</c:v>
                </c:pt>
                <c:pt idx="780">
                  <c:v>7460</c:v>
                </c:pt>
                <c:pt idx="781">
                  <c:v>7895</c:v>
                </c:pt>
                <c:pt idx="782">
                  <c:v>7782</c:v>
                </c:pt>
                <c:pt idx="783">
                  <c:v>7535</c:v>
                </c:pt>
                <c:pt idx="784">
                  <c:v>7495</c:v>
                </c:pt>
                <c:pt idx="785">
                  <c:v>7467</c:v>
                </c:pt>
                <c:pt idx="786">
                  <c:v>7322</c:v>
                </c:pt>
                <c:pt idx="787">
                  <c:v>6989</c:v>
                </c:pt>
                <c:pt idx="788">
                  <c:v>7297</c:v>
                </c:pt>
                <c:pt idx="789">
                  <c:v>7330</c:v>
                </c:pt>
                <c:pt idx="790">
                  <c:v>7299</c:v>
                </c:pt>
                <c:pt idx="791">
                  <c:v>7308</c:v>
                </c:pt>
                <c:pt idx="792">
                  <c:v>7316</c:v>
                </c:pt>
                <c:pt idx="793">
                  <c:v>7320</c:v>
                </c:pt>
                <c:pt idx="794">
                  <c:v>7292</c:v>
                </c:pt>
                <c:pt idx="795">
                  <c:v>7311</c:v>
                </c:pt>
                <c:pt idx="796">
                  <c:v>7318</c:v>
                </c:pt>
                <c:pt idx="797">
                  <c:v>7303</c:v>
                </c:pt>
                <c:pt idx="798">
                  <c:v>7301</c:v>
                </c:pt>
                <c:pt idx="799">
                  <c:v>7324</c:v>
                </c:pt>
                <c:pt idx="800">
                  <c:v>7334</c:v>
                </c:pt>
                <c:pt idx="801">
                  <c:v>7329</c:v>
                </c:pt>
                <c:pt idx="802">
                  <c:v>7297</c:v>
                </c:pt>
                <c:pt idx="803">
                  <c:v>7328</c:v>
                </c:pt>
                <c:pt idx="804">
                  <c:v>7323</c:v>
                </c:pt>
                <c:pt idx="805">
                  <c:v>7305</c:v>
                </c:pt>
                <c:pt idx="806">
                  <c:v>7298</c:v>
                </c:pt>
                <c:pt idx="807">
                  <c:v>7335</c:v>
                </c:pt>
                <c:pt idx="808">
                  <c:v>7323</c:v>
                </c:pt>
                <c:pt idx="809">
                  <c:v>7302</c:v>
                </c:pt>
                <c:pt idx="810">
                  <c:v>7344</c:v>
                </c:pt>
                <c:pt idx="811">
                  <c:v>7333</c:v>
                </c:pt>
                <c:pt idx="812">
                  <c:v>7313</c:v>
                </c:pt>
                <c:pt idx="813">
                  <c:v>7323</c:v>
                </c:pt>
                <c:pt idx="814">
                  <c:v>7326</c:v>
                </c:pt>
                <c:pt idx="815">
                  <c:v>7330</c:v>
                </c:pt>
                <c:pt idx="816">
                  <c:v>7289</c:v>
                </c:pt>
                <c:pt idx="817">
                  <c:v>7341</c:v>
                </c:pt>
                <c:pt idx="818">
                  <c:v>7333</c:v>
                </c:pt>
                <c:pt idx="819">
                  <c:v>7326</c:v>
                </c:pt>
                <c:pt idx="820">
                  <c:v>7294</c:v>
                </c:pt>
                <c:pt idx="821">
                  <c:v>7306</c:v>
                </c:pt>
                <c:pt idx="822">
                  <c:v>7319</c:v>
                </c:pt>
                <c:pt idx="823">
                  <c:v>7315</c:v>
                </c:pt>
                <c:pt idx="824">
                  <c:v>7311</c:v>
                </c:pt>
                <c:pt idx="825">
                  <c:v>7339</c:v>
                </c:pt>
                <c:pt idx="826">
                  <c:v>7388</c:v>
                </c:pt>
                <c:pt idx="827">
                  <c:v>8172</c:v>
                </c:pt>
                <c:pt idx="828">
                  <c:v>7367</c:v>
                </c:pt>
                <c:pt idx="829">
                  <c:v>7410</c:v>
                </c:pt>
                <c:pt idx="830">
                  <c:v>7401</c:v>
                </c:pt>
                <c:pt idx="831">
                  <c:v>7245</c:v>
                </c:pt>
                <c:pt idx="832">
                  <c:v>7236</c:v>
                </c:pt>
                <c:pt idx="833">
                  <c:v>7209</c:v>
                </c:pt>
                <c:pt idx="834">
                  <c:v>7029</c:v>
                </c:pt>
                <c:pt idx="835">
                  <c:v>6803</c:v>
                </c:pt>
                <c:pt idx="836">
                  <c:v>6739</c:v>
                </c:pt>
                <c:pt idx="837">
                  <c:v>6675</c:v>
                </c:pt>
                <c:pt idx="838">
                  <c:v>6570</c:v>
                </c:pt>
                <c:pt idx="839">
                  <c:v>6586</c:v>
                </c:pt>
                <c:pt idx="840">
                  <c:v>6667</c:v>
                </c:pt>
                <c:pt idx="841">
                  <c:v>6645</c:v>
                </c:pt>
                <c:pt idx="842">
                  <c:v>6566</c:v>
                </c:pt>
                <c:pt idx="843">
                  <c:v>6550</c:v>
                </c:pt>
                <c:pt idx="844">
                  <c:v>6532</c:v>
                </c:pt>
                <c:pt idx="845">
                  <c:v>6587</c:v>
                </c:pt>
                <c:pt idx="846">
                  <c:v>6569</c:v>
                </c:pt>
                <c:pt idx="847">
                  <c:v>6622</c:v>
                </c:pt>
                <c:pt idx="848">
                  <c:v>6638</c:v>
                </c:pt>
                <c:pt idx="849">
                  <c:v>6600</c:v>
                </c:pt>
                <c:pt idx="850">
                  <c:v>6587</c:v>
                </c:pt>
                <c:pt idx="851">
                  <c:v>6592</c:v>
                </c:pt>
                <c:pt idx="852">
                  <c:v>6588</c:v>
                </c:pt>
                <c:pt idx="853">
                  <c:v>6590</c:v>
                </c:pt>
                <c:pt idx="854">
                  <c:v>6613</c:v>
                </c:pt>
                <c:pt idx="855">
                  <c:v>6633</c:v>
                </c:pt>
                <c:pt idx="856">
                  <c:v>6596</c:v>
                </c:pt>
                <c:pt idx="857">
                  <c:v>6580</c:v>
                </c:pt>
                <c:pt idx="858">
                  <c:v>6604</c:v>
                </c:pt>
                <c:pt idx="859">
                  <c:v>6623</c:v>
                </c:pt>
                <c:pt idx="860">
                  <c:v>6604</c:v>
                </c:pt>
                <c:pt idx="861">
                  <c:v>6579</c:v>
                </c:pt>
                <c:pt idx="862">
                  <c:v>6615</c:v>
                </c:pt>
                <c:pt idx="863">
                  <c:v>6630</c:v>
                </c:pt>
                <c:pt idx="864">
                  <c:v>6588</c:v>
                </c:pt>
                <c:pt idx="865">
                  <c:v>6583</c:v>
                </c:pt>
                <c:pt idx="866">
                  <c:v>6616</c:v>
                </c:pt>
                <c:pt idx="867">
                  <c:v>6581</c:v>
                </c:pt>
                <c:pt idx="868">
                  <c:v>6583</c:v>
                </c:pt>
                <c:pt idx="869">
                  <c:v>6609</c:v>
                </c:pt>
                <c:pt idx="870">
                  <c:v>6619</c:v>
                </c:pt>
                <c:pt idx="871">
                  <c:v>6602</c:v>
                </c:pt>
                <c:pt idx="872">
                  <c:v>6598</c:v>
                </c:pt>
                <c:pt idx="873">
                  <c:v>6596</c:v>
                </c:pt>
                <c:pt idx="874">
                  <c:v>6618</c:v>
                </c:pt>
                <c:pt idx="875">
                  <c:v>6584</c:v>
                </c:pt>
                <c:pt idx="876">
                  <c:v>6615</c:v>
                </c:pt>
                <c:pt idx="877">
                  <c:v>6632</c:v>
                </c:pt>
                <c:pt idx="878">
                  <c:v>6610</c:v>
                </c:pt>
                <c:pt idx="879">
                  <c:v>6586</c:v>
                </c:pt>
                <c:pt idx="880">
                  <c:v>6591</c:v>
                </c:pt>
                <c:pt idx="881">
                  <c:v>6620</c:v>
                </c:pt>
                <c:pt idx="882">
                  <c:v>6593</c:v>
                </c:pt>
                <c:pt idx="883">
                  <c:v>6582</c:v>
                </c:pt>
                <c:pt idx="884">
                  <c:v>6602</c:v>
                </c:pt>
                <c:pt idx="885">
                  <c:v>6627</c:v>
                </c:pt>
                <c:pt idx="886">
                  <c:v>6617</c:v>
                </c:pt>
                <c:pt idx="887">
                  <c:v>6577</c:v>
                </c:pt>
                <c:pt idx="888">
                  <c:v>6608</c:v>
                </c:pt>
                <c:pt idx="889">
                  <c:v>6595</c:v>
                </c:pt>
                <c:pt idx="890">
                  <c:v>6565</c:v>
                </c:pt>
                <c:pt idx="891">
                  <c:v>6601</c:v>
                </c:pt>
                <c:pt idx="892">
                  <c:v>6636</c:v>
                </c:pt>
                <c:pt idx="893">
                  <c:v>6607</c:v>
                </c:pt>
                <c:pt idx="894">
                  <c:v>6571</c:v>
                </c:pt>
                <c:pt idx="895">
                  <c:v>6621</c:v>
                </c:pt>
                <c:pt idx="896">
                  <c:v>6640</c:v>
                </c:pt>
                <c:pt idx="897">
                  <c:v>6645</c:v>
                </c:pt>
                <c:pt idx="898">
                  <c:v>6773</c:v>
                </c:pt>
                <c:pt idx="899">
                  <c:v>6651</c:v>
                </c:pt>
                <c:pt idx="900">
                  <c:v>6618</c:v>
                </c:pt>
                <c:pt idx="901">
                  <c:v>6482</c:v>
                </c:pt>
                <c:pt idx="902">
                  <c:v>6456</c:v>
                </c:pt>
                <c:pt idx="903">
                  <c:v>6445</c:v>
                </c:pt>
                <c:pt idx="904">
                  <c:v>6396</c:v>
                </c:pt>
                <c:pt idx="905">
                  <c:v>6357</c:v>
                </c:pt>
                <c:pt idx="906">
                  <c:v>6370</c:v>
                </c:pt>
                <c:pt idx="907">
                  <c:v>6452</c:v>
                </c:pt>
                <c:pt idx="908">
                  <c:v>6380</c:v>
                </c:pt>
                <c:pt idx="909">
                  <c:v>6372</c:v>
                </c:pt>
                <c:pt idx="910">
                  <c:v>6372</c:v>
                </c:pt>
                <c:pt idx="911">
                  <c:v>6308</c:v>
                </c:pt>
                <c:pt idx="912">
                  <c:v>6348</c:v>
                </c:pt>
                <c:pt idx="913">
                  <c:v>6380</c:v>
                </c:pt>
                <c:pt idx="914">
                  <c:v>6383</c:v>
                </c:pt>
                <c:pt idx="915">
                  <c:v>6381</c:v>
                </c:pt>
                <c:pt idx="916">
                  <c:v>6363</c:v>
                </c:pt>
                <c:pt idx="917">
                  <c:v>6402</c:v>
                </c:pt>
                <c:pt idx="918">
                  <c:v>6426</c:v>
                </c:pt>
                <c:pt idx="919">
                  <c:v>6384</c:v>
                </c:pt>
                <c:pt idx="920">
                  <c:v>6387</c:v>
                </c:pt>
                <c:pt idx="921">
                  <c:v>6405</c:v>
                </c:pt>
                <c:pt idx="922">
                  <c:v>6414</c:v>
                </c:pt>
                <c:pt idx="923">
                  <c:v>6352</c:v>
                </c:pt>
                <c:pt idx="924">
                  <c:v>6396</c:v>
                </c:pt>
                <c:pt idx="925">
                  <c:v>6393</c:v>
                </c:pt>
                <c:pt idx="926">
                  <c:v>6397</c:v>
                </c:pt>
                <c:pt idx="927">
                  <c:v>6387</c:v>
                </c:pt>
                <c:pt idx="928">
                  <c:v>6365</c:v>
                </c:pt>
                <c:pt idx="929">
                  <c:v>6407</c:v>
                </c:pt>
                <c:pt idx="930">
                  <c:v>6373</c:v>
                </c:pt>
                <c:pt idx="931">
                  <c:v>6386</c:v>
                </c:pt>
                <c:pt idx="932">
                  <c:v>6396</c:v>
                </c:pt>
                <c:pt idx="933">
                  <c:v>6431</c:v>
                </c:pt>
                <c:pt idx="934">
                  <c:v>6369</c:v>
                </c:pt>
                <c:pt idx="935">
                  <c:v>6370</c:v>
                </c:pt>
                <c:pt idx="936">
                  <c:v>6376</c:v>
                </c:pt>
                <c:pt idx="937">
                  <c:v>6403</c:v>
                </c:pt>
                <c:pt idx="938">
                  <c:v>6351</c:v>
                </c:pt>
                <c:pt idx="939">
                  <c:v>6367</c:v>
                </c:pt>
                <c:pt idx="940">
                  <c:v>6421</c:v>
                </c:pt>
                <c:pt idx="941">
                  <c:v>6387</c:v>
                </c:pt>
                <c:pt idx="942">
                  <c:v>6362</c:v>
                </c:pt>
                <c:pt idx="943">
                  <c:v>6601</c:v>
                </c:pt>
                <c:pt idx="944">
                  <c:v>6401</c:v>
                </c:pt>
                <c:pt idx="945">
                  <c:v>6375</c:v>
                </c:pt>
                <c:pt idx="946">
                  <c:v>6369</c:v>
                </c:pt>
                <c:pt idx="947">
                  <c:v>6375</c:v>
                </c:pt>
                <c:pt idx="948">
                  <c:v>6364</c:v>
                </c:pt>
                <c:pt idx="949">
                  <c:v>6324</c:v>
                </c:pt>
                <c:pt idx="950">
                  <c:v>6337</c:v>
                </c:pt>
                <c:pt idx="951">
                  <c:v>6368</c:v>
                </c:pt>
                <c:pt idx="952">
                  <c:v>6352</c:v>
                </c:pt>
                <c:pt idx="953">
                  <c:v>6364</c:v>
                </c:pt>
                <c:pt idx="954">
                  <c:v>6386</c:v>
                </c:pt>
                <c:pt idx="955">
                  <c:v>6348</c:v>
                </c:pt>
                <c:pt idx="956">
                  <c:v>6358</c:v>
                </c:pt>
                <c:pt idx="957">
                  <c:v>6347</c:v>
                </c:pt>
                <c:pt idx="958">
                  <c:v>6363</c:v>
                </c:pt>
                <c:pt idx="959">
                  <c:v>6367</c:v>
                </c:pt>
                <c:pt idx="960">
                  <c:v>6335</c:v>
                </c:pt>
                <c:pt idx="961">
                  <c:v>6342</c:v>
                </c:pt>
                <c:pt idx="962">
                  <c:v>6377</c:v>
                </c:pt>
                <c:pt idx="963">
                  <c:v>6349</c:v>
                </c:pt>
                <c:pt idx="964">
                  <c:v>6336</c:v>
                </c:pt>
                <c:pt idx="965">
                  <c:v>6346</c:v>
                </c:pt>
                <c:pt idx="966">
                  <c:v>6374</c:v>
                </c:pt>
                <c:pt idx="967">
                  <c:v>6356</c:v>
                </c:pt>
                <c:pt idx="968">
                  <c:v>6352</c:v>
                </c:pt>
                <c:pt idx="969">
                  <c:v>6363</c:v>
                </c:pt>
                <c:pt idx="970">
                  <c:v>6354</c:v>
                </c:pt>
                <c:pt idx="971">
                  <c:v>6334</c:v>
                </c:pt>
                <c:pt idx="972">
                  <c:v>6348</c:v>
                </c:pt>
                <c:pt idx="973">
                  <c:v>6371</c:v>
                </c:pt>
                <c:pt idx="974">
                  <c:v>6397</c:v>
                </c:pt>
                <c:pt idx="975">
                  <c:v>6343</c:v>
                </c:pt>
                <c:pt idx="976">
                  <c:v>6352</c:v>
                </c:pt>
                <c:pt idx="977">
                  <c:v>6394</c:v>
                </c:pt>
                <c:pt idx="978">
                  <c:v>6328</c:v>
                </c:pt>
                <c:pt idx="979">
                  <c:v>6350</c:v>
                </c:pt>
                <c:pt idx="980">
                  <c:v>6349</c:v>
                </c:pt>
                <c:pt idx="981">
                  <c:v>6335</c:v>
                </c:pt>
                <c:pt idx="982">
                  <c:v>6356</c:v>
                </c:pt>
                <c:pt idx="983">
                  <c:v>6348</c:v>
                </c:pt>
                <c:pt idx="984">
                  <c:v>6365</c:v>
                </c:pt>
                <c:pt idx="985">
                  <c:v>6351</c:v>
                </c:pt>
                <c:pt idx="986">
                  <c:v>6337</c:v>
                </c:pt>
                <c:pt idx="987">
                  <c:v>6342</c:v>
                </c:pt>
                <c:pt idx="988">
                  <c:v>6370</c:v>
                </c:pt>
                <c:pt idx="989">
                  <c:v>6360</c:v>
                </c:pt>
                <c:pt idx="990">
                  <c:v>6335</c:v>
                </c:pt>
                <c:pt idx="991">
                  <c:v>6352</c:v>
                </c:pt>
                <c:pt idx="992">
                  <c:v>6394</c:v>
                </c:pt>
                <c:pt idx="993">
                  <c:v>6362</c:v>
                </c:pt>
                <c:pt idx="994">
                  <c:v>6361</c:v>
                </c:pt>
                <c:pt idx="995">
                  <c:v>6339</c:v>
                </c:pt>
                <c:pt idx="996">
                  <c:v>6369</c:v>
                </c:pt>
                <c:pt idx="997">
                  <c:v>6326</c:v>
                </c:pt>
                <c:pt idx="998">
                  <c:v>6330</c:v>
                </c:pt>
                <c:pt idx="999">
                  <c:v>6362</c:v>
                </c:pt>
                <c:pt idx="1000">
                  <c:v>6352</c:v>
                </c:pt>
                <c:pt idx="1001">
                  <c:v>6329</c:v>
                </c:pt>
                <c:pt idx="1002">
                  <c:v>6327</c:v>
                </c:pt>
                <c:pt idx="1003">
                  <c:v>6347</c:v>
                </c:pt>
                <c:pt idx="1004">
                  <c:v>6361</c:v>
                </c:pt>
                <c:pt idx="1005">
                  <c:v>6391</c:v>
                </c:pt>
                <c:pt idx="1006">
                  <c:v>6371</c:v>
                </c:pt>
                <c:pt idx="1007">
                  <c:v>6385</c:v>
                </c:pt>
                <c:pt idx="1008">
                  <c:v>6325</c:v>
                </c:pt>
                <c:pt idx="1009">
                  <c:v>6331</c:v>
                </c:pt>
                <c:pt idx="1010">
                  <c:v>6372</c:v>
                </c:pt>
                <c:pt idx="1011">
                  <c:v>6351</c:v>
                </c:pt>
                <c:pt idx="1012">
                  <c:v>6339</c:v>
                </c:pt>
                <c:pt idx="1013">
                  <c:v>6365</c:v>
                </c:pt>
                <c:pt idx="1014">
                  <c:v>6331</c:v>
                </c:pt>
                <c:pt idx="1015">
                  <c:v>6393</c:v>
                </c:pt>
                <c:pt idx="1016">
                  <c:v>6320</c:v>
                </c:pt>
                <c:pt idx="1017">
                  <c:v>6351</c:v>
                </c:pt>
                <c:pt idx="1018">
                  <c:v>6357</c:v>
                </c:pt>
                <c:pt idx="1019">
                  <c:v>6334</c:v>
                </c:pt>
                <c:pt idx="1020">
                  <c:v>6347</c:v>
                </c:pt>
                <c:pt idx="1021">
                  <c:v>6361</c:v>
                </c:pt>
                <c:pt idx="1022">
                  <c:v>6397</c:v>
                </c:pt>
                <c:pt idx="1023">
                  <c:v>6357</c:v>
                </c:pt>
                <c:pt idx="1024">
                  <c:v>6342</c:v>
                </c:pt>
                <c:pt idx="1025">
                  <c:v>6372</c:v>
                </c:pt>
                <c:pt idx="1026">
                  <c:v>6351</c:v>
                </c:pt>
                <c:pt idx="1027">
                  <c:v>6326</c:v>
                </c:pt>
                <c:pt idx="1028">
                  <c:v>6355</c:v>
                </c:pt>
                <c:pt idx="1029">
                  <c:v>6348</c:v>
                </c:pt>
                <c:pt idx="1030">
                  <c:v>6342</c:v>
                </c:pt>
                <c:pt idx="1031">
                  <c:v>6330</c:v>
                </c:pt>
                <c:pt idx="1032">
                  <c:v>6367</c:v>
                </c:pt>
                <c:pt idx="1033">
                  <c:v>6351</c:v>
                </c:pt>
                <c:pt idx="1034">
                  <c:v>6349</c:v>
                </c:pt>
                <c:pt idx="1035">
                  <c:v>6326</c:v>
                </c:pt>
                <c:pt idx="1036">
                  <c:v>6357</c:v>
                </c:pt>
                <c:pt idx="1037">
                  <c:v>6355</c:v>
                </c:pt>
                <c:pt idx="1038">
                  <c:v>6334</c:v>
                </c:pt>
                <c:pt idx="1039">
                  <c:v>6368</c:v>
                </c:pt>
                <c:pt idx="1040">
                  <c:v>6363</c:v>
                </c:pt>
                <c:pt idx="1041">
                  <c:v>6323</c:v>
                </c:pt>
                <c:pt idx="1042">
                  <c:v>6336</c:v>
                </c:pt>
                <c:pt idx="1043">
                  <c:v>6338</c:v>
                </c:pt>
                <c:pt idx="1044">
                  <c:v>6340</c:v>
                </c:pt>
                <c:pt idx="1045">
                  <c:v>6317</c:v>
                </c:pt>
                <c:pt idx="1046">
                  <c:v>6333</c:v>
                </c:pt>
                <c:pt idx="1047">
                  <c:v>6362</c:v>
                </c:pt>
                <c:pt idx="1048">
                  <c:v>6363</c:v>
                </c:pt>
                <c:pt idx="1049">
                  <c:v>6352</c:v>
                </c:pt>
                <c:pt idx="1050">
                  <c:v>6372</c:v>
                </c:pt>
                <c:pt idx="1051">
                  <c:v>6385</c:v>
                </c:pt>
                <c:pt idx="1052">
                  <c:v>6368</c:v>
                </c:pt>
                <c:pt idx="1053">
                  <c:v>6375</c:v>
                </c:pt>
                <c:pt idx="1054">
                  <c:v>6367</c:v>
                </c:pt>
                <c:pt idx="1055">
                  <c:v>6389</c:v>
                </c:pt>
                <c:pt idx="1056">
                  <c:v>6356</c:v>
                </c:pt>
                <c:pt idx="1057">
                  <c:v>6352</c:v>
                </c:pt>
                <c:pt idx="1058">
                  <c:v>6379</c:v>
                </c:pt>
                <c:pt idx="1059">
                  <c:v>6391</c:v>
                </c:pt>
                <c:pt idx="1060">
                  <c:v>6362</c:v>
                </c:pt>
                <c:pt idx="1061">
                  <c:v>6373</c:v>
                </c:pt>
                <c:pt idx="1062">
                  <c:v>6390</c:v>
                </c:pt>
                <c:pt idx="1063">
                  <c:v>6345</c:v>
                </c:pt>
                <c:pt idx="1064">
                  <c:v>6339</c:v>
                </c:pt>
                <c:pt idx="1065">
                  <c:v>6354</c:v>
                </c:pt>
                <c:pt idx="1066">
                  <c:v>6388</c:v>
                </c:pt>
                <c:pt idx="1067">
                  <c:v>6367</c:v>
                </c:pt>
                <c:pt idx="1068">
                  <c:v>6354</c:v>
                </c:pt>
                <c:pt idx="1069">
                  <c:v>6389</c:v>
                </c:pt>
                <c:pt idx="1070">
                  <c:v>6361</c:v>
                </c:pt>
                <c:pt idx="1071">
                  <c:v>6353</c:v>
                </c:pt>
                <c:pt idx="1072">
                  <c:v>6354</c:v>
                </c:pt>
                <c:pt idx="1073">
                  <c:v>6371</c:v>
                </c:pt>
                <c:pt idx="1074">
                  <c:v>6371</c:v>
                </c:pt>
                <c:pt idx="1075">
                  <c:v>6355</c:v>
                </c:pt>
                <c:pt idx="1076">
                  <c:v>6343</c:v>
                </c:pt>
                <c:pt idx="1077">
                  <c:v>6380</c:v>
                </c:pt>
                <c:pt idx="1078">
                  <c:v>6399</c:v>
                </c:pt>
                <c:pt idx="1079">
                  <c:v>6337</c:v>
                </c:pt>
                <c:pt idx="1080">
                  <c:v>6343</c:v>
                </c:pt>
                <c:pt idx="1081">
                  <c:v>6402</c:v>
                </c:pt>
                <c:pt idx="1082">
                  <c:v>6332</c:v>
                </c:pt>
                <c:pt idx="1083">
                  <c:v>6355</c:v>
                </c:pt>
                <c:pt idx="1084">
                  <c:v>6359</c:v>
                </c:pt>
                <c:pt idx="1085">
                  <c:v>6365</c:v>
                </c:pt>
                <c:pt idx="1086">
                  <c:v>6345</c:v>
                </c:pt>
                <c:pt idx="1087">
                  <c:v>6364</c:v>
                </c:pt>
                <c:pt idx="1088">
                  <c:v>6404</c:v>
                </c:pt>
                <c:pt idx="1089">
                  <c:v>6363</c:v>
                </c:pt>
                <c:pt idx="1090">
                  <c:v>6338</c:v>
                </c:pt>
                <c:pt idx="1091">
                  <c:v>6366</c:v>
                </c:pt>
                <c:pt idx="1092">
                  <c:v>6402</c:v>
                </c:pt>
                <c:pt idx="1093">
                  <c:v>6376</c:v>
                </c:pt>
                <c:pt idx="1094">
                  <c:v>6355</c:v>
                </c:pt>
                <c:pt idx="1095">
                  <c:v>6393</c:v>
                </c:pt>
                <c:pt idx="1096">
                  <c:v>6370</c:v>
                </c:pt>
                <c:pt idx="1097">
                  <c:v>6346</c:v>
                </c:pt>
                <c:pt idx="1098">
                  <c:v>6340</c:v>
                </c:pt>
                <c:pt idx="1099">
                  <c:v>6379</c:v>
                </c:pt>
                <c:pt idx="1100">
                  <c:v>6365</c:v>
                </c:pt>
                <c:pt idx="1101">
                  <c:v>6333</c:v>
                </c:pt>
                <c:pt idx="1102">
                  <c:v>6368</c:v>
                </c:pt>
                <c:pt idx="1103">
                  <c:v>6358</c:v>
                </c:pt>
                <c:pt idx="1104">
                  <c:v>6347</c:v>
                </c:pt>
                <c:pt idx="1105">
                  <c:v>6350</c:v>
                </c:pt>
                <c:pt idx="1106">
                  <c:v>6376</c:v>
                </c:pt>
                <c:pt idx="1107">
                  <c:v>6356</c:v>
                </c:pt>
                <c:pt idx="1108">
                  <c:v>6337</c:v>
                </c:pt>
                <c:pt idx="1109">
                  <c:v>6348</c:v>
                </c:pt>
                <c:pt idx="1110">
                  <c:v>6358</c:v>
                </c:pt>
                <c:pt idx="1111">
                  <c:v>6352</c:v>
                </c:pt>
                <c:pt idx="1112">
                  <c:v>6393</c:v>
                </c:pt>
                <c:pt idx="1113">
                  <c:v>6355</c:v>
                </c:pt>
                <c:pt idx="1114">
                  <c:v>6377</c:v>
                </c:pt>
                <c:pt idx="1115">
                  <c:v>6329</c:v>
                </c:pt>
                <c:pt idx="1116">
                  <c:v>6365</c:v>
                </c:pt>
                <c:pt idx="1117">
                  <c:v>6366</c:v>
                </c:pt>
                <c:pt idx="1118">
                  <c:v>6389</c:v>
                </c:pt>
                <c:pt idx="1119">
                  <c:v>6370</c:v>
                </c:pt>
                <c:pt idx="1120">
                  <c:v>6352</c:v>
                </c:pt>
                <c:pt idx="1121">
                  <c:v>6374</c:v>
                </c:pt>
                <c:pt idx="1122">
                  <c:v>6359</c:v>
                </c:pt>
                <c:pt idx="1123">
                  <c:v>6333</c:v>
                </c:pt>
                <c:pt idx="1124">
                  <c:v>6349</c:v>
                </c:pt>
                <c:pt idx="1125">
                  <c:v>6386</c:v>
                </c:pt>
                <c:pt idx="1126">
                  <c:v>6357</c:v>
                </c:pt>
                <c:pt idx="1127">
                  <c:v>6328</c:v>
                </c:pt>
                <c:pt idx="1128">
                  <c:v>6357</c:v>
                </c:pt>
                <c:pt idx="1129">
                  <c:v>6379</c:v>
                </c:pt>
                <c:pt idx="1130">
                  <c:v>6361</c:v>
                </c:pt>
                <c:pt idx="1131">
                  <c:v>6344</c:v>
                </c:pt>
                <c:pt idx="1132">
                  <c:v>6372</c:v>
                </c:pt>
                <c:pt idx="1133">
                  <c:v>6353</c:v>
                </c:pt>
                <c:pt idx="1134">
                  <c:v>6344</c:v>
                </c:pt>
                <c:pt idx="1135">
                  <c:v>6347</c:v>
                </c:pt>
                <c:pt idx="1136">
                  <c:v>6372</c:v>
                </c:pt>
                <c:pt idx="1137">
                  <c:v>6374</c:v>
                </c:pt>
                <c:pt idx="1138">
                  <c:v>6332</c:v>
                </c:pt>
                <c:pt idx="1139">
                  <c:v>6385</c:v>
                </c:pt>
                <c:pt idx="1140">
                  <c:v>6366</c:v>
                </c:pt>
                <c:pt idx="1141">
                  <c:v>6341</c:v>
                </c:pt>
                <c:pt idx="1142">
                  <c:v>6338</c:v>
                </c:pt>
                <c:pt idx="1143">
                  <c:v>6372</c:v>
                </c:pt>
                <c:pt idx="1144">
                  <c:v>6355</c:v>
                </c:pt>
                <c:pt idx="1145">
                  <c:v>6395</c:v>
                </c:pt>
                <c:pt idx="1146">
                  <c:v>6339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71-7D4F-BFB2-5AB7175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645071"/>
        <c:axId val="17576864"/>
      </c:lineChart>
      <c:catAx>
        <c:axId val="211164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6864"/>
        <c:crosses val="autoZero"/>
        <c:auto val="1"/>
        <c:lblAlgn val="ctr"/>
        <c:lblOffset val="100"/>
        <c:noMultiLvlLbl val="0"/>
      </c:catAx>
      <c:valAx>
        <c:axId val="175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4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InBetweenCoils!$A$3:$A$1234</c:f>
              <c:numCache>
                <c:formatCode>General</c:formatCode>
                <c:ptCount val="1232"/>
                <c:pt idx="0">
                  <c:v>2266</c:v>
                </c:pt>
                <c:pt idx="1">
                  <c:v>2226</c:v>
                </c:pt>
                <c:pt idx="2">
                  <c:v>2272</c:v>
                </c:pt>
                <c:pt idx="3">
                  <c:v>2306</c:v>
                </c:pt>
                <c:pt idx="4">
                  <c:v>2244</c:v>
                </c:pt>
                <c:pt idx="5">
                  <c:v>2223</c:v>
                </c:pt>
                <c:pt idx="6">
                  <c:v>2285</c:v>
                </c:pt>
                <c:pt idx="7">
                  <c:v>2292</c:v>
                </c:pt>
                <c:pt idx="8">
                  <c:v>2224</c:v>
                </c:pt>
                <c:pt idx="9">
                  <c:v>2250</c:v>
                </c:pt>
                <c:pt idx="10">
                  <c:v>2297</c:v>
                </c:pt>
                <c:pt idx="11">
                  <c:v>2267</c:v>
                </c:pt>
                <c:pt idx="12">
                  <c:v>2220</c:v>
                </c:pt>
                <c:pt idx="13">
                  <c:v>2268</c:v>
                </c:pt>
                <c:pt idx="14">
                  <c:v>2303</c:v>
                </c:pt>
                <c:pt idx="15">
                  <c:v>2251</c:v>
                </c:pt>
                <c:pt idx="16">
                  <c:v>2229</c:v>
                </c:pt>
                <c:pt idx="17">
                  <c:v>2283</c:v>
                </c:pt>
                <c:pt idx="18">
                  <c:v>2305</c:v>
                </c:pt>
                <c:pt idx="19">
                  <c:v>2224</c:v>
                </c:pt>
                <c:pt idx="20">
                  <c:v>2236</c:v>
                </c:pt>
                <c:pt idx="21">
                  <c:v>2301</c:v>
                </c:pt>
                <c:pt idx="22">
                  <c:v>2291</c:v>
                </c:pt>
                <c:pt idx="23">
                  <c:v>2222</c:v>
                </c:pt>
                <c:pt idx="24">
                  <c:v>2265</c:v>
                </c:pt>
                <c:pt idx="25">
                  <c:v>2305</c:v>
                </c:pt>
                <c:pt idx="26">
                  <c:v>2245</c:v>
                </c:pt>
                <c:pt idx="27">
                  <c:v>2219</c:v>
                </c:pt>
                <c:pt idx="28">
                  <c:v>2272</c:v>
                </c:pt>
                <c:pt idx="29">
                  <c:v>2304</c:v>
                </c:pt>
                <c:pt idx="30">
                  <c:v>2234</c:v>
                </c:pt>
                <c:pt idx="31">
                  <c:v>2236</c:v>
                </c:pt>
                <c:pt idx="32">
                  <c:v>2295</c:v>
                </c:pt>
                <c:pt idx="33">
                  <c:v>2291</c:v>
                </c:pt>
                <c:pt idx="34">
                  <c:v>2220</c:v>
                </c:pt>
                <c:pt idx="35">
                  <c:v>2251</c:v>
                </c:pt>
                <c:pt idx="36">
                  <c:v>2304</c:v>
                </c:pt>
                <c:pt idx="37">
                  <c:v>2273</c:v>
                </c:pt>
                <c:pt idx="38">
                  <c:v>2220</c:v>
                </c:pt>
                <c:pt idx="39">
                  <c:v>2273</c:v>
                </c:pt>
                <c:pt idx="40">
                  <c:v>2305</c:v>
                </c:pt>
                <c:pt idx="41">
                  <c:v>2240</c:v>
                </c:pt>
                <c:pt idx="42">
                  <c:v>2232</c:v>
                </c:pt>
                <c:pt idx="43">
                  <c:v>2299</c:v>
                </c:pt>
                <c:pt idx="44">
                  <c:v>2294</c:v>
                </c:pt>
                <c:pt idx="45">
                  <c:v>2223</c:v>
                </c:pt>
                <c:pt idx="46">
                  <c:v>2248</c:v>
                </c:pt>
                <c:pt idx="47">
                  <c:v>2306</c:v>
                </c:pt>
                <c:pt idx="48">
                  <c:v>2284</c:v>
                </c:pt>
                <c:pt idx="49">
                  <c:v>2223</c:v>
                </c:pt>
                <c:pt idx="50">
                  <c:v>2274</c:v>
                </c:pt>
                <c:pt idx="51">
                  <c:v>2315</c:v>
                </c:pt>
                <c:pt idx="52">
                  <c:v>2240</c:v>
                </c:pt>
                <c:pt idx="53">
                  <c:v>2222</c:v>
                </c:pt>
                <c:pt idx="54">
                  <c:v>2284</c:v>
                </c:pt>
                <c:pt idx="55">
                  <c:v>2300</c:v>
                </c:pt>
                <c:pt idx="56">
                  <c:v>2220</c:v>
                </c:pt>
                <c:pt idx="57">
                  <c:v>2221</c:v>
                </c:pt>
                <c:pt idx="58">
                  <c:v>2308</c:v>
                </c:pt>
                <c:pt idx="59">
                  <c:v>2276</c:v>
                </c:pt>
                <c:pt idx="60">
                  <c:v>2204</c:v>
                </c:pt>
                <c:pt idx="61">
                  <c:v>2262</c:v>
                </c:pt>
                <c:pt idx="62">
                  <c:v>2622</c:v>
                </c:pt>
                <c:pt idx="63">
                  <c:v>2247</c:v>
                </c:pt>
                <c:pt idx="64">
                  <c:v>2284</c:v>
                </c:pt>
                <c:pt idx="65">
                  <c:v>2344</c:v>
                </c:pt>
                <c:pt idx="66">
                  <c:v>2335</c:v>
                </c:pt>
                <c:pt idx="67">
                  <c:v>2228</c:v>
                </c:pt>
                <c:pt idx="68">
                  <c:v>2241</c:v>
                </c:pt>
                <c:pt idx="69">
                  <c:v>2331</c:v>
                </c:pt>
                <c:pt idx="70">
                  <c:v>2253</c:v>
                </c:pt>
                <c:pt idx="71">
                  <c:v>2189</c:v>
                </c:pt>
                <c:pt idx="72">
                  <c:v>2233</c:v>
                </c:pt>
                <c:pt idx="73">
                  <c:v>2309</c:v>
                </c:pt>
                <c:pt idx="74">
                  <c:v>2250</c:v>
                </c:pt>
                <c:pt idx="75">
                  <c:v>2201</c:v>
                </c:pt>
                <c:pt idx="76">
                  <c:v>2271</c:v>
                </c:pt>
                <c:pt idx="77">
                  <c:v>2296</c:v>
                </c:pt>
                <c:pt idx="78">
                  <c:v>2224</c:v>
                </c:pt>
                <c:pt idx="79">
                  <c:v>2217</c:v>
                </c:pt>
                <c:pt idx="80">
                  <c:v>2283</c:v>
                </c:pt>
                <c:pt idx="81">
                  <c:v>2279</c:v>
                </c:pt>
                <c:pt idx="82">
                  <c:v>2223</c:v>
                </c:pt>
                <c:pt idx="83">
                  <c:v>2242</c:v>
                </c:pt>
                <c:pt idx="84">
                  <c:v>2294</c:v>
                </c:pt>
                <c:pt idx="85">
                  <c:v>2263</c:v>
                </c:pt>
                <c:pt idx="86">
                  <c:v>2218</c:v>
                </c:pt>
                <c:pt idx="87">
                  <c:v>2264</c:v>
                </c:pt>
                <c:pt idx="88">
                  <c:v>2297</c:v>
                </c:pt>
                <c:pt idx="89">
                  <c:v>2231</c:v>
                </c:pt>
                <c:pt idx="90">
                  <c:v>2214</c:v>
                </c:pt>
                <c:pt idx="91">
                  <c:v>2270</c:v>
                </c:pt>
                <c:pt idx="92">
                  <c:v>2285</c:v>
                </c:pt>
                <c:pt idx="93">
                  <c:v>2219</c:v>
                </c:pt>
                <c:pt idx="94">
                  <c:v>2231</c:v>
                </c:pt>
                <c:pt idx="95">
                  <c:v>2299</c:v>
                </c:pt>
                <c:pt idx="96">
                  <c:v>2268</c:v>
                </c:pt>
                <c:pt idx="97">
                  <c:v>2213</c:v>
                </c:pt>
                <c:pt idx="98">
                  <c:v>2273</c:v>
                </c:pt>
                <c:pt idx="99">
                  <c:v>2308</c:v>
                </c:pt>
                <c:pt idx="100">
                  <c:v>2255</c:v>
                </c:pt>
                <c:pt idx="101">
                  <c:v>2218</c:v>
                </c:pt>
                <c:pt idx="102">
                  <c:v>2283</c:v>
                </c:pt>
                <c:pt idx="103">
                  <c:v>2303</c:v>
                </c:pt>
                <c:pt idx="104">
                  <c:v>2223</c:v>
                </c:pt>
                <c:pt idx="105">
                  <c:v>2269</c:v>
                </c:pt>
                <c:pt idx="106">
                  <c:v>2785</c:v>
                </c:pt>
                <c:pt idx="107">
                  <c:v>2200</c:v>
                </c:pt>
                <c:pt idx="108">
                  <c:v>2441</c:v>
                </c:pt>
                <c:pt idx="109">
                  <c:v>2343</c:v>
                </c:pt>
                <c:pt idx="110">
                  <c:v>2368</c:v>
                </c:pt>
                <c:pt idx="111">
                  <c:v>2292</c:v>
                </c:pt>
                <c:pt idx="112">
                  <c:v>2232</c:v>
                </c:pt>
                <c:pt idx="113">
                  <c:v>2312</c:v>
                </c:pt>
                <c:pt idx="114">
                  <c:v>2346</c:v>
                </c:pt>
                <c:pt idx="115">
                  <c:v>2213</c:v>
                </c:pt>
                <c:pt idx="116">
                  <c:v>2215</c:v>
                </c:pt>
                <c:pt idx="117">
                  <c:v>2322</c:v>
                </c:pt>
                <c:pt idx="118">
                  <c:v>2303</c:v>
                </c:pt>
                <c:pt idx="119">
                  <c:v>2186</c:v>
                </c:pt>
                <c:pt idx="120">
                  <c:v>2221</c:v>
                </c:pt>
                <c:pt idx="121">
                  <c:v>2336</c:v>
                </c:pt>
                <c:pt idx="122">
                  <c:v>2252</c:v>
                </c:pt>
                <c:pt idx="123">
                  <c:v>2178</c:v>
                </c:pt>
                <c:pt idx="124">
                  <c:v>2217</c:v>
                </c:pt>
                <c:pt idx="125">
                  <c:v>2212</c:v>
                </c:pt>
                <c:pt idx="126">
                  <c:v>2139</c:v>
                </c:pt>
                <c:pt idx="127">
                  <c:v>2180</c:v>
                </c:pt>
                <c:pt idx="128">
                  <c:v>2270</c:v>
                </c:pt>
                <c:pt idx="129">
                  <c:v>2285</c:v>
                </c:pt>
                <c:pt idx="130">
                  <c:v>2212</c:v>
                </c:pt>
                <c:pt idx="131">
                  <c:v>2237</c:v>
                </c:pt>
                <c:pt idx="132">
                  <c:v>2296</c:v>
                </c:pt>
                <c:pt idx="133">
                  <c:v>2261</c:v>
                </c:pt>
                <c:pt idx="134">
                  <c:v>2202</c:v>
                </c:pt>
                <c:pt idx="135">
                  <c:v>2260</c:v>
                </c:pt>
                <c:pt idx="136">
                  <c:v>2298</c:v>
                </c:pt>
                <c:pt idx="137">
                  <c:v>2237</c:v>
                </c:pt>
                <c:pt idx="138">
                  <c:v>2209</c:v>
                </c:pt>
                <c:pt idx="139">
                  <c:v>2269</c:v>
                </c:pt>
                <c:pt idx="140">
                  <c:v>2290</c:v>
                </c:pt>
                <c:pt idx="141">
                  <c:v>2215</c:v>
                </c:pt>
                <c:pt idx="142">
                  <c:v>2225</c:v>
                </c:pt>
                <c:pt idx="143">
                  <c:v>2293</c:v>
                </c:pt>
                <c:pt idx="144">
                  <c:v>2265</c:v>
                </c:pt>
                <c:pt idx="145">
                  <c:v>2206</c:v>
                </c:pt>
                <c:pt idx="146">
                  <c:v>2248</c:v>
                </c:pt>
                <c:pt idx="147">
                  <c:v>2297</c:v>
                </c:pt>
                <c:pt idx="148">
                  <c:v>2245</c:v>
                </c:pt>
                <c:pt idx="149">
                  <c:v>2216</c:v>
                </c:pt>
                <c:pt idx="150">
                  <c:v>2272</c:v>
                </c:pt>
                <c:pt idx="151">
                  <c:v>2297</c:v>
                </c:pt>
                <c:pt idx="152">
                  <c:v>2232</c:v>
                </c:pt>
                <c:pt idx="153">
                  <c:v>2228</c:v>
                </c:pt>
                <c:pt idx="154">
                  <c:v>2292</c:v>
                </c:pt>
                <c:pt idx="155">
                  <c:v>2287</c:v>
                </c:pt>
                <c:pt idx="156">
                  <c:v>2231</c:v>
                </c:pt>
                <c:pt idx="157">
                  <c:v>2433</c:v>
                </c:pt>
                <c:pt idx="158">
                  <c:v>2477</c:v>
                </c:pt>
                <c:pt idx="159">
                  <c:v>2293</c:v>
                </c:pt>
                <c:pt idx="160">
                  <c:v>2227</c:v>
                </c:pt>
                <c:pt idx="161">
                  <c:v>2323</c:v>
                </c:pt>
                <c:pt idx="162">
                  <c:v>2350</c:v>
                </c:pt>
                <c:pt idx="163">
                  <c:v>2221</c:v>
                </c:pt>
                <c:pt idx="164">
                  <c:v>2206</c:v>
                </c:pt>
                <c:pt idx="165">
                  <c:v>2293</c:v>
                </c:pt>
                <c:pt idx="166">
                  <c:v>2289</c:v>
                </c:pt>
                <c:pt idx="167">
                  <c:v>2185</c:v>
                </c:pt>
                <c:pt idx="168">
                  <c:v>2226</c:v>
                </c:pt>
                <c:pt idx="169">
                  <c:v>2320</c:v>
                </c:pt>
                <c:pt idx="170">
                  <c:v>2267</c:v>
                </c:pt>
                <c:pt idx="171">
                  <c:v>2193</c:v>
                </c:pt>
                <c:pt idx="172">
                  <c:v>2255</c:v>
                </c:pt>
                <c:pt idx="173">
                  <c:v>2279</c:v>
                </c:pt>
                <c:pt idx="174">
                  <c:v>2208</c:v>
                </c:pt>
                <c:pt idx="175">
                  <c:v>2053</c:v>
                </c:pt>
                <c:pt idx="176">
                  <c:v>2232</c:v>
                </c:pt>
                <c:pt idx="177">
                  <c:v>2272</c:v>
                </c:pt>
                <c:pt idx="178">
                  <c:v>2207</c:v>
                </c:pt>
                <c:pt idx="179">
                  <c:v>2219</c:v>
                </c:pt>
                <c:pt idx="180">
                  <c:v>2281</c:v>
                </c:pt>
                <c:pt idx="181">
                  <c:v>2255</c:v>
                </c:pt>
                <c:pt idx="182">
                  <c:v>2205</c:v>
                </c:pt>
                <c:pt idx="183">
                  <c:v>2246</c:v>
                </c:pt>
                <c:pt idx="184">
                  <c:v>2289</c:v>
                </c:pt>
                <c:pt idx="185">
                  <c:v>2231</c:v>
                </c:pt>
                <c:pt idx="186">
                  <c:v>2202</c:v>
                </c:pt>
                <c:pt idx="187">
                  <c:v>2260</c:v>
                </c:pt>
                <c:pt idx="188">
                  <c:v>2283</c:v>
                </c:pt>
                <c:pt idx="189">
                  <c:v>2218</c:v>
                </c:pt>
                <c:pt idx="190">
                  <c:v>2214</c:v>
                </c:pt>
                <c:pt idx="191">
                  <c:v>2279</c:v>
                </c:pt>
                <c:pt idx="192">
                  <c:v>2261</c:v>
                </c:pt>
                <c:pt idx="193">
                  <c:v>2210</c:v>
                </c:pt>
                <c:pt idx="194">
                  <c:v>2233</c:v>
                </c:pt>
                <c:pt idx="195">
                  <c:v>2280</c:v>
                </c:pt>
                <c:pt idx="196">
                  <c:v>2236</c:v>
                </c:pt>
                <c:pt idx="197">
                  <c:v>2205</c:v>
                </c:pt>
                <c:pt idx="198">
                  <c:v>2256</c:v>
                </c:pt>
                <c:pt idx="199">
                  <c:v>2280</c:v>
                </c:pt>
                <c:pt idx="200">
                  <c:v>2219</c:v>
                </c:pt>
                <c:pt idx="201">
                  <c:v>2210</c:v>
                </c:pt>
                <c:pt idx="202">
                  <c:v>2272</c:v>
                </c:pt>
                <c:pt idx="203">
                  <c:v>2271</c:v>
                </c:pt>
                <c:pt idx="204">
                  <c:v>2213</c:v>
                </c:pt>
                <c:pt idx="205">
                  <c:v>2251</c:v>
                </c:pt>
                <c:pt idx="206">
                  <c:v>2303</c:v>
                </c:pt>
                <c:pt idx="207">
                  <c:v>2401</c:v>
                </c:pt>
                <c:pt idx="208">
                  <c:v>2343</c:v>
                </c:pt>
                <c:pt idx="209">
                  <c:v>2291</c:v>
                </c:pt>
                <c:pt idx="210">
                  <c:v>2313</c:v>
                </c:pt>
                <c:pt idx="211">
                  <c:v>2241</c:v>
                </c:pt>
                <c:pt idx="212">
                  <c:v>2201</c:v>
                </c:pt>
                <c:pt idx="213">
                  <c:v>2294</c:v>
                </c:pt>
                <c:pt idx="214">
                  <c:v>2294</c:v>
                </c:pt>
                <c:pt idx="215">
                  <c:v>2179</c:v>
                </c:pt>
                <c:pt idx="216">
                  <c:v>2204</c:v>
                </c:pt>
                <c:pt idx="217">
                  <c:v>2319</c:v>
                </c:pt>
                <c:pt idx="218">
                  <c:v>2256</c:v>
                </c:pt>
                <c:pt idx="219">
                  <c:v>2156</c:v>
                </c:pt>
                <c:pt idx="220">
                  <c:v>2228</c:v>
                </c:pt>
                <c:pt idx="221">
                  <c:v>2311</c:v>
                </c:pt>
                <c:pt idx="222">
                  <c:v>2035</c:v>
                </c:pt>
                <c:pt idx="223">
                  <c:v>2194</c:v>
                </c:pt>
                <c:pt idx="224">
                  <c:v>2261</c:v>
                </c:pt>
                <c:pt idx="225">
                  <c:v>2289</c:v>
                </c:pt>
                <c:pt idx="226">
                  <c:v>2212</c:v>
                </c:pt>
                <c:pt idx="227">
                  <c:v>2224</c:v>
                </c:pt>
                <c:pt idx="228">
                  <c:v>2284</c:v>
                </c:pt>
                <c:pt idx="229">
                  <c:v>2261</c:v>
                </c:pt>
                <c:pt idx="230">
                  <c:v>2210</c:v>
                </c:pt>
                <c:pt idx="231">
                  <c:v>2250</c:v>
                </c:pt>
                <c:pt idx="232">
                  <c:v>2292</c:v>
                </c:pt>
                <c:pt idx="233">
                  <c:v>2236</c:v>
                </c:pt>
                <c:pt idx="234">
                  <c:v>2203</c:v>
                </c:pt>
                <c:pt idx="235">
                  <c:v>2264</c:v>
                </c:pt>
                <c:pt idx="236">
                  <c:v>2283</c:v>
                </c:pt>
                <c:pt idx="237">
                  <c:v>2210</c:v>
                </c:pt>
                <c:pt idx="238">
                  <c:v>2212</c:v>
                </c:pt>
                <c:pt idx="239">
                  <c:v>2279</c:v>
                </c:pt>
                <c:pt idx="240">
                  <c:v>2265</c:v>
                </c:pt>
                <c:pt idx="241">
                  <c:v>2206</c:v>
                </c:pt>
                <c:pt idx="242">
                  <c:v>2235</c:v>
                </c:pt>
                <c:pt idx="243">
                  <c:v>2282</c:v>
                </c:pt>
                <c:pt idx="244">
                  <c:v>2241</c:v>
                </c:pt>
                <c:pt idx="245">
                  <c:v>2200</c:v>
                </c:pt>
                <c:pt idx="246">
                  <c:v>2256</c:v>
                </c:pt>
                <c:pt idx="247">
                  <c:v>2288</c:v>
                </c:pt>
                <c:pt idx="248">
                  <c:v>2225</c:v>
                </c:pt>
                <c:pt idx="249">
                  <c:v>2211</c:v>
                </c:pt>
                <c:pt idx="250">
                  <c:v>2274</c:v>
                </c:pt>
                <c:pt idx="251">
                  <c:v>2278</c:v>
                </c:pt>
                <c:pt idx="252">
                  <c:v>2208</c:v>
                </c:pt>
                <c:pt idx="253">
                  <c:v>2232</c:v>
                </c:pt>
                <c:pt idx="254">
                  <c:v>2301</c:v>
                </c:pt>
                <c:pt idx="255">
                  <c:v>2253</c:v>
                </c:pt>
                <c:pt idx="256">
                  <c:v>2199</c:v>
                </c:pt>
                <c:pt idx="257">
                  <c:v>2259</c:v>
                </c:pt>
                <c:pt idx="258">
                  <c:v>2292</c:v>
                </c:pt>
                <c:pt idx="259">
                  <c:v>2234</c:v>
                </c:pt>
                <c:pt idx="260">
                  <c:v>2201</c:v>
                </c:pt>
                <c:pt idx="261">
                  <c:v>2277</c:v>
                </c:pt>
                <c:pt idx="262">
                  <c:v>2286</c:v>
                </c:pt>
                <c:pt idx="263">
                  <c:v>2201</c:v>
                </c:pt>
                <c:pt idx="264">
                  <c:v>2221</c:v>
                </c:pt>
                <c:pt idx="265">
                  <c:v>2308</c:v>
                </c:pt>
                <c:pt idx="266">
                  <c:v>2847</c:v>
                </c:pt>
                <c:pt idx="267">
                  <c:v>2223</c:v>
                </c:pt>
                <c:pt idx="268">
                  <c:v>2248</c:v>
                </c:pt>
                <c:pt idx="269">
                  <c:v>2335</c:v>
                </c:pt>
                <c:pt idx="270">
                  <c:v>2232</c:v>
                </c:pt>
                <c:pt idx="271">
                  <c:v>2182</c:v>
                </c:pt>
                <c:pt idx="272">
                  <c:v>2288</c:v>
                </c:pt>
                <c:pt idx="273">
                  <c:v>2320</c:v>
                </c:pt>
                <c:pt idx="274">
                  <c:v>2202</c:v>
                </c:pt>
                <c:pt idx="275">
                  <c:v>2196</c:v>
                </c:pt>
                <c:pt idx="276">
                  <c:v>2300</c:v>
                </c:pt>
                <c:pt idx="277">
                  <c:v>2288</c:v>
                </c:pt>
                <c:pt idx="278">
                  <c:v>2162</c:v>
                </c:pt>
                <c:pt idx="279">
                  <c:v>2231</c:v>
                </c:pt>
                <c:pt idx="280">
                  <c:v>2315</c:v>
                </c:pt>
                <c:pt idx="281">
                  <c:v>2242</c:v>
                </c:pt>
                <c:pt idx="282">
                  <c:v>2023</c:v>
                </c:pt>
                <c:pt idx="283">
                  <c:v>2264</c:v>
                </c:pt>
                <c:pt idx="284">
                  <c:v>2299</c:v>
                </c:pt>
                <c:pt idx="285">
                  <c:v>2234</c:v>
                </c:pt>
                <c:pt idx="286">
                  <c:v>2231</c:v>
                </c:pt>
                <c:pt idx="287">
                  <c:v>2298</c:v>
                </c:pt>
                <c:pt idx="288">
                  <c:v>2293</c:v>
                </c:pt>
                <c:pt idx="289">
                  <c:v>2224</c:v>
                </c:pt>
                <c:pt idx="290">
                  <c:v>2242</c:v>
                </c:pt>
                <c:pt idx="291">
                  <c:v>2310</c:v>
                </c:pt>
                <c:pt idx="292">
                  <c:v>2267</c:v>
                </c:pt>
                <c:pt idx="293">
                  <c:v>2220</c:v>
                </c:pt>
                <c:pt idx="294">
                  <c:v>2271</c:v>
                </c:pt>
                <c:pt idx="295">
                  <c:v>2306</c:v>
                </c:pt>
                <c:pt idx="296">
                  <c:v>2242</c:v>
                </c:pt>
                <c:pt idx="297">
                  <c:v>2224</c:v>
                </c:pt>
                <c:pt idx="298">
                  <c:v>2273</c:v>
                </c:pt>
                <c:pt idx="299">
                  <c:v>2293</c:v>
                </c:pt>
                <c:pt idx="300">
                  <c:v>2231</c:v>
                </c:pt>
                <c:pt idx="301">
                  <c:v>2241</c:v>
                </c:pt>
                <c:pt idx="302">
                  <c:v>2299</c:v>
                </c:pt>
                <c:pt idx="303">
                  <c:v>2265</c:v>
                </c:pt>
                <c:pt idx="304">
                  <c:v>2217</c:v>
                </c:pt>
                <c:pt idx="305">
                  <c:v>2262</c:v>
                </c:pt>
                <c:pt idx="306">
                  <c:v>2299</c:v>
                </c:pt>
                <c:pt idx="307">
                  <c:v>2241</c:v>
                </c:pt>
                <c:pt idx="308">
                  <c:v>2217</c:v>
                </c:pt>
                <c:pt idx="309">
                  <c:v>2281</c:v>
                </c:pt>
                <c:pt idx="310">
                  <c:v>2297</c:v>
                </c:pt>
                <c:pt idx="311">
                  <c:v>2231</c:v>
                </c:pt>
                <c:pt idx="312">
                  <c:v>2232</c:v>
                </c:pt>
                <c:pt idx="313">
                  <c:v>2290</c:v>
                </c:pt>
                <c:pt idx="314">
                  <c:v>2279</c:v>
                </c:pt>
                <c:pt idx="315">
                  <c:v>2219</c:v>
                </c:pt>
                <c:pt idx="316">
                  <c:v>2265</c:v>
                </c:pt>
                <c:pt idx="317">
                  <c:v>2311</c:v>
                </c:pt>
                <c:pt idx="318">
                  <c:v>2268</c:v>
                </c:pt>
                <c:pt idx="319">
                  <c:v>2412</c:v>
                </c:pt>
                <c:pt idx="320">
                  <c:v>2357</c:v>
                </c:pt>
                <c:pt idx="321">
                  <c:v>2335</c:v>
                </c:pt>
                <c:pt idx="322">
                  <c:v>2211</c:v>
                </c:pt>
                <c:pt idx="323">
                  <c:v>2211</c:v>
                </c:pt>
                <c:pt idx="324">
                  <c:v>2290</c:v>
                </c:pt>
                <c:pt idx="325">
                  <c:v>2286</c:v>
                </c:pt>
                <c:pt idx="326">
                  <c:v>2194</c:v>
                </c:pt>
                <c:pt idx="327">
                  <c:v>2238</c:v>
                </c:pt>
                <c:pt idx="328">
                  <c:v>2317</c:v>
                </c:pt>
                <c:pt idx="329">
                  <c:v>2263</c:v>
                </c:pt>
                <c:pt idx="330">
                  <c:v>2193</c:v>
                </c:pt>
                <c:pt idx="331">
                  <c:v>2275</c:v>
                </c:pt>
                <c:pt idx="332">
                  <c:v>2311</c:v>
                </c:pt>
                <c:pt idx="333">
                  <c:v>2229</c:v>
                </c:pt>
                <c:pt idx="334">
                  <c:v>2222</c:v>
                </c:pt>
                <c:pt idx="335">
                  <c:v>2282</c:v>
                </c:pt>
                <c:pt idx="336">
                  <c:v>2282</c:v>
                </c:pt>
                <c:pt idx="337">
                  <c:v>2226</c:v>
                </c:pt>
                <c:pt idx="338">
                  <c:v>2239</c:v>
                </c:pt>
                <c:pt idx="339">
                  <c:v>2297</c:v>
                </c:pt>
                <c:pt idx="340">
                  <c:v>2267</c:v>
                </c:pt>
                <c:pt idx="341">
                  <c:v>2220</c:v>
                </c:pt>
                <c:pt idx="342">
                  <c:v>2267</c:v>
                </c:pt>
                <c:pt idx="343">
                  <c:v>2301</c:v>
                </c:pt>
                <c:pt idx="344">
                  <c:v>2242</c:v>
                </c:pt>
                <c:pt idx="345">
                  <c:v>2223</c:v>
                </c:pt>
                <c:pt idx="346">
                  <c:v>2285</c:v>
                </c:pt>
                <c:pt idx="347">
                  <c:v>2295</c:v>
                </c:pt>
                <c:pt idx="348">
                  <c:v>2222</c:v>
                </c:pt>
                <c:pt idx="349">
                  <c:v>2236</c:v>
                </c:pt>
                <c:pt idx="350">
                  <c:v>2304</c:v>
                </c:pt>
                <c:pt idx="351">
                  <c:v>2279</c:v>
                </c:pt>
                <c:pt idx="352">
                  <c:v>2212</c:v>
                </c:pt>
                <c:pt idx="353">
                  <c:v>2266</c:v>
                </c:pt>
                <c:pt idx="354">
                  <c:v>2308</c:v>
                </c:pt>
                <c:pt idx="355">
                  <c:v>2256</c:v>
                </c:pt>
                <c:pt idx="356">
                  <c:v>2225</c:v>
                </c:pt>
                <c:pt idx="357">
                  <c:v>2272</c:v>
                </c:pt>
                <c:pt idx="358">
                  <c:v>2291</c:v>
                </c:pt>
                <c:pt idx="359">
                  <c:v>2230</c:v>
                </c:pt>
                <c:pt idx="360">
                  <c:v>2234</c:v>
                </c:pt>
                <c:pt idx="361">
                  <c:v>2294</c:v>
                </c:pt>
                <c:pt idx="362">
                  <c:v>2283</c:v>
                </c:pt>
                <c:pt idx="363">
                  <c:v>2225</c:v>
                </c:pt>
                <c:pt idx="364">
                  <c:v>2251</c:v>
                </c:pt>
                <c:pt idx="365">
                  <c:v>2308</c:v>
                </c:pt>
                <c:pt idx="366">
                  <c:v>2263</c:v>
                </c:pt>
                <c:pt idx="367">
                  <c:v>2257</c:v>
                </c:pt>
                <c:pt idx="368">
                  <c:v>2279</c:v>
                </c:pt>
                <c:pt idx="369">
                  <c:v>2317</c:v>
                </c:pt>
                <c:pt idx="370">
                  <c:v>2248</c:v>
                </c:pt>
                <c:pt idx="371">
                  <c:v>2235</c:v>
                </c:pt>
                <c:pt idx="372">
                  <c:v>2298</c:v>
                </c:pt>
                <c:pt idx="373">
                  <c:v>2289</c:v>
                </c:pt>
                <c:pt idx="374">
                  <c:v>2224</c:v>
                </c:pt>
                <c:pt idx="375">
                  <c:v>2242</c:v>
                </c:pt>
                <c:pt idx="376">
                  <c:v>2299</c:v>
                </c:pt>
                <c:pt idx="377">
                  <c:v>2266</c:v>
                </c:pt>
                <c:pt idx="378">
                  <c:v>2209</c:v>
                </c:pt>
                <c:pt idx="379">
                  <c:v>2269</c:v>
                </c:pt>
                <c:pt idx="380">
                  <c:v>2302</c:v>
                </c:pt>
                <c:pt idx="381">
                  <c:v>2231</c:v>
                </c:pt>
                <c:pt idx="382">
                  <c:v>2214</c:v>
                </c:pt>
                <c:pt idx="383">
                  <c:v>2269</c:v>
                </c:pt>
                <c:pt idx="384">
                  <c:v>2279</c:v>
                </c:pt>
                <c:pt idx="385">
                  <c:v>2213</c:v>
                </c:pt>
                <c:pt idx="386">
                  <c:v>2237</c:v>
                </c:pt>
                <c:pt idx="387">
                  <c:v>2286</c:v>
                </c:pt>
                <c:pt idx="388">
                  <c:v>2265</c:v>
                </c:pt>
                <c:pt idx="389">
                  <c:v>2212</c:v>
                </c:pt>
                <c:pt idx="390">
                  <c:v>2262</c:v>
                </c:pt>
                <c:pt idx="391">
                  <c:v>2298</c:v>
                </c:pt>
                <c:pt idx="392">
                  <c:v>2240</c:v>
                </c:pt>
                <c:pt idx="393">
                  <c:v>2209</c:v>
                </c:pt>
                <c:pt idx="394">
                  <c:v>2269</c:v>
                </c:pt>
                <c:pt idx="395">
                  <c:v>2287</c:v>
                </c:pt>
                <c:pt idx="396">
                  <c:v>2233</c:v>
                </c:pt>
                <c:pt idx="397">
                  <c:v>2231</c:v>
                </c:pt>
                <c:pt idx="398">
                  <c:v>2291</c:v>
                </c:pt>
                <c:pt idx="399">
                  <c:v>2284</c:v>
                </c:pt>
                <c:pt idx="400">
                  <c:v>2214</c:v>
                </c:pt>
                <c:pt idx="401">
                  <c:v>2260</c:v>
                </c:pt>
                <c:pt idx="402">
                  <c:v>2306</c:v>
                </c:pt>
                <c:pt idx="403">
                  <c:v>2251</c:v>
                </c:pt>
                <c:pt idx="404">
                  <c:v>2206</c:v>
                </c:pt>
                <c:pt idx="405">
                  <c:v>2272</c:v>
                </c:pt>
                <c:pt idx="406">
                  <c:v>2300</c:v>
                </c:pt>
                <c:pt idx="407">
                  <c:v>2232</c:v>
                </c:pt>
                <c:pt idx="408">
                  <c:v>2228</c:v>
                </c:pt>
                <c:pt idx="409">
                  <c:v>2290</c:v>
                </c:pt>
                <c:pt idx="410">
                  <c:v>2283</c:v>
                </c:pt>
                <c:pt idx="411">
                  <c:v>2218</c:v>
                </c:pt>
                <c:pt idx="412">
                  <c:v>2243</c:v>
                </c:pt>
                <c:pt idx="413">
                  <c:v>2295</c:v>
                </c:pt>
                <c:pt idx="414">
                  <c:v>2260</c:v>
                </c:pt>
                <c:pt idx="415">
                  <c:v>2221</c:v>
                </c:pt>
                <c:pt idx="416">
                  <c:v>2270</c:v>
                </c:pt>
                <c:pt idx="417">
                  <c:v>2299</c:v>
                </c:pt>
                <c:pt idx="418">
                  <c:v>2235</c:v>
                </c:pt>
                <c:pt idx="419">
                  <c:v>2219</c:v>
                </c:pt>
                <c:pt idx="420">
                  <c:v>2296</c:v>
                </c:pt>
                <c:pt idx="421">
                  <c:v>2295</c:v>
                </c:pt>
                <c:pt idx="422">
                  <c:v>2222</c:v>
                </c:pt>
                <c:pt idx="423">
                  <c:v>2240</c:v>
                </c:pt>
                <c:pt idx="424">
                  <c:v>2301</c:v>
                </c:pt>
                <c:pt idx="425">
                  <c:v>2265</c:v>
                </c:pt>
                <c:pt idx="426">
                  <c:v>2222</c:v>
                </c:pt>
                <c:pt idx="427">
                  <c:v>2255</c:v>
                </c:pt>
                <c:pt idx="428">
                  <c:v>2304</c:v>
                </c:pt>
                <c:pt idx="429">
                  <c:v>2233</c:v>
                </c:pt>
                <c:pt idx="430">
                  <c:v>2220</c:v>
                </c:pt>
                <c:pt idx="431">
                  <c:v>2273</c:v>
                </c:pt>
                <c:pt idx="432">
                  <c:v>2294</c:v>
                </c:pt>
                <c:pt idx="433">
                  <c:v>2218</c:v>
                </c:pt>
                <c:pt idx="434">
                  <c:v>2232</c:v>
                </c:pt>
                <c:pt idx="435">
                  <c:v>2291</c:v>
                </c:pt>
                <c:pt idx="436">
                  <c:v>2275</c:v>
                </c:pt>
                <c:pt idx="437">
                  <c:v>2214</c:v>
                </c:pt>
                <c:pt idx="438">
                  <c:v>2257</c:v>
                </c:pt>
                <c:pt idx="439">
                  <c:v>2302</c:v>
                </c:pt>
                <c:pt idx="440">
                  <c:v>2249</c:v>
                </c:pt>
                <c:pt idx="441">
                  <c:v>2212</c:v>
                </c:pt>
                <c:pt idx="442">
                  <c:v>2282</c:v>
                </c:pt>
                <c:pt idx="443">
                  <c:v>2298</c:v>
                </c:pt>
                <c:pt idx="444">
                  <c:v>2231</c:v>
                </c:pt>
                <c:pt idx="445">
                  <c:v>2227</c:v>
                </c:pt>
                <c:pt idx="446">
                  <c:v>2294</c:v>
                </c:pt>
                <c:pt idx="447">
                  <c:v>2285</c:v>
                </c:pt>
                <c:pt idx="448">
                  <c:v>2211</c:v>
                </c:pt>
                <c:pt idx="449">
                  <c:v>2243</c:v>
                </c:pt>
                <c:pt idx="450">
                  <c:v>2308</c:v>
                </c:pt>
                <c:pt idx="451">
                  <c:v>2255</c:v>
                </c:pt>
                <c:pt idx="452">
                  <c:v>2213</c:v>
                </c:pt>
                <c:pt idx="453">
                  <c:v>2267</c:v>
                </c:pt>
                <c:pt idx="454">
                  <c:v>2307</c:v>
                </c:pt>
                <c:pt idx="455">
                  <c:v>2236</c:v>
                </c:pt>
                <c:pt idx="456">
                  <c:v>2219</c:v>
                </c:pt>
                <c:pt idx="457">
                  <c:v>2279</c:v>
                </c:pt>
                <c:pt idx="458">
                  <c:v>2287</c:v>
                </c:pt>
                <c:pt idx="459">
                  <c:v>2221</c:v>
                </c:pt>
                <c:pt idx="460">
                  <c:v>2241</c:v>
                </c:pt>
                <c:pt idx="461">
                  <c:v>2303</c:v>
                </c:pt>
                <c:pt idx="462">
                  <c:v>2267</c:v>
                </c:pt>
                <c:pt idx="463">
                  <c:v>2222</c:v>
                </c:pt>
                <c:pt idx="464">
                  <c:v>2265</c:v>
                </c:pt>
                <c:pt idx="465">
                  <c:v>2301</c:v>
                </c:pt>
                <c:pt idx="466">
                  <c:v>2241</c:v>
                </c:pt>
                <c:pt idx="467">
                  <c:v>2219</c:v>
                </c:pt>
                <c:pt idx="468">
                  <c:v>2286</c:v>
                </c:pt>
                <c:pt idx="469">
                  <c:v>2286</c:v>
                </c:pt>
                <c:pt idx="470">
                  <c:v>2222</c:v>
                </c:pt>
                <c:pt idx="471">
                  <c:v>2240</c:v>
                </c:pt>
                <c:pt idx="472">
                  <c:v>2297</c:v>
                </c:pt>
                <c:pt idx="473">
                  <c:v>2268</c:v>
                </c:pt>
                <c:pt idx="474">
                  <c:v>2219</c:v>
                </c:pt>
                <c:pt idx="475">
                  <c:v>2262</c:v>
                </c:pt>
                <c:pt idx="476">
                  <c:v>2302</c:v>
                </c:pt>
                <c:pt idx="477">
                  <c:v>2245</c:v>
                </c:pt>
                <c:pt idx="478">
                  <c:v>2222</c:v>
                </c:pt>
                <c:pt idx="479">
                  <c:v>2268</c:v>
                </c:pt>
                <c:pt idx="480">
                  <c:v>2296</c:v>
                </c:pt>
                <c:pt idx="481">
                  <c:v>2231</c:v>
                </c:pt>
                <c:pt idx="482">
                  <c:v>2232</c:v>
                </c:pt>
                <c:pt idx="483">
                  <c:v>2290</c:v>
                </c:pt>
                <c:pt idx="484">
                  <c:v>2285</c:v>
                </c:pt>
                <c:pt idx="485">
                  <c:v>2225</c:v>
                </c:pt>
                <c:pt idx="486">
                  <c:v>2268</c:v>
                </c:pt>
                <c:pt idx="487">
                  <c:v>2305</c:v>
                </c:pt>
                <c:pt idx="488">
                  <c:v>2257</c:v>
                </c:pt>
                <c:pt idx="489">
                  <c:v>2215</c:v>
                </c:pt>
                <c:pt idx="490">
                  <c:v>2268</c:v>
                </c:pt>
                <c:pt idx="491">
                  <c:v>2303</c:v>
                </c:pt>
                <c:pt idx="492">
                  <c:v>2239</c:v>
                </c:pt>
                <c:pt idx="493">
                  <c:v>2229</c:v>
                </c:pt>
                <c:pt idx="494">
                  <c:v>2287</c:v>
                </c:pt>
                <c:pt idx="495">
                  <c:v>2280</c:v>
                </c:pt>
                <c:pt idx="496">
                  <c:v>2221</c:v>
                </c:pt>
                <c:pt idx="497">
                  <c:v>2246</c:v>
                </c:pt>
                <c:pt idx="498">
                  <c:v>2304</c:v>
                </c:pt>
                <c:pt idx="499">
                  <c:v>2264</c:v>
                </c:pt>
                <c:pt idx="500">
                  <c:v>2220</c:v>
                </c:pt>
                <c:pt idx="501">
                  <c:v>2270</c:v>
                </c:pt>
                <c:pt idx="502">
                  <c:v>2317</c:v>
                </c:pt>
                <c:pt idx="503">
                  <c:v>2243</c:v>
                </c:pt>
                <c:pt idx="504">
                  <c:v>2224</c:v>
                </c:pt>
                <c:pt idx="505">
                  <c:v>2279</c:v>
                </c:pt>
                <c:pt idx="506">
                  <c:v>2293</c:v>
                </c:pt>
                <c:pt idx="507">
                  <c:v>2232</c:v>
                </c:pt>
                <c:pt idx="508">
                  <c:v>2235</c:v>
                </c:pt>
                <c:pt idx="509">
                  <c:v>2300</c:v>
                </c:pt>
                <c:pt idx="510">
                  <c:v>2279</c:v>
                </c:pt>
                <c:pt idx="511">
                  <c:v>2222</c:v>
                </c:pt>
                <c:pt idx="512">
                  <c:v>2268</c:v>
                </c:pt>
                <c:pt idx="513">
                  <c:v>2308</c:v>
                </c:pt>
                <c:pt idx="514">
                  <c:v>2249</c:v>
                </c:pt>
                <c:pt idx="515">
                  <c:v>2225</c:v>
                </c:pt>
                <c:pt idx="516">
                  <c:v>2276</c:v>
                </c:pt>
                <c:pt idx="517">
                  <c:v>2297</c:v>
                </c:pt>
                <c:pt idx="518">
                  <c:v>2230</c:v>
                </c:pt>
                <c:pt idx="519">
                  <c:v>2239</c:v>
                </c:pt>
                <c:pt idx="520">
                  <c:v>2305</c:v>
                </c:pt>
                <c:pt idx="521">
                  <c:v>2282</c:v>
                </c:pt>
                <c:pt idx="522">
                  <c:v>2227</c:v>
                </c:pt>
                <c:pt idx="523">
                  <c:v>2264</c:v>
                </c:pt>
                <c:pt idx="524">
                  <c:v>2310</c:v>
                </c:pt>
                <c:pt idx="525">
                  <c:v>2263</c:v>
                </c:pt>
                <c:pt idx="526">
                  <c:v>2225</c:v>
                </c:pt>
                <c:pt idx="527">
                  <c:v>2275</c:v>
                </c:pt>
                <c:pt idx="528">
                  <c:v>2307</c:v>
                </c:pt>
                <c:pt idx="529">
                  <c:v>2237</c:v>
                </c:pt>
                <c:pt idx="530">
                  <c:v>2234</c:v>
                </c:pt>
                <c:pt idx="531">
                  <c:v>2292</c:v>
                </c:pt>
                <c:pt idx="532">
                  <c:v>2283</c:v>
                </c:pt>
                <c:pt idx="533">
                  <c:v>2218</c:v>
                </c:pt>
                <c:pt idx="534">
                  <c:v>2246</c:v>
                </c:pt>
                <c:pt idx="535">
                  <c:v>2307</c:v>
                </c:pt>
                <c:pt idx="536">
                  <c:v>2257</c:v>
                </c:pt>
                <c:pt idx="537">
                  <c:v>2213</c:v>
                </c:pt>
                <c:pt idx="538">
                  <c:v>2266</c:v>
                </c:pt>
                <c:pt idx="539">
                  <c:v>2306</c:v>
                </c:pt>
                <c:pt idx="540">
                  <c:v>2236</c:v>
                </c:pt>
                <c:pt idx="541">
                  <c:v>2235</c:v>
                </c:pt>
                <c:pt idx="542">
                  <c:v>2287</c:v>
                </c:pt>
                <c:pt idx="543">
                  <c:v>2290</c:v>
                </c:pt>
                <c:pt idx="544">
                  <c:v>2224</c:v>
                </c:pt>
                <c:pt idx="545">
                  <c:v>2239</c:v>
                </c:pt>
                <c:pt idx="546">
                  <c:v>2293</c:v>
                </c:pt>
                <c:pt idx="547">
                  <c:v>2268</c:v>
                </c:pt>
                <c:pt idx="548">
                  <c:v>2219</c:v>
                </c:pt>
                <c:pt idx="549">
                  <c:v>2260</c:v>
                </c:pt>
                <c:pt idx="550">
                  <c:v>2301</c:v>
                </c:pt>
                <c:pt idx="551">
                  <c:v>2248</c:v>
                </c:pt>
                <c:pt idx="552">
                  <c:v>2218</c:v>
                </c:pt>
                <c:pt idx="553">
                  <c:v>2272</c:v>
                </c:pt>
                <c:pt idx="554">
                  <c:v>2291</c:v>
                </c:pt>
                <c:pt idx="555">
                  <c:v>2237</c:v>
                </c:pt>
                <c:pt idx="556">
                  <c:v>2234</c:v>
                </c:pt>
                <c:pt idx="557">
                  <c:v>2300</c:v>
                </c:pt>
                <c:pt idx="558">
                  <c:v>2279</c:v>
                </c:pt>
                <c:pt idx="559">
                  <c:v>2218</c:v>
                </c:pt>
                <c:pt idx="560">
                  <c:v>2249</c:v>
                </c:pt>
                <c:pt idx="561">
                  <c:v>2299</c:v>
                </c:pt>
                <c:pt idx="562">
                  <c:v>2247</c:v>
                </c:pt>
                <c:pt idx="563">
                  <c:v>2224</c:v>
                </c:pt>
                <c:pt idx="564">
                  <c:v>2271</c:v>
                </c:pt>
                <c:pt idx="565">
                  <c:v>2294</c:v>
                </c:pt>
                <c:pt idx="566">
                  <c:v>2235</c:v>
                </c:pt>
                <c:pt idx="567">
                  <c:v>2231</c:v>
                </c:pt>
                <c:pt idx="568">
                  <c:v>2289</c:v>
                </c:pt>
                <c:pt idx="569">
                  <c:v>2282</c:v>
                </c:pt>
                <c:pt idx="570">
                  <c:v>2226</c:v>
                </c:pt>
                <c:pt idx="571">
                  <c:v>2250</c:v>
                </c:pt>
                <c:pt idx="572">
                  <c:v>2307</c:v>
                </c:pt>
                <c:pt idx="573">
                  <c:v>2258</c:v>
                </c:pt>
                <c:pt idx="574">
                  <c:v>2214</c:v>
                </c:pt>
                <c:pt idx="575">
                  <c:v>2267</c:v>
                </c:pt>
                <c:pt idx="576">
                  <c:v>2307</c:v>
                </c:pt>
                <c:pt idx="577">
                  <c:v>2241</c:v>
                </c:pt>
                <c:pt idx="578">
                  <c:v>2224</c:v>
                </c:pt>
                <c:pt idx="579">
                  <c:v>2284</c:v>
                </c:pt>
                <c:pt idx="580">
                  <c:v>2290</c:v>
                </c:pt>
                <c:pt idx="581">
                  <c:v>2229</c:v>
                </c:pt>
                <c:pt idx="582">
                  <c:v>2236</c:v>
                </c:pt>
                <c:pt idx="583">
                  <c:v>2302</c:v>
                </c:pt>
                <c:pt idx="584">
                  <c:v>2271</c:v>
                </c:pt>
                <c:pt idx="585">
                  <c:v>2217</c:v>
                </c:pt>
                <c:pt idx="586">
                  <c:v>2267</c:v>
                </c:pt>
                <c:pt idx="587">
                  <c:v>2303</c:v>
                </c:pt>
                <c:pt idx="588">
                  <c:v>2257</c:v>
                </c:pt>
                <c:pt idx="589">
                  <c:v>2230</c:v>
                </c:pt>
                <c:pt idx="590">
                  <c:v>2280</c:v>
                </c:pt>
                <c:pt idx="591">
                  <c:v>2293</c:v>
                </c:pt>
                <c:pt idx="592">
                  <c:v>2213</c:v>
                </c:pt>
                <c:pt idx="593">
                  <c:v>2216</c:v>
                </c:pt>
                <c:pt idx="594">
                  <c:v>2452</c:v>
                </c:pt>
                <c:pt idx="595">
                  <c:v>2275</c:v>
                </c:pt>
                <c:pt idx="596">
                  <c:v>2468</c:v>
                </c:pt>
                <c:pt idx="597">
                  <c:v>2265</c:v>
                </c:pt>
                <c:pt idx="598">
                  <c:v>2277</c:v>
                </c:pt>
                <c:pt idx="599">
                  <c:v>2248</c:v>
                </c:pt>
                <c:pt idx="600">
                  <c:v>2220</c:v>
                </c:pt>
                <c:pt idx="601">
                  <c:v>2283</c:v>
                </c:pt>
                <c:pt idx="602">
                  <c:v>2314</c:v>
                </c:pt>
                <c:pt idx="603">
                  <c:v>2234</c:v>
                </c:pt>
                <c:pt idx="604">
                  <c:v>2232</c:v>
                </c:pt>
                <c:pt idx="605">
                  <c:v>2308</c:v>
                </c:pt>
                <c:pt idx="606">
                  <c:v>2292</c:v>
                </c:pt>
                <c:pt idx="607">
                  <c:v>2228</c:v>
                </c:pt>
                <c:pt idx="608">
                  <c:v>2259</c:v>
                </c:pt>
                <c:pt idx="609">
                  <c:v>2314</c:v>
                </c:pt>
                <c:pt idx="610">
                  <c:v>2268</c:v>
                </c:pt>
                <c:pt idx="611">
                  <c:v>2219</c:v>
                </c:pt>
                <c:pt idx="612">
                  <c:v>2284</c:v>
                </c:pt>
                <c:pt idx="613">
                  <c:v>2310</c:v>
                </c:pt>
                <c:pt idx="614">
                  <c:v>2244</c:v>
                </c:pt>
                <c:pt idx="615">
                  <c:v>2226</c:v>
                </c:pt>
                <c:pt idx="616">
                  <c:v>2299</c:v>
                </c:pt>
                <c:pt idx="617">
                  <c:v>2303</c:v>
                </c:pt>
                <c:pt idx="618">
                  <c:v>2228</c:v>
                </c:pt>
                <c:pt idx="619">
                  <c:v>2256</c:v>
                </c:pt>
                <c:pt idx="620">
                  <c:v>2318</c:v>
                </c:pt>
                <c:pt idx="621">
                  <c:v>2276</c:v>
                </c:pt>
                <c:pt idx="622">
                  <c:v>2221</c:v>
                </c:pt>
                <c:pt idx="623">
                  <c:v>2278</c:v>
                </c:pt>
                <c:pt idx="624">
                  <c:v>2323</c:v>
                </c:pt>
                <c:pt idx="625">
                  <c:v>2251</c:v>
                </c:pt>
                <c:pt idx="626">
                  <c:v>2237</c:v>
                </c:pt>
                <c:pt idx="627">
                  <c:v>2306</c:v>
                </c:pt>
                <c:pt idx="628">
                  <c:v>2414</c:v>
                </c:pt>
                <c:pt idx="629">
                  <c:v>2280</c:v>
                </c:pt>
                <c:pt idx="630">
                  <c:v>2183</c:v>
                </c:pt>
                <c:pt idx="631">
                  <c:v>2371</c:v>
                </c:pt>
                <c:pt idx="632">
                  <c:v>2400</c:v>
                </c:pt>
                <c:pt idx="633">
                  <c:v>2251</c:v>
                </c:pt>
                <c:pt idx="634">
                  <c:v>2301</c:v>
                </c:pt>
                <c:pt idx="635">
                  <c:v>2359</c:v>
                </c:pt>
                <c:pt idx="636">
                  <c:v>2273</c:v>
                </c:pt>
                <c:pt idx="637">
                  <c:v>2228</c:v>
                </c:pt>
                <c:pt idx="638">
                  <c:v>2326</c:v>
                </c:pt>
                <c:pt idx="639">
                  <c:v>2378</c:v>
                </c:pt>
                <c:pt idx="640">
                  <c:v>2297</c:v>
                </c:pt>
                <c:pt idx="641">
                  <c:v>2287</c:v>
                </c:pt>
                <c:pt idx="642">
                  <c:v>2384</c:v>
                </c:pt>
                <c:pt idx="643">
                  <c:v>2315</c:v>
                </c:pt>
                <c:pt idx="644">
                  <c:v>2179</c:v>
                </c:pt>
                <c:pt idx="645">
                  <c:v>2218</c:v>
                </c:pt>
                <c:pt idx="646">
                  <c:v>2312</c:v>
                </c:pt>
                <c:pt idx="647">
                  <c:v>2211</c:v>
                </c:pt>
                <c:pt idx="648">
                  <c:v>2048</c:v>
                </c:pt>
                <c:pt idx="649">
                  <c:v>2238</c:v>
                </c:pt>
                <c:pt idx="650">
                  <c:v>2302</c:v>
                </c:pt>
                <c:pt idx="651">
                  <c:v>2225</c:v>
                </c:pt>
                <c:pt idx="652">
                  <c:v>2223</c:v>
                </c:pt>
                <c:pt idx="653">
                  <c:v>2285</c:v>
                </c:pt>
                <c:pt idx="654">
                  <c:v>2282</c:v>
                </c:pt>
                <c:pt idx="655">
                  <c:v>2237</c:v>
                </c:pt>
                <c:pt idx="656">
                  <c:v>2242</c:v>
                </c:pt>
                <c:pt idx="657">
                  <c:v>2301</c:v>
                </c:pt>
                <c:pt idx="658">
                  <c:v>2268</c:v>
                </c:pt>
                <c:pt idx="659">
                  <c:v>2213</c:v>
                </c:pt>
                <c:pt idx="660">
                  <c:v>2279</c:v>
                </c:pt>
                <c:pt idx="661">
                  <c:v>2302</c:v>
                </c:pt>
                <c:pt idx="662">
                  <c:v>2241</c:v>
                </c:pt>
                <c:pt idx="663">
                  <c:v>2221</c:v>
                </c:pt>
                <c:pt idx="664">
                  <c:v>2276</c:v>
                </c:pt>
                <c:pt idx="665">
                  <c:v>2304</c:v>
                </c:pt>
                <c:pt idx="666">
                  <c:v>2222</c:v>
                </c:pt>
                <c:pt idx="667">
                  <c:v>2234</c:v>
                </c:pt>
                <c:pt idx="668">
                  <c:v>2291</c:v>
                </c:pt>
                <c:pt idx="669">
                  <c:v>2273</c:v>
                </c:pt>
                <c:pt idx="670">
                  <c:v>2218</c:v>
                </c:pt>
                <c:pt idx="671">
                  <c:v>2256</c:v>
                </c:pt>
                <c:pt idx="672">
                  <c:v>2316</c:v>
                </c:pt>
                <c:pt idx="673">
                  <c:v>2254</c:v>
                </c:pt>
                <c:pt idx="674">
                  <c:v>2215</c:v>
                </c:pt>
                <c:pt idx="675">
                  <c:v>2276</c:v>
                </c:pt>
                <c:pt idx="676">
                  <c:v>2304</c:v>
                </c:pt>
                <c:pt idx="677">
                  <c:v>2237</c:v>
                </c:pt>
                <c:pt idx="678">
                  <c:v>2233</c:v>
                </c:pt>
                <c:pt idx="679">
                  <c:v>2301</c:v>
                </c:pt>
                <c:pt idx="680">
                  <c:v>2291</c:v>
                </c:pt>
                <c:pt idx="681">
                  <c:v>2213</c:v>
                </c:pt>
                <c:pt idx="682">
                  <c:v>2248</c:v>
                </c:pt>
                <c:pt idx="683">
                  <c:v>2310</c:v>
                </c:pt>
                <c:pt idx="684">
                  <c:v>2272</c:v>
                </c:pt>
                <c:pt idx="685">
                  <c:v>2453</c:v>
                </c:pt>
                <c:pt idx="686">
                  <c:v>2408</c:v>
                </c:pt>
                <c:pt idx="687">
                  <c:v>2400</c:v>
                </c:pt>
                <c:pt idx="688">
                  <c:v>2273</c:v>
                </c:pt>
                <c:pt idx="689">
                  <c:v>2239</c:v>
                </c:pt>
                <c:pt idx="690">
                  <c:v>2316</c:v>
                </c:pt>
                <c:pt idx="691">
                  <c:v>2328</c:v>
                </c:pt>
                <c:pt idx="692">
                  <c:v>2221</c:v>
                </c:pt>
                <c:pt idx="693">
                  <c:v>2263</c:v>
                </c:pt>
                <c:pt idx="694">
                  <c:v>2339</c:v>
                </c:pt>
                <c:pt idx="695">
                  <c:v>2229</c:v>
                </c:pt>
                <c:pt idx="696">
                  <c:v>2156</c:v>
                </c:pt>
                <c:pt idx="697">
                  <c:v>2194</c:v>
                </c:pt>
                <c:pt idx="698">
                  <c:v>2276</c:v>
                </c:pt>
                <c:pt idx="699">
                  <c:v>2223</c:v>
                </c:pt>
                <c:pt idx="700">
                  <c:v>2211</c:v>
                </c:pt>
                <c:pt idx="701">
                  <c:v>2274</c:v>
                </c:pt>
                <c:pt idx="702">
                  <c:v>2292</c:v>
                </c:pt>
                <c:pt idx="703">
                  <c:v>2220</c:v>
                </c:pt>
                <c:pt idx="704">
                  <c:v>2237</c:v>
                </c:pt>
                <c:pt idx="705">
                  <c:v>2297</c:v>
                </c:pt>
                <c:pt idx="706">
                  <c:v>2275</c:v>
                </c:pt>
                <c:pt idx="707">
                  <c:v>2214</c:v>
                </c:pt>
                <c:pt idx="708">
                  <c:v>2268</c:v>
                </c:pt>
                <c:pt idx="709">
                  <c:v>2319</c:v>
                </c:pt>
                <c:pt idx="710">
                  <c:v>2250</c:v>
                </c:pt>
                <c:pt idx="711">
                  <c:v>2204</c:v>
                </c:pt>
                <c:pt idx="712">
                  <c:v>2275</c:v>
                </c:pt>
                <c:pt idx="713">
                  <c:v>2299</c:v>
                </c:pt>
                <c:pt idx="714">
                  <c:v>2230</c:v>
                </c:pt>
                <c:pt idx="715">
                  <c:v>2229</c:v>
                </c:pt>
                <c:pt idx="716">
                  <c:v>2302</c:v>
                </c:pt>
                <c:pt idx="717">
                  <c:v>2295</c:v>
                </c:pt>
                <c:pt idx="718">
                  <c:v>2205</c:v>
                </c:pt>
                <c:pt idx="719">
                  <c:v>2236</c:v>
                </c:pt>
                <c:pt idx="720">
                  <c:v>2302</c:v>
                </c:pt>
                <c:pt idx="721">
                  <c:v>2253</c:v>
                </c:pt>
                <c:pt idx="722">
                  <c:v>2205</c:v>
                </c:pt>
                <c:pt idx="723">
                  <c:v>2270</c:v>
                </c:pt>
                <c:pt idx="724">
                  <c:v>2301</c:v>
                </c:pt>
                <c:pt idx="725">
                  <c:v>2236</c:v>
                </c:pt>
                <c:pt idx="726">
                  <c:v>2227</c:v>
                </c:pt>
                <c:pt idx="727">
                  <c:v>2298</c:v>
                </c:pt>
                <c:pt idx="728">
                  <c:v>2293</c:v>
                </c:pt>
                <c:pt idx="729">
                  <c:v>2217</c:v>
                </c:pt>
                <c:pt idx="730">
                  <c:v>2238</c:v>
                </c:pt>
                <c:pt idx="731">
                  <c:v>2362</c:v>
                </c:pt>
                <c:pt idx="732">
                  <c:v>2633</c:v>
                </c:pt>
                <c:pt idx="733">
                  <c:v>2239</c:v>
                </c:pt>
                <c:pt idx="734">
                  <c:v>2305</c:v>
                </c:pt>
                <c:pt idx="735">
                  <c:v>2340</c:v>
                </c:pt>
                <c:pt idx="736">
                  <c:v>2237</c:v>
                </c:pt>
                <c:pt idx="737">
                  <c:v>2199</c:v>
                </c:pt>
                <c:pt idx="738">
                  <c:v>2293</c:v>
                </c:pt>
                <c:pt idx="739">
                  <c:v>2315</c:v>
                </c:pt>
                <c:pt idx="740">
                  <c:v>2188</c:v>
                </c:pt>
                <c:pt idx="741">
                  <c:v>2198</c:v>
                </c:pt>
                <c:pt idx="742">
                  <c:v>2323</c:v>
                </c:pt>
                <c:pt idx="743">
                  <c:v>2283</c:v>
                </c:pt>
                <c:pt idx="744">
                  <c:v>2154</c:v>
                </c:pt>
                <c:pt idx="745">
                  <c:v>1970</c:v>
                </c:pt>
                <c:pt idx="746">
                  <c:v>2272</c:v>
                </c:pt>
                <c:pt idx="747">
                  <c:v>2240</c:v>
                </c:pt>
                <c:pt idx="748">
                  <c:v>2223</c:v>
                </c:pt>
                <c:pt idx="749">
                  <c:v>2277</c:v>
                </c:pt>
                <c:pt idx="750">
                  <c:v>2308</c:v>
                </c:pt>
                <c:pt idx="751">
                  <c:v>2235</c:v>
                </c:pt>
                <c:pt idx="752">
                  <c:v>2233</c:v>
                </c:pt>
                <c:pt idx="753">
                  <c:v>2307</c:v>
                </c:pt>
                <c:pt idx="754">
                  <c:v>2286</c:v>
                </c:pt>
                <c:pt idx="755">
                  <c:v>2223</c:v>
                </c:pt>
                <c:pt idx="756">
                  <c:v>2245</c:v>
                </c:pt>
                <c:pt idx="757">
                  <c:v>2300</c:v>
                </c:pt>
                <c:pt idx="758">
                  <c:v>2257</c:v>
                </c:pt>
                <c:pt idx="759">
                  <c:v>2220</c:v>
                </c:pt>
                <c:pt idx="760">
                  <c:v>2265</c:v>
                </c:pt>
                <c:pt idx="761">
                  <c:v>2300</c:v>
                </c:pt>
                <c:pt idx="762">
                  <c:v>2232</c:v>
                </c:pt>
                <c:pt idx="763">
                  <c:v>2218</c:v>
                </c:pt>
                <c:pt idx="764">
                  <c:v>2282</c:v>
                </c:pt>
                <c:pt idx="765">
                  <c:v>2292</c:v>
                </c:pt>
                <c:pt idx="766">
                  <c:v>2220</c:v>
                </c:pt>
                <c:pt idx="767">
                  <c:v>2235</c:v>
                </c:pt>
                <c:pt idx="768">
                  <c:v>2298</c:v>
                </c:pt>
                <c:pt idx="769">
                  <c:v>2263</c:v>
                </c:pt>
                <c:pt idx="770">
                  <c:v>2212</c:v>
                </c:pt>
                <c:pt idx="771">
                  <c:v>2259</c:v>
                </c:pt>
                <c:pt idx="772">
                  <c:v>2301</c:v>
                </c:pt>
                <c:pt idx="773">
                  <c:v>2242</c:v>
                </c:pt>
                <c:pt idx="774">
                  <c:v>2212</c:v>
                </c:pt>
                <c:pt idx="775">
                  <c:v>2275</c:v>
                </c:pt>
                <c:pt idx="776">
                  <c:v>2292</c:v>
                </c:pt>
                <c:pt idx="777">
                  <c:v>2230</c:v>
                </c:pt>
                <c:pt idx="778">
                  <c:v>2237</c:v>
                </c:pt>
                <c:pt idx="779">
                  <c:v>2351</c:v>
                </c:pt>
                <c:pt idx="780">
                  <c:v>2842</c:v>
                </c:pt>
                <c:pt idx="781">
                  <c:v>2192</c:v>
                </c:pt>
                <c:pt idx="782">
                  <c:v>2316</c:v>
                </c:pt>
                <c:pt idx="783">
                  <c:v>2340</c:v>
                </c:pt>
                <c:pt idx="784">
                  <c:v>2236</c:v>
                </c:pt>
                <c:pt idx="785">
                  <c:v>2113</c:v>
                </c:pt>
                <c:pt idx="786">
                  <c:v>2256</c:v>
                </c:pt>
                <c:pt idx="787">
                  <c:v>2327</c:v>
                </c:pt>
                <c:pt idx="788">
                  <c:v>2191</c:v>
                </c:pt>
                <c:pt idx="789">
                  <c:v>2199</c:v>
                </c:pt>
                <c:pt idx="790">
                  <c:v>2302</c:v>
                </c:pt>
                <c:pt idx="791">
                  <c:v>2318</c:v>
                </c:pt>
                <c:pt idx="792">
                  <c:v>2221</c:v>
                </c:pt>
                <c:pt idx="793">
                  <c:v>2258</c:v>
                </c:pt>
                <c:pt idx="794">
                  <c:v>2311</c:v>
                </c:pt>
                <c:pt idx="795">
                  <c:v>2324</c:v>
                </c:pt>
                <c:pt idx="796">
                  <c:v>2199</c:v>
                </c:pt>
                <c:pt idx="797">
                  <c:v>2010</c:v>
                </c:pt>
                <c:pt idx="798">
                  <c:v>2284</c:v>
                </c:pt>
                <c:pt idx="799">
                  <c:v>2232</c:v>
                </c:pt>
                <c:pt idx="800">
                  <c:v>2217</c:v>
                </c:pt>
                <c:pt idx="801">
                  <c:v>2288</c:v>
                </c:pt>
                <c:pt idx="802">
                  <c:v>2288</c:v>
                </c:pt>
                <c:pt idx="803">
                  <c:v>2228</c:v>
                </c:pt>
                <c:pt idx="804">
                  <c:v>2241</c:v>
                </c:pt>
                <c:pt idx="805">
                  <c:v>2304</c:v>
                </c:pt>
                <c:pt idx="806">
                  <c:v>2270</c:v>
                </c:pt>
                <c:pt idx="807">
                  <c:v>2219</c:v>
                </c:pt>
                <c:pt idx="808">
                  <c:v>2268</c:v>
                </c:pt>
                <c:pt idx="809">
                  <c:v>2308</c:v>
                </c:pt>
                <c:pt idx="810">
                  <c:v>2243</c:v>
                </c:pt>
                <c:pt idx="811">
                  <c:v>2223</c:v>
                </c:pt>
                <c:pt idx="812">
                  <c:v>2277</c:v>
                </c:pt>
                <c:pt idx="813">
                  <c:v>2291</c:v>
                </c:pt>
                <c:pt idx="814">
                  <c:v>2228</c:v>
                </c:pt>
                <c:pt idx="815">
                  <c:v>2232</c:v>
                </c:pt>
                <c:pt idx="816">
                  <c:v>2295</c:v>
                </c:pt>
                <c:pt idx="817">
                  <c:v>2268</c:v>
                </c:pt>
                <c:pt idx="818">
                  <c:v>2215</c:v>
                </c:pt>
                <c:pt idx="819">
                  <c:v>2250</c:v>
                </c:pt>
                <c:pt idx="820">
                  <c:v>2302</c:v>
                </c:pt>
                <c:pt idx="821">
                  <c:v>2253</c:v>
                </c:pt>
                <c:pt idx="822">
                  <c:v>2219</c:v>
                </c:pt>
                <c:pt idx="823">
                  <c:v>2269</c:v>
                </c:pt>
                <c:pt idx="824">
                  <c:v>2301</c:v>
                </c:pt>
                <c:pt idx="825">
                  <c:v>2233</c:v>
                </c:pt>
                <c:pt idx="826">
                  <c:v>2232</c:v>
                </c:pt>
                <c:pt idx="827">
                  <c:v>2286</c:v>
                </c:pt>
                <c:pt idx="828">
                  <c:v>2286</c:v>
                </c:pt>
                <c:pt idx="829">
                  <c:v>2222</c:v>
                </c:pt>
                <c:pt idx="830">
                  <c:v>2246</c:v>
                </c:pt>
                <c:pt idx="831">
                  <c:v>2294</c:v>
                </c:pt>
                <c:pt idx="832">
                  <c:v>2257</c:v>
                </c:pt>
                <c:pt idx="833">
                  <c:v>2214</c:v>
                </c:pt>
                <c:pt idx="834">
                  <c:v>2266</c:v>
                </c:pt>
                <c:pt idx="835">
                  <c:v>2295</c:v>
                </c:pt>
                <c:pt idx="836">
                  <c:v>2233</c:v>
                </c:pt>
                <c:pt idx="837">
                  <c:v>2224</c:v>
                </c:pt>
                <c:pt idx="838">
                  <c:v>2293</c:v>
                </c:pt>
                <c:pt idx="839">
                  <c:v>2292</c:v>
                </c:pt>
                <c:pt idx="840">
                  <c:v>2223</c:v>
                </c:pt>
                <c:pt idx="841">
                  <c:v>2236</c:v>
                </c:pt>
                <c:pt idx="842">
                  <c:v>2301</c:v>
                </c:pt>
                <c:pt idx="843">
                  <c:v>2268</c:v>
                </c:pt>
                <c:pt idx="844">
                  <c:v>2209</c:v>
                </c:pt>
                <c:pt idx="845">
                  <c:v>2261</c:v>
                </c:pt>
                <c:pt idx="846">
                  <c:v>2303</c:v>
                </c:pt>
                <c:pt idx="847">
                  <c:v>2245</c:v>
                </c:pt>
                <c:pt idx="848">
                  <c:v>2219</c:v>
                </c:pt>
                <c:pt idx="849">
                  <c:v>2274</c:v>
                </c:pt>
                <c:pt idx="850">
                  <c:v>2293</c:v>
                </c:pt>
                <c:pt idx="851">
                  <c:v>2222</c:v>
                </c:pt>
                <c:pt idx="852">
                  <c:v>2228</c:v>
                </c:pt>
                <c:pt idx="853">
                  <c:v>2295</c:v>
                </c:pt>
                <c:pt idx="854">
                  <c:v>2272</c:v>
                </c:pt>
                <c:pt idx="855">
                  <c:v>2213</c:v>
                </c:pt>
                <c:pt idx="856">
                  <c:v>2256</c:v>
                </c:pt>
                <c:pt idx="857">
                  <c:v>2292</c:v>
                </c:pt>
                <c:pt idx="858">
                  <c:v>2247</c:v>
                </c:pt>
                <c:pt idx="859">
                  <c:v>2220</c:v>
                </c:pt>
                <c:pt idx="860">
                  <c:v>2270</c:v>
                </c:pt>
                <c:pt idx="861">
                  <c:v>2297</c:v>
                </c:pt>
                <c:pt idx="862">
                  <c:v>2231</c:v>
                </c:pt>
                <c:pt idx="863">
                  <c:v>2223</c:v>
                </c:pt>
                <c:pt idx="864">
                  <c:v>2284</c:v>
                </c:pt>
                <c:pt idx="865">
                  <c:v>2282</c:v>
                </c:pt>
                <c:pt idx="866">
                  <c:v>2217</c:v>
                </c:pt>
                <c:pt idx="867">
                  <c:v>2238</c:v>
                </c:pt>
                <c:pt idx="868">
                  <c:v>2291</c:v>
                </c:pt>
                <c:pt idx="869">
                  <c:v>2253</c:v>
                </c:pt>
                <c:pt idx="870">
                  <c:v>2216</c:v>
                </c:pt>
                <c:pt idx="871">
                  <c:v>2266</c:v>
                </c:pt>
                <c:pt idx="872">
                  <c:v>2297</c:v>
                </c:pt>
                <c:pt idx="873">
                  <c:v>2231</c:v>
                </c:pt>
                <c:pt idx="874">
                  <c:v>2219</c:v>
                </c:pt>
                <c:pt idx="875">
                  <c:v>2289</c:v>
                </c:pt>
                <c:pt idx="876">
                  <c:v>2292</c:v>
                </c:pt>
                <c:pt idx="877">
                  <c:v>2220</c:v>
                </c:pt>
                <c:pt idx="878">
                  <c:v>2236</c:v>
                </c:pt>
                <c:pt idx="879">
                  <c:v>2298</c:v>
                </c:pt>
                <c:pt idx="880">
                  <c:v>2268</c:v>
                </c:pt>
                <c:pt idx="881">
                  <c:v>2219</c:v>
                </c:pt>
                <c:pt idx="882">
                  <c:v>2264</c:v>
                </c:pt>
                <c:pt idx="883">
                  <c:v>2310</c:v>
                </c:pt>
                <c:pt idx="884">
                  <c:v>2241</c:v>
                </c:pt>
                <c:pt idx="885">
                  <c:v>2208</c:v>
                </c:pt>
                <c:pt idx="886">
                  <c:v>2274</c:v>
                </c:pt>
                <c:pt idx="887">
                  <c:v>2300</c:v>
                </c:pt>
                <c:pt idx="888">
                  <c:v>2212</c:v>
                </c:pt>
                <c:pt idx="889">
                  <c:v>2217</c:v>
                </c:pt>
                <c:pt idx="890">
                  <c:v>2287</c:v>
                </c:pt>
                <c:pt idx="891">
                  <c:v>2273</c:v>
                </c:pt>
                <c:pt idx="892">
                  <c:v>2208</c:v>
                </c:pt>
                <c:pt idx="893">
                  <c:v>2246</c:v>
                </c:pt>
                <c:pt idx="894">
                  <c:v>2299</c:v>
                </c:pt>
                <c:pt idx="895">
                  <c:v>2249</c:v>
                </c:pt>
                <c:pt idx="896">
                  <c:v>2203</c:v>
                </c:pt>
                <c:pt idx="897">
                  <c:v>2273</c:v>
                </c:pt>
                <c:pt idx="898">
                  <c:v>2292</c:v>
                </c:pt>
                <c:pt idx="899">
                  <c:v>2235</c:v>
                </c:pt>
                <c:pt idx="900">
                  <c:v>2222</c:v>
                </c:pt>
                <c:pt idx="901">
                  <c:v>2282</c:v>
                </c:pt>
                <c:pt idx="902">
                  <c:v>2281</c:v>
                </c:pt>
                <c:pt idx="903">
                  <c:v>2219</c:v>
                </c:pt>
                <c:pt idx="904">
                  <c:v>2237</c:v>
                </c:pt>
                <c:pt idx="905">
                  <c:v>2296</c:v>
                </c:pt>
                <c:pt idx="906">
                  <c:v>2255</c:v>
                </c:pt>
                <c:pt idx="907">
                  <c:v>2212</c:v>
                </c:pt>
                <c:pt idx="908">
                  <c:v>2265</c:v>
                </c:pt>
                <c:pt idx="909">
                  <c:v>2302</c:v>
                </c:pt>
                <c:pt idx="910">
                  <c:v>2235</c:v>
                </c:pt>
                <c:pt idx="911">
                  <c:v>2221</c:v>
                </c:pt>
                <c:pt idx="912">
                  <c:v>2294</c:v>
                </c:pt>
                <c:pt idx="913">
                  <c:v>2308</c:v>
                </c:pt>
                <c:pt idx="914">
                  <c:v>2359</c:v>
                </c:pt>
                <c:pt idx="915">
                  <c:v>2254</c:v>
                </c:pt>
                <c:pt idx="916">
                  <c:v>2326</c:v>
                </c:pt>
                <c:pt idx="917">
                  <c:v>2283</c:v>
                </c:pt>
                <c:pt idx="918">
                  <c:v>2207</c:v>
                </c:pt>
                <c:pt idx="919">
                  <c:v>2265</c:v>
                </c:pt>
                <c:pt idx="920">
                  <c:v>2349</c:v>
                </c:pt>
                <c:pt idx="921">
                  <c:v>2265</c:v>
                </c:pt>
                <c:pt idx="922">
                  <c:v>2230</c:v>
                </c:pt>
                <c:pt idx="923">
                  <c:v>2262</c:v>
                </c:pt>
                <c:pt idx="924">
                  <c:v>2280</c:v>
                </c:pt>
                <c:pt idx="925">
                  <c:v>2207</c:v>
                </c:pt>
                <c:pt idx="926">
                  <c:v>2208</c:v>
                </c:pt>
                <c:pt idx="927">
                  <c:v>2314</c:v>
                </c:pt>
                <c:pt idx="928">
                  <c:v>2276</c:v>
                </c:pt>
                <c:pt idx="929">
                  <c:v>2209</c:v>
                </c:pt>
                <c:pt idx="930">
                  <c:v>2194</c:v>
                </c:pt>
                <c:pt idx="931">
                  <c:v>2277</c:v>
                </c:pt>
                <c:pt idx="932">
                  <c:v>2238</c:v>
                </c:pt>
                <c:pt idx="933">
                  <c:v>2198</c:v>
                </c:pt>
                <c:pt idx="934">
                  <c:v>2264</c:v>
                </c:pt>
                <c:pt idx="935">
                  <c:v>2287</c:v>
                </c:pt>
                <c:pt idx="936">
                  <c:v>2226</c:v>
                </c:pt>
                <c:pt idx="937">
                  <c:v>2228</c:v>
                </c:pt>
                <c:pt idx="938">
                  <c:v>2284</c:v>
                </c:pt>
                <c:pt idx="939">
                  <c:v>2276</c:v>
                </c:pt>
                <c:pt idx="940">
                  <c:v>2218</c:v>
                </c:pt>
                <c:pt idx="941">
                  <c:v>2240</c:v>
                </c:pt>
                <c:pt idx="942">
                  <c:v>2300</c:v>
                </c:pt>
                <c:pt idx="943">
                  <c:v>2257</c:v>
                </c:pt>
                <c:pt idx="944">
                  <c:v>2216</c:v>
                </c:pt>
                <c:pt idx="945">
                  <c:v>2259</c:v>
                </c:pt>
                <c:pt idx="946">
                  <c:v>2297</c:v>
                </c:pt>
                <c:pt idx="947">
                  <c:v>2231</c:v>
                </c:pt>
                <c:pt idx="948">
                  <c:v>2232</c:v>
                </c:pt>
                <c:pt idx="949">
                  <c:v>2280</c:v>
                </c:pt>
                <c:pt idx="950">
                  <c:v>2292</c:v>
                </c:pt>
                <c:pt idx="951">
                  <c:v>2225</c:v>
                </c:pt>
                <c:pt idx="952">
                  <c:v>2236</c:v>
                </c:pt>
                <c:pt idx="953">
                  <c:v>2291</c:v>
                </c:pt>
                <c:pt idx="954">
                  <c:v>2270</c:v>
                </c:pt>
                <c:pt idx="955">
                  <c:v>2210</c:v>
                </c:pt>
                <c:pt idx="956">
                  <c:v>2252</c:v>
                </c:pt>
                <c:pt idx="957">
                  <c:v>2305</c:v>
                </c:pt>
                <c:pt idx="958">
                  <c:v>2242</c:v>
                </c:pt>
                <c:pt idx="959">
                  <c:v>2213</c:v>
                </c:pt>
                <c:pt idx="960">
                  <c:v>2269</c:v>
                </c:pt>
                <c:pt idx="961">
                  <c:v>2288</c:v>
                </c:pt>
                <c:pt idx="962">
                  <c:v>2231</c:v>
                </c:pt>
                <c:pt idx="963">
                  <c:v>2233</c:v>
                </c:pt>
                <c:pt idx="964">
                  <c:v>2288</c:v>
                </c:pt>
                <c:pt idx="965">
                  <c:v>2277</c:v>
                </c:pt>
                <c:pt idx="966">
                  <c:v>2224</c:v>
                </c:pt>
                <c:pt idx="967">
                  <c:v>2267</c:v>
                </c:pt>
                <c:pt idx="968">
                  <c:v>2303</c:v>
                </c:pt>
                <c:pt idx="969">
                  <c:v>2250</c:v>
                </c:pt>
                <c:pt idx="970">
                  <c:v>2218</c:v>
                </c:pt>
                <c:pt idx="971">
                  <c:v>2268</c:v>
                </c:pt>
                <c:pt idx="972">
                  <c:v>2364</c:v>
                </c:pt>
                <c:pt idx="973">
                  <c:v>2248</c:v>
                </c:pt>
                <c:pt idx="974">
                  <c:v>2226</c:v>
                </c:pt>
                <c:pt idx="975">
                  <c:v>2305</c:v>
                </c:pt>
                <c:pt idx="976">
                  <c:v>2294</c:v>
                </c:pt>
                <c:pt idx="977">
                  <c:v>2213</c:v>
                </c:pt>
                <c:pt idx="978">
                  <c:v>2234</c:v>
                </c:pt>
                <c:pt idx="979">
                  <c:v>2302</c:v>
                </c:pt>
                <c:pt idx="980">
                  <c:v>2266</c:v>
                </c:pt>
                <c:pt idx="981">
                  <c:v>2218</c:v>
                </c:pt>
                <c:pt idx="982">
                  <c:v>2264</c:v>
                </c:pt>
                <c:pt idx="983">
                  <c:v>2306</c:v>
                </c:pt>
                <c:pt idx="984">
                  <c:v>2245</c:v>
                </c:pt>
                <c:pt idx="985">
                  <c:v>2214</c:v>
                </c:pt>
                <c:pt idx="986">
                  <c:v>2269</c:v>
                </c:pt>
                <c:pt idx="987">
                  <c:v>2283</c:v>
                </c:pt>
                <c:pt idx="988">
                  <c:v>2209</c:v>
                </c:pt>
                <c:pt idx="989">
                  <c:v>2220</c:v>
                </c:pt>
                <c:pt idx="990">
                  <c:v>2282</c:v>
                </c:pt>
                <c:pt idx="991">
                  <c:v>2264</c:v>
                </c:pt>
                <c:pt idx="992">
                  <c:v>2208</c:v>
                </c:pt>
                <c:pt idx="993">
                  <c:v>2253</c:v>
                </c:pt>
                <c:pt idx="994">
                  <c:v>2296</c:v>
                </c:pt>
                <c:pt idx="995">
                  <c:v>2237</c:v>
                </c:pt>
                <c:pt idx="996">
                  <c:v>2204</c:v>
                </c:pt>
                <c:pt idx="997">
                  <c:v>2264</c:v>
                </c:pt>
                <c:pt idx="998">
                  <c:v>2293</c:v>
                </c:pt>
                <c:pt idx="999">
                  <c:v>2227</c:v>
                </c:pt>
                <c:pt idx="1000">
                  <c:v>2229</c:v>
                </c:pt>
                <c:pt idx="1001">
                  <c:v>2299</c:v>
                </c:pt>
                <c:pt idx="1002">
                  <c:v>2277</c:v>
                </c:pt>
                <c:pt idx="1003">
                  <c:v>2224</c:v>
                </c:pt>
                <c:pt idx="1004">
                  <c:v>2254</c:v>
                </c:pt>
                <c:pt idx="1005">
                  <c:v>2293</c:v>
                </c:pt>
                <c:pt idx="1006">
                  <c:v>2254</c:v>
                </c:pt>
                <c:pt idx="1007">
                  <c:v>2209</c:v>
                </c:pt>
                <c:pt idx="1008">
                  <c:v>2266</c:v>
                </c:pt>
                <c:pt idx="1009">
                  <c:v>2302</c:v>
                </c:pt>
                <c:pt idx="1010">
                  <c:v>2229</c:v>
                </c:pt>
                <c:pt idx="1011">
                  <c:v>2220</c:v>
                </c:pt>
                <c:pt idx="1012">
                  <c:v>2284</c:v>
                </c:pt>
                <c:pt idx="1013">
                  <c:v>2284</c:v>
                </c:pt>
                <c:pt idx="1014">
                  <c:v>2218</c:v>
                </c:pt>
                <c:pt idx="1015">
                  <c:v>2234</c:v>
                </c:pt>
                <c:pt idx="1016">
                  <c:v>2300</c:v>
                </c:pt>
                <c:pt idx="1017">
                  <c:v>2263</c:v>
                </c:pt>
                <c:pt idx="1018">
                  <c:v>2216</c:v>
                </c:pt>
                <c:pt idx="1019">
                  <c:v>2262</c:v>
                </c:pt>
                <c:pt idx="1020">
                  <c:v>2304</c:v>
                </c:pt>
                <c:pt idx="1021">
                  <c:v>2239</c:v>
                </c:pt>
                <c:pt idx="1022">
                  <c:v>2219</c:v>
                </c:pt>
                <c:pt idx="1023">
                  <c:v>2294</c:v>
                </c:pt>
                <c:pt idx="1024">
                  <c:v>2306</c:v>
                </c:pt>
                <c:pt idx="1025">
                  <c:v>2234</c:v>
                </c:pt>
                <c:pt idx="1026">
                  <c:v>2245</c:v>
                </c:pt>
                <c:pt idx="1027">
                  <c:v>2306</c:v>
                </c:pt>
                <c:pt idx="1028">
                  <c:v>2274</c:v>
                </c:pt>
                <c:pt idx="1029">
                  <c:v>2219</c:v>
                </c:pt>
                <c:pt idx="1030">
                  <c:v>2249</c:v>
                </c:pt>
                <c:pt idx="1031">
                  <c:v>2299</c:v>
                </c:pt>
                <c:pt idx="1032">
                  <c:v>2246</c:v>
                </c:pt>
                <c:pt idx="1033">
                  <c:v>2210</c:v>
                </c:pt>
                <c:pt idx="1034">
                  <c:v>2271</c:v>
                </c:pt>
                <c:pt idx="1035">
                  <c:v>2292</c:v>
                </c:pt>
                <c:pt idx="1036">
                  <c:v>2231</c:v>
                </c:pt>
                <c:pt idx="1037">
                  <c:v>2222</c:v>
                </c:pt>
                <c:pt idx="1038">
                  <c:v>2283</c:v>
                </c:pt>
                <c:pt idx="1039">
                  <c:v>2282</c:v>
                </c:pt>
                <c:pt idx="1040">
                  <c:v>2220</c:v>
                </c:pt>
                <c:pt idx="1041">
                  <c:v>2237</c:v>
                </c:pt>
                <c:pt idx="1042">
                  <c:v>2295</c:v>
                </c:pt>
                <c:pt idx="1043">
                  <c:v>2254</c:v>
                </c:pt>
                <c:pt idx="1044">
                  <c:v>2212</c:v>
                </c:pt>
                <c:pt idx="1045">
                  <c:v>2267</c:v>
                </c:pt>
                <c:pt idx="1046">
                  <c:v>2301</c:v>
                </c:pt>
                <c:pt idx="1047">
                  <c:v>2243</c:v>
                </c:pt>
                <c:pt idx="1048">
                  <c:v>2224</c:v>
                </c:pt>
                <c:pt idx="1049">
                  <c:v>2287</c:v>
                </c:pt>
                <c:pt idx="1050">
                  <c:v>2294</c:v>
                </c:pt>
                <c:pt idx="1051">
                  <c:v>2224</c:v>
                </c:pt>
                <c:pt idx="1052">
                  <c:v>2238</c:v>
                </c:pt>
                <c:pt idx="1053">
                  <c:v>2295</c:v>
                </c:pt>
                <c:pt idx="1054">
                  <c:v>2274</c:v>
                </c:pt>
                <c:pt idx="1055">
                  <c:v>2225</c:v>
                </c:pt>
                <c:pt idx="1056">
                  <c:v>2271</c:v>
                </c:pt>
                <c:pt idx="1057">
                  <c:v>2308</c:v>
                </c:pt>
                <c:pt idx="1058">
                  <c:v>2249</c:v>
                </c:pt>
                <c:pt idx="1059">
                  <c:v>2228</c:v>
                </c:pt>
                <c:pt idx="1060">
                  <c:v>2278</c:v>
                </c:pt>
                <c:pt idx="1061">
                  <c:v>2293</c:v>
                </c:pt>
                <c:pt idx="1062">
                  <c:v>2233</c:v>
                </c:pt>
                <c:pt idx="1063">
                  <c:v>2231</c:v>
                </c:pt>
                <c:pt idx="1064">
                  <c:v>2295</c:v>
                </c:pt>
                <c:pt idx="1065">
                  <c:v>2285</c:v>
                </c:pt>
                <c:pt idx="1066">
                  <c:v>2219</c:v>
                </c:pt>
                <c:pt idx="1067">
                  <c:v>2263</c:v>
                </c:pt>
                <c:pt idx="1068">
                  <c:v>2303</c:v>
                </c:pt>
                <c:pt idx="1069">
                  <c:v>2255</c:v>
                </c:pt>
                <c:pt idx="1070">
                  <c:v>2223</c:v>
                </c:pt>
                <c:pt idx="1071">
                  <c:v>2276</c:v>
                </c:pt>
                <c:pt idx="1072">
                  <c:v>2306</c:v>
                </c:pt>
                <c:pt idx="1073">
                  <c:v>2243</c:v>
                </c:pt>
                <c:pt idx="1074">
                  <c:v>2234</c:v>
                </c:pt>
                <c:pt idx="1075">
                  <c:v>2297</c:v>
                </c:pt>
                <c:pt idx="1076">
                  <c:v>2291</c:v>
                </c:pt>
                <c:pt idx="1077">
                  <c:v>2222</c:v>
                </c:pt>
                <c:pt idx="1078">
                  <c:v>2253</c:v>
                </c:pt>
                <c:pt idx="1079">
                  <c:v>2304</c:v>
                </c:pt>
                <c:pt idx="1080">
                  <c:v>2261</c:v>
                </c:pt>
                <c:pt idx="1081">
                  <c:v>2209</c:v>
                </c:pt>
                <c:pt idx="1082">
                  <c:v>2265</c:v>
                </c:pt>
                <c:pt idx="1083">
                  <c:v>2303</c:v>
                </c:pt>
                <c:pt idx="1084">
                  <c:v>2237</c:v>
                </c:pt>
                <c:pt idx="1085">
                  <c:v>2218</c:v>
                </c:pt>
                <c:pt idx="1086">
                  <c:v>2276</c:v>
                </c:pt>
                <c:pt idx="1087">
                  <c:v>2294</c:v>
                </c:pt>
                <c:pt idx="1088">
                  <c:v>2233</c:v>
                </c:pt>
                <c:pt idx="1089">
                  <c:v>2234</c:v>
                </c:pt>
                <c:pt idx="1090">
                  <c:v>2297</c:v>
                </c:pt>
                <c:pt idx="1091">
                  <c:v>2271</c:v>
                </c:pt>
                <c:pt idx="1092">
                  <c:v>2215</c:v>
                </c:pt>
                <c:pt idx="1093">
                  <c:v>2265</c:v>
                </c:pt>
                <c:pt idx="1094">
                  <c:v>2301</c:v>
                </c:pt>
                <c:pt idx="1095">
                  <c:v>2246</c:v>
                </c:pt>
                <c:pt idx="1096">
                  <c:v>2218</c:v>
                </c:pt>
                <c:pt idx="1097">
                  <c:v>2282</c:v>
                </c:pt>
                <c:pt idx="1098">
                  <c:v>2297</c:v>
                </c:pt>
                <c:pt idx="1099">
                  <c:v>2234</c:v>
                </c:pt>
                <c:pt idx="1100">
                  <c:v>2235</c:v>
                </c:pt>
                <c:pt idx="1101">
                  <c:v>2293</c:v>
                </c:pt>
                <c:pt idx="1102">
                  <c:v>2284</c:v>
                </c:pt>
                <c:pt idx="1103">
                  <c:v>2215</c:v>
                </c:pt>
                <c:pt idx="1104">
                  <c:v>2260</c:v>
                </c:pt>
                <c:pt idx="1105">
                  <c:v>2299</c:v>
                </c:pt>
                <c:pt idx="1106">
                  <c:v>2252</c:v>
                </c:pt>
                <c:pt idx="1107">
                  <c:v>2212</c:v>
                </c:pt>
                <c:pt idx="1108">
                  <c:v>2271</c:v>
                </c:pt>
                <c:pt idx="1109">
                  <c:v>2297</c:v>
                </c:pt>
                <c:pt idx="1110">
                  <c:v>2239</c:v>
                </c:pt>
                <c:pt idx="1111">
                  <c:v>2228</c:v>
                </c:pt>
                <c:pt idx="1112">
                  <c:v>2286</c:v>
                </c:pt>
                <c:pt idx="1113">
                  <c:v>2291</c:v>
                </c:pt>
                <c:pt idx="1114">
                  <c:v>2220</c:v>
                </c:pt>
                <c:pt idx="1115">
                  <c:v>2241</c:v>
                </c:pt>
                <c:pt idx="1116">
                  <c:v>2303</c:v>
                </c:pt>
                <c:pt idx="1117">
                  <c:v>2266</c:v>
                </c:pt>
                <c:pt idx="1118">
                  <c:v>2220</c:v>
                </c:pt>
                <c:pt idx="1119">
                  <c:v>2268</c:v>
                </c:pt>
                <c:pt idx="1120">
                  <c:v>2304</c:v>
                </c:pt>
                <c:pt idx="1121">
                  <c:v>2242</c:v>
                </c:pt>
                <c:pt idx="1122">
                  <c:v>2231</c:v>
                </c:pt>
                <c:pt idx="1123">
                  <c:v>2285</c:v>
                </c:pt>
                <c:pt idx="1124">
                  <c:v>2294</c:v>
                </c:pt>
                <c:pt idx="1125">
                  <c:v>2223</c:v>
                </c:pt>
                <c:pt idx="1126">
                  <c:v>2254</c:v>
                </c:pt>
                <c:pt idx="1127">
                  <c:v>2302</c:v>
                </c:pt>
                <c:pt idx="1128">
                  <c:v>2280</c:v>
                </c:pt>
                <c:pt idx="1129">
                  <c:v>2224</c:v>
                </c:pt>
                <c:pt idx="1130">
                  <c:v>2269</c:v>
                </c:pt>
                <c:pt idx="1131">
                  <c:v>2311</c:v>
                </c:pt>
                <c:pt idx="1132">
                  <c:v>2260</c:v>
                </c:pt>
                <c:pt idx="1133">
                  <c:v>2226</c:v>
                </c:pt>
                <c:pt idx="1134">
                  <c:v>2282</c:v>
                </c:pt>
                <c:pt idx="1135">
                  <c:v>2299</c:v>
                </c:pt>
                <c:pt idx="1136">
                  <c:v>2234</c:v>
                </c:pt>
                <c:pt idx="1137">
                  <c:v>2233</c:v>
                </c:pt>
                <c:pt idx="1138">
                  <c:v>2307</c:v>
                </c:pt>
                <c:pt idx="1139">
                  <c:v>2283</c:v>
                </c:pt>
                <c:pt idx="1140">
                  <c:v>2217</c:v>
                </c:pt>
                <c:pt idx="1141">
                  <c:v>2243</c:v>
                </c:pt>
                <c:pt idx="1142">
                  <c:v>2306</c:v>
                </c:pt>
                <c:pt idx="1143">
                  <c:v>2266</c:v>
                </c:pt>
                <c:pt idx="1144">
                  <c:v>2219</c:v>
                </c:pt>
                <c:pt idx="1145">
                  <c:v>2271</c:v>
                </c:pt>
                <c:pt idx="1146">
                  <c:v>2301</c:v>
                </c:pt>
                <c:pt idx="1147">
                  <c:v>2236</c:v>
                </c:pt>
                <c:pt idx="1148">
                  <c:v>2225</c:v>
                </c:pt>
                <c:pt idx="1149">
                  <c:v>2281</c:v>
                </c:pt>
                <c:pt idx="1150">
                  <c:v>2291</c:v>
                </c:pt>
                <c:pt idx="1151">
                  <c:v>2222</c:v>
                </c:pt>
                <c:pt idx="1152">
                  <c:v>2237</c:v>
                </c:pt>
                <c:pt idx="1153">
                  <c:v>2303</c:v>
                </c:pt>
                <c:pt idx="1154">
                  <c:v>2267</c:v>
                </c:pt>
                <c:pt idx="1155">
                  <c:v>2208</c:v>
                </c:pt>
                <c:pt idx="1156">
                  <c:v>2268</c:v>
                </c:pt>
                <c:pt idx="1157">
                  <c:v>2311</c:v>
                </c:pt>
                <c:pt idx="1158">
                  <c:v>2238</c:v>
                </c:pt>
                <c:pt idx="1159">
                  <c:v>2224</c:v>
                </c:pt>
                <c:pt idx="1160">
                  <c:v>2288</c:v>
                </c:pt>
                <c:pt idx="1161">
                  <c:v>2298</c:v>
                </c:pt>
                <c:pt idx="1162">
                  <c:v>2217</c:v>
                </c:pt>
                <c:pt idx="1163">
                  <c:v>2231</c:v>
                </c:pt>
                <c:pt idx="1164">
                  <c:v>2294</c:v>
                </c:pt>
                <c:pt idx="1165">
                  <c:v>2280</c:v>
                </c:pt>
                <c:pt idx="1166">
                  <c:v>2213</c:v>
                </c:pt>
                <c:pt idx="1167">
                  <c:v>2262</c:v>
                </c:pt>
                <c:pt idx="1168">
                  <c:v>2312</c:v>
                </c:pt>
                <c:pt idx="1169">
                  <c:v>2250</c:v>
                </c:pt>
                <c:pt idx="1170">
                  <c:v>2214</c:v>
                </c:pt>
                <c:pt idx="1171">
                  <c:v>2274</c:v>
                </c:pt>
                <c:pt idx="1172">
                  <c:v>2304</c:v>
                </c:pt>
                <c:pt idx="1173">
                  <c:v>2231</c:v>
                </c:pt>
                <c:pt idx="1174">
                  <c:v>2237</c:v>
                </c:pt>
                <c:pt idx="1175">
                  <c:v>2293</c:v>
                </c:pt>
                <c:pt idx="1176">
                  <c:v>2284</c:v>
                </c:pt>
                <c:pt idx="1177">
                  <c:v>2228</c:v>
                </c:pt>
                <c:pt idx="1178">
                  <c:v>2247</c:v>
                </c:pt>
                <c:pt idx="1179">
                  <c:v>2306</c:v>
                </c:pt>
                <c:pt idx="1180">
                  <c:v>2262</c:v>
                </c:pt>
                <c:pt idx="1181">
                  <c:v>2217</c:v>
                </c:pt>
                <c:pt idx="1182">
                  <c:v>2265</c:v>
                </c:pt>
                <c:pt idx="1183">
                  <c:v>2299</c:v>
                </c:pt>
                <c:pt idx="1184">
                  <c:v>2236</c:v>
                </c:pt>
                <c:pt idx="1185">
                  <c:v>2214</c:v>
                </c:pt>
                <c:pt idx="1186">
                  <c:v>2269</c:v>
                </c:pt>
                <c:pt idx="1187">
                  <c:v>2295</c:v>
                </c:pt>
                <c:pt idx="1188">
                  <c:v>2220</c:v>
                </c:pt>
                <c:pt idx="1189">
                  <c:v>2226</c:v>
                </c:pt>
                <c:pt idx="1190">
                  <c:v>2291</c:v>
                </c:pt>
                <c:pt idx="1191">
                  <c:v>2269</c:v>
                </c:pt>
                <c:pt idx="1192">
                  <c:v>2216</c:v>
                </c:pt>
                <c:pt idx="1193">
                  <c:v>2257</c:v>
                </c:pt>
                <c:pt idx="1194">
                  <c:v>2304</c:v>
                </c:pt>
                <c:pt idx="1195">
                  <c:v>2249</c:v>
                </c:pt>
                <c:pt idx="1196">
                  <c:v>2223</c:v>
                </c:pt>
                <c:pt idx="1197">
                  <c:v>2277</c:v>
                </c:pt>
                <c:pt idx="1198">
                  <c:v>2290</c:v>
                </c:pt>
                <c:pt idx="1199">
                  <c:v>2238</c:v>
                </c:pt>
                <c:pt idx="1200">
                  <c:v>2229</c:v>
                </c:pt>
                <c:pt idx="1201">
                  <c:v>2298</c:v>
                </c:pt>
                <c:pt idx="1202">
                  <c:v>2284</c:v>
                </c:pt>
                <c:pt idx="1203">
                  <c:v>2224</c:v>
                </c:pt>
                <c:pt idx="1204">
                  <c:v>2250</c:v>
                </c:pt>
                <c:pt idx="1205">
                  <c:v>2303</c:v>
                </c:pt>
                <c:pt idx="1206">
                  <c:v>2260</c:v>
                </c:pt>
                <c:pt idx="1207">
                  <c:v>2217</c:v>
                </c:pt>
                <c:pt idx="1208">
                  <c:v>2269</c:v>
                </c:pt>
                <c:pt idx="1209">
                  <c:v>2303</c:v>
                </c:pt>
                <c:pt idx="1210">
                  <c:v>2236</c:v>
                </c:pt>
                <c:pt idx="1211">
                  <c:v>2229</c:v>
                </c:pt>
                <c:pt idx="1212">
                  <c:v>2303</c:v>
                </c:pt>
                <c:pt idx="1213">
                  <c:v>2291</c:v>
                </c:pt>
                <c:pt idx="1214">
                  <c:v>2221</c:v>
                </c:pt>
                <c:pt idx="1215">
                  <c:v>2246</c:v>
                </c:pt>
                <c:pt idx="1216">
                  <c:v>2300</c:v>
                </c:pt>
                <c:pt idx="1217">
                  <c:v>2275</c:v>
                </c:pt>
                <c:pt idx="1218">
                  <c:v>2224</c:v>
                </c:pt>
                <c:pt idx="1219">
                  <c:v>2268</c:v>
                </c:pt>
                <c:pt idx="1220">
                  <c:v>2301</c:v>
                </c:pt>
                <c:pt idx="1221">
                  <c:v>2240</c:v>
                </c:pt>
                <c:pt idx="1222">
                  <c:v>2223</c:v>
                </c:pt>
                <c:pt idx="1223">
                  <c:v>2284</c:v>
                </c:pt>
                <c:pt idx="1224">
                  <c:v>2294</c:v>
                </c:pt>
                <c:pt idx="1225">
                  <c:v>2222</c:v>
                </c:pt>
                <c:pt idx="1226">
                  <c:v>2236</c:v>
                </c:pt>
                <c:pt idx="1227">
                  <c:v>2297</c:v>
                </c:pt>
                <c:pt idx="1228">
                  <c:v>2285</c:v>
                </c:pt>
                <c:pt idx="1229">
                  <c:v>2220</c:v>
                </c:pt>
                <c:pt idx="1230">
                  <c:v>2268</c:v>
                </c:pt>
                <c:pt idx="1231">
                  <c:v>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C-4A43-B52D-C4FCA419D3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InBetweenCoils!$B$3:$B$1234</c:f>
              <c:numCache>
                <c:formatCode>General</c:formatCode>
                <c:ptCount val="1232"/>
                <c:pt idx="0">
                  <c:v>4822</c:v>
                </c:pt>
                <c:pt idx="1">
                  <c:v>4929</c:v>
                </c:pt>
                <c:pt idx="2">
                  <c:v>4869</c:v>
                </c:pt>
                <c:pt idx="3">
                  <c:v>4759</c:v>
                </c:pt>
                <c:pt idx="4">
                  <c:v>4870</c:v>
                </c:pt>
                <c:pt idx="5">
                  <c:v>4920</c:v>
                </c:pt>
                <c:pt idx="6">
                  <c:v>4781</c:v>
                </c:pt>
                <c:pt idx="7">
                  <c:v>4793</c:v>
                </c:pt>
                <c:pt idx="8">
                  <c:v>4946</c:v>
                </c:pt>
                <c:pt idx="9">
                  <c:v>4940</c:v>
                </c:pt>
                <c:pt idx="10">
                  <c:v>4814</c:v>
                </c:pt>
                <c:pt idx="11">
                  <c:v>4821</c:v>
                </c:pt>
                <c:pt idx="12">
                  <c:v>4921</c:v>
                </c:pt>
                <c:pt idx="13">
                  <c:v>4890</c:v>
                </c:pt>
                <c:pt idx="14">
                  <c:v>4770</c:v>
                </c:pt>
                <c:pt idx="15">
                  <c:v>4883</c:v>
                </c:pt>
                <c:pt idx="16">
                  <c:v>4936</c:v>
                </c:pt>
                <c:pt idx="17">
                  <c:v>4801</c:v>
                </c:pt>
                <c:pt idx="18">
                  <c:v>4796</c:v>
                </c:pt>
                <c:pt idx="19">
                  <c:v>4913</c:v>
                </c:pt>
                <c:pt idx="20">
                  <c:v>4947</c:v>
                </c:pt>
                <c:pt idx="21">
                  <c:v>4789</c:v>
                </c:pt>
                <c:pt idx="22">
                  <c:v>4801</c:v>
                </c:pt>
                <c:pt idx="23">
                  <c:v>4920</c:v>
                </c:pt>
                <c:pt idx="24">
                  <c:v>4889</c:v>
                </c:pt>
                <c:pt idx="25">
                  <c:v>4774</c:v>
                </c:pt>
                <c:pt idx="26">
                  <c:v>4862</c:v>
                </c:pt>
                <c:pt idx="27">
                  <c:v>4932</c:v>
                </c:pt>
                <c:pt idx="28">
                  <c:v>4816</c:v>
                </c:pt>
                <c:pt idx="29">
                  <c:v>4773</c:v>
                </c:pt>
                <c:pt idx="30">
                  <c:v>4913</c:v>
                </c:pt>
                <c:pt idx="31">
                  <c:v>4947</c:v>
                </c:pt>
                <c:pt idx="32">
                  <c:v>4798</c:v>
                </c:pt>
                <c:pt idx="33">
                  <c:v>4809</c:v>
                </c:pt>
                <c:pt idx="34">
                  <c:v>4901</c:v>
                </c:pt>
                <c:pt idx="35">
                  <c:v>4873</c:v>
                </c:pt>
                <c:pt idx="36">
                  <c:v>4784</c:v>
                </c:pt>
                <c:pt idx="37">
                  <c:v>4867</c:v>
                </c:pt>
                <c:pt idx="38">
                  <c:v>4937</c:v>
                </c:pt>
                <c:pt idx="39">
                  <c:v>4861</c:v>
                </c:pt>
                <c:pt idx="40">
                  <c:v>4792</c:v>
                </c:pt>
                <c:pt idx="41">
                  <c:v>4883</c:v>
                </c:pt>
                <c:pt idx="42">
                  <c:v>4926</c:v>
                </c:pt>
                <c:pt idx="43">
                  <c:v>4784</c:v>
                </c:pt>
                <c:pt idx="44">
                  <c:v>4827</c:v>
                </c:pt>
                <c:pt idx="45">
                  <c:v>4901</c:v>
                </c:pt>
                <c:pt idx="46">
                  <c:v>4901</c:v>
                </c:pt>
                <c:pt idx="47">
                  <c:v>4757</c:v>
                </c:pt>
                <c:pt idx="48">
                  <c:v>4816</c:v>
                </c:pt>
                <c:pt idx="49">
                  <c:v>4972</c:v>
                </c:pt>
                <c:pt idx="50">
                  <c:v>4845</c:v>
                </c:pt>
                <c:pt idx="51">
                  <c:v>4776</c:v>
                </c:pt>
                <c:pt idx="52">
                  <c:v>4863</c:v>
                </c:pt>
                <c:pt idx="53">
                  <c:v>4935</c:v>
                </c:pt>
                <c:pt idx="54">
                  <c:v>4832</c:v>
                </c:pt>
                <c:pt idx="55">
                  <c:v>4771</c:v>
                </c:pt>
                <c:pt idx="56">
                  <c:v>4913</c:v>
                </c:pt>
                <c:pt idx="57">
                  <c:v>4895</c:v>
                </c:pt>
                <c:pt idx="58">
                  <c:v>4774</c:v>
                </c:pt>
                <c:pt idx="59">
                  <c:v>4793</c:v>
                </c:pt>
                <c:pt idx="60">
                  <c:v>4912</c:v>
                </c:pt>
                <c:pt idx="61">
                  <c:v>4856</c:v>
                </c:pt>
                <c:pt idx="62">
                  <c:v>4736</c:v>
                </c:pt>
                <c:pt idx="63">
                  <c:v>4800</c:v>
                </c:pt>
                <c:pt idx="64">
                  <c:v>4845</c:v>
                </c:pt>
                <c:pt idx="65">
                  <c:v>4769</c:v>
                </c:pt>
                <c:pt idx="66">
                  <c:v>4715</c:v>
                </c:pt>
                <c:pt idx="67">
                  <c:v>4861</c:v>
                </c:pt>
                <c:pt idx="68">
                  <c:v>4875</c:v>
                </c:pt>
                <c:pt idx="69">
                  <c:v>4728</c:v>
                </c:pt>
                <c:pt idx="70">
                  <c:v>4766</c:v>
                </c:pt>
                <c:pt idx="71">
                  <c:v>4896</c:v>
                </c:pt>
                <c:pt idx="72">
                  <c:v>4839</c:v>
                </c:pt>
                <c:pt idx="73">
                  <c:v>4704</c:v>
                </c:pt>
                <c:pt idx="74">
                  <c:v>4793</c:v>
                </c:pt>
                <c:pt idx="75">
                  <c:v>4898</c:v>
                </c:pt>
                <c:pt idx="76">
                  <c:v>4787</c:v>
                </c:pt>
                <c:pt idx="77">
                  <c:v>4695</c:v>
                </c:pt>
                <c:pt idx="78">
                  <c:v>4869</c:v>
                </c:pt>
                <c:pt idx="79">
                  <c:v>4884</c:v>
                </c:pt>
                <c:pt idx="80">
                  <c:v>4745</c:v>
                </c:pt>
                <c:pt idx="81">
                  <c:v>4764</c:v>
                </c:pt>
                <c:pt idx="82">
                  <c:v>4887</c:v>
                </c:pt>
                <c:pt idx="83">
                  <c:v>4839</c:v>
                </c:pt>
                <c:pt idx="84">
                  <c:v>4702</c:v>
                </c:pt>
                <c:pt idx="85">
                  <c:v>4764</c:v>
                </c:pt>
                <c:pt idx="86">
                  <c:v>4867</c:v>
                </c:pt>
                <c:pt idx="87">
                  <c:v>4787</c:v>
                </c:pt>
                <c:pt idx="88">
                  <c:v>4713</c:v>
                </c:pt>
                <c:pt idx="89">
                  <c:v>4798</c:v>
                </c:pt>
                <c:pt idx="90">
                  <c:v>4905</c:v>
                </c:pt>
                <c:pt idx="91">
                  <c:v>4756</c:v>
                </c:pt>
                <c:pt idx="92">
                  <c:v>4744</c:v>
                </c:pt>
                <c:pt idx="93">
                  <c:v>4891</c:v>
                </c:pt>
                <c:pt idx="94">
                  <c:v>4854</c:v>
                </c:pt>
                <c:pt idx="95">
                  <c:v>4738</c:v>
                </c:pt>
                <c:pt idx="96">
                  <c:v>4792</c:v>
                </c:pt>
                <c:pt idx="97">
                  <c:v>4882</c:v>
                </c:pt>
                <c:pt idx="98">
                  <c:v>4837</c:v>
                </c:pt>
                <c:pt idx="99">
                  <c:v>4731</c:v>
                </c:pt>
                <c:pt idx="100">
                  <c:v>4803</c:v>
                </c:pt>
                <c:pt idx="101">
                  <c:v>4877</c:v>
                </c:pt>
                <c:pt idx="102">
                  <c:v>4768</c:v>
                </c:pt>
                <c:pt idx="103">
                  <c:v>4771</c:v>
                </c:pt>
                <c:pt idx="104">
                  <c:v>4856</c:v>
                </c:pt>
                <c:pt idx="105">
                  <c:v>4837</c:v>
                </c:pt>
                <c:pt idx="106">
                  <c:v>4766</c:v>
                </c:pt>
                <c:pt idx="107">
                  <c:v>4775</c:v>
                </c:pt>
                <c:pt idx="108">
                  <c:v>4885</c:v>
                </c:pt>
                <c:pt idx="109">
                  <c:v>4818</c:v>
                </c:pt>
                <c:pt idx="110">
                  <c:v>4769</c:v>
                </c:pt>
                <c:pt idx="111">
                  <c:v>4769</c:v>
                </c:pt>
                <c:pt idx="112">
                  <c:v>4886</c:v>
                </c:pt>
                <c:pt idx="113">
                  <c:v>4781</c:v>
                </c:pt>
                <c:pt idx="114">
                  <c:v>4694</c:v>
                </c:pt>
                <c:pt idx="115">
                  <c:v>4833</c:v>
                </c:pt>
                <c:pt idx="116">
                  <c:v>4870</c:v>
                </c:pt>
                <c:pt idx="117">
                  <c:v>4733</c:v>
                </c:pt>
                <c:pt idx="118">
                  <c:v>4738</c:v>
                </c:pt>
                <c:pt idx="119">
                  <c:v>4891</c:v>
                </c:pt>
                <c:pt idx="120">
                  <c:v>4833</c:v>
                </c:pt>
                <c:pt idx="121">
                  <c:v>4734</c:v>
                </c:pt>
                <c:pt idx="122">
                  <c:v>4778</c:v>
                </c:pt>
                <c:pt idx="123">
                  <c:v>4841</c:v>
                </c:pt>
                <c:pt idx="124">
                  <c:v>4803</c:v>
                </c:pt>
                <c:pt idx="125">
                  <c:v>4714</c:v>
                </c:pt>
                <c:pt idx="126">
                  <c:v>4810</c:v>
                </c:pt>
                <c:pt idx="127">
                  <c:v>4879</c:v>
                </c:pt>
                <c:pt idx="128">
                  <c:v>4737</c:v>
                </c:pt>
                <c:pt idx="129">
                  <c:v>4705</c:v>
                </c:pt>
                <c:pt idx="130">
                  <c:v>4848</c:v>
                </c:pt>
                <c:pt idx="131">
                  <c:v>4846</c:v>
                </c:pt>
                <c:pt idx="132">
                  <c:v>4711</c:v>
                </c:pt>
                <c:pt idx="133">
                  <c:v>4741</c:v>
                </c:pt>
                <c:pt idx="134">
                  <c:v>4858</c:v>
                </c:pt>
                <c:pt idx="135">
                  <c:v>4809</c:v>
                </c:pt>
                <c:pt idx="136">
                  <c:v>4708</c:v>
                </c:pt>
                <c:pt idx="137">
                  <c:v>4803</c:v>
                </c:pt>
                <c:pt idx="138">
                  <c:v>4847</c:v>
                </c:pt>
                <c:pt idx="139">
                  <c:v>4737</c:v>
                </c:pt>
                <c:pt idx="140">
                  <c:v>4715</c:v>
                </c:pt>
                <c:pt idx="141">
                  <c:v>4834</c:v>
                </c:pt>
                <c:pt idx="142">
                  <c:v>4833</c:v>
                </c:pt>
                <c:pt idx="143">
                  <c:v>4670</c:v>
                </c:pt>
                <c:pt idx="144">
                  <c:v>4749</c:v>
                </c:pt>
                <c:pt idx="145">
                  <c:v>4848</c:v>
                </c:pt>
                <c:pt idx="146">
                  <c:v>4810</c:v>
                </c:pt>
                <c:pt idx="147">
                  <c:v>4680</c:v>
                </c:pt>
                <c:pt idx="148">
                  <c:v>4798</c:v>
                </c:pt>
                <c:pt idx="149">
                  <c:v>4884</c:v>
                </c:pt>
                <c:pt idx="150">
                  <c:v>4759</c:v>
                </c:pt>
                <c:pt idx="151">
                  <c:v>4706</c:v>
                </c:pt>
                <c:pt idx="152">
                  <c:v>4807</c:v>
                </c:pt>
                <c:pt idx="153">
                  <c:v>4860</c:v>
                </c:pt>
                <c:pt idx="154">
                  <c:v>4758</c:v>
                </c:pt>
                <c:pt idx="155">
                  <c:v>4762</c:v>
                </c:pt>
                <c:pt idx="156">
                  <c:v>4850</c:v>
                </c:pt>
                <c:pt idx="157">
                  <c:v>4798</c:v>
                </c:pt>
                <c:pt idx="158">
                  <c:v>4699</c:v>
                </c:pt>
                <c:pt idx="159">
                  <c:v>4792</c:v>
                </c:pt>
                <c:pt idx="160">
                  <c:v>4889</c:v>
                </c:pt>
                <c:pt idx="161">
                  <c:v>4768</c:v>
                </c:pt>
                <c:pt idx="162">
                  <c:v>4729</c:v>
                </c:pt>
                <c:pt idx="163">
                  <c:v>4790</c:v>
                </c:pt>
                <c:pt idx="164">
                  <c:v>4857</c:v>
                </c:pt>
                <c:pt idx="165">
                  <c:v>4736</c:v>
                </c:pt>
                <c:pt idx="166">
                  <c:v>4743</c:v>
                </c:pt>
                <c:pt idx="167">
                  <c:v>4855</c:v>
                </c:pt>
                <c:pt idx="168">
                  <c:v>4821</c:v>
                </c:pt>
                <c:pt idx="169">
                  <c:v>4719</c:v>
                </c:pt>
                <c:pt idx="170">
                  <c:v>4785</c:v>
                </c:pt>
                <c:pt idx="171">
                  <c:v>4859</c:v>
                </c:pt>
                <c:pt idx="172">
                  <c:v>4820</c:v>
                </c:pt>
                <c:pt idx="173">
                  <c:v>4739</c:v>
                </c:pt>
                <c:pt idx="174">
                  <c:v>4810</c:v>
                </c:pt>
                <c:pt idx="175">
                  <c:v>4848</c:v>
                </c:pt>
                <c:pt idx="176">
                  <c:v>4757</c:v>
                </c:pt>
                <c:pt idx="177">
                  <c:v>4707</c:v>
                </c:pt>
                <c:pt idx="178">
                  <c:v>4852</c:v>
                </c:pt>
                <c:pt idx="179">
                  <c:v>4825</c:v>
                </c:pt>
                <c:pt idx="180">
                  <c:v>4717</c:v>
                </c:pt>
                <c:pt idx="181">
                  <c:v>4756</c:v>
                </c:pt>
                <c:pt idx="182">
                  <c:v>4861</c:v>
                </c:pt>
                <c:pt idx="183">
                  <c:v>4804</c:v>
                </c:pt>
                <c:pt idx="184">
                  <c:v>4739</c:v>
                </c:pt>
                <c:pt idx="185">
                  <c:v>4780</c:v>
                </c:pt>
                <c:pt idx="186">
                  <c:v>4898</c:v>
                </c:pt>
                <c:pt idx="187">
                  <c:v>4769</c:v>
                </c:pt>
                <c:pt idx="188">
                  <c:v>4739</c:v>
                </c:pt>
                <c:pt idx="189">
                  <c:v>4851</c:v>
                </c:pt>
                <c:pt idx="190">
                  <c:v>4846</c:v>
                </c:pt>
                <c:pt idx="191">
                  <c:v>4734</c:v>
                </c:pt>
                <c:pt idx="192">
                  <c:v>4751</c:v>
                </c:pt>
                <c:pt idx="193">
                  <c:v>4853</c:v>
                </c:pt>
                <c:pt idx="194">
                  <c:v>4818</c:v>
                </c:pt>
                <c:pt idx="195">
                  <c:v>4693</c:v>
                </c:pt>
                <c:pt idx="196">
                  <c:v>4798</c:v>
                </c:pt>
                <c:pt idx="197">
                  <c:v>4857</c:v>
                </c:pt>
                <c:pt idx="198">
                  <c:v>4802</c:v>
                </c:pt>
                <c:pt idx="199">
                  <c:v>4725</c:v>
                </c:pt>
                <c:pt idx="200">
                  <c:v>4815</c:v>
                </c:pt>
                <c:pt idx="201">
                  <c:v>4857</c:v>
                </c:pt>
                <c:pt idx="202">
                  <c:v>4733</c:v>
                </c:pt>
                <c:pt idx="203">
                  <c:v>4733</c:v>
                </c:pt>
                <c:pt idx="204">
                  <c:v>4862</c:v>
                </c:pt>
                <c:pt idx="205">
                  <c:v>4855</c:v>
                </c:pt>
                <c:pt idx="206">
                  <c:v>4709</c:v>
                </c:pt>
                <c:pt idx="207">
                  <c:v>4774</c:v>
                </c:pt>
                <c:pt idx="208">
                  <c:v>4901</c:v>
                </c:pt>
                <c:pt idx="209">
                  <c:v>4769</c:v>
                </c:pt>
                <c:pt idx="210">
                  <c:v>4702</c:v>
                </c:pt>
                <c:pt idx="211">
                  <c:v>4813</c:v>
                </c:pt>
                <c:pt idx="212">
                  <c:v>4869</c:v>
                </c:pt>
                <c:pt idx="213">
                  <c:v>4760</c:v>
                </c:pt>
                <c:pt idx="214">
                  <c:v>4775</c:v>
                </c:pt>
                <c:pt idx="215">
                  <c:v>4849</c:v>
                </c:pt>
                <c:pt idx="216">
                  <c:v>4808</c:v>
                </c:pt>
                <c:pt idx="217">
                  <c:v>4696</c:v>
                </c:pt>
                <c:pt idx="218">
                  <c:v>4809</c:v>
                </c:pt>
                <c:pt idx="219">
                  <c:v>4898</c:v>
                </c:pt>
                <c:pt idx="220">
                  <c:v>4839</c:v>
                </c:pt>
                <c:pt idx="221">
                  <c:v>4739</c:v>
                </c:pt>
                <c:pt idx="222">
                  <c:v>4812</c:v>
                </c:pt>
                <c:pt idx="223">
                  <c:v>4895</c:v>
                </c:pt>
                <c:pt idx="224">
                  <c:v>4797</c:v>
                </c:pt>
                <c:pt idx="225">
                  <c:v>4725</c:v>
                </c:pt>
                <c:pt idx="226">
                  <c:v>4843</c:v>
                </c:pt>
                <c:pt idx="227">
                  <c:v>4864</c:v>
                </c:pt>
                <c:pt idx="228">
                  <c:v>4737</c:v>
                </c:pt>
                <c:pt idx="229">
                  <c:v>4779</c:v>
                </c:pt>
                <c:pt idx="230">
                  <c:v>4862</c:v>
                </c:pt>
                <c:pt idx="231">
                  <c:v>4830</c:v>
                </c:pt>
                <c:pt idx="232">
                  <c:v>4754</c:v>
                </c:pt>
                <c:pt idx="233">
                  <c:v>4792</c:v>
                </c:pt>
                <c:pt idx="234">
                  <c:v>4856</c:v>
                </c:pt>
                <c:pt idx="235">
                  <c:v>4770</c:v>
                </c:pt>
                <c:pt idx="236">
                  <c:v>4733</c:v>
                </c:pt>
                <c:pt idx="237">
                  <c:v>4877</c:v>
                </c:pt>
                <c:pt idx="238">
                  <c:v>4887</c:v>
                </c:pt>
                <c:pt idx="239">
                  <c:v>4755</c:v>
                </c:pt>
                <c:pt idx="240">
                  <c:v>4756</c:v>
                </c:pt>
                <c:pt idx="241">
                  <c:v>4873</c:v>
                </c:pt>
                <c:pt idx="242">
                  <c:v>4813</c:v>
                </c:pt>
                <c:pt idx="243">
                  <c:v>4718</c:v>
                </c:pt>
                <c:pt idx="244">
                  <c:v>4810</c:v>
                </c:pt>
                <c:pt idx="245">
                  <c:v>4893</c:v>
                </c:pt>
                <c:pt idx="246">
                  <c:v>4788</c:v>
                </c:pt>
                <c:pt idx="247">
                  <c:v>4728</c:v>
                </c:pt>
                <c:pt idx="248">
                  <c:v>4819</c:v>
                </c:pt>
                <c:pt idx="249">
                  <c:v>4864</c:v>
                </c:pt>
                <c:pt idx="250">
                  <c:v>4782</c:v>
                </c:pt>
                <c:pt idx="251">
                  <c:v>4689</c:v>
                </c:pt>
                <c:pt idx="252">
                  <c:v>4876</c:v>
                </c:pt>
                <c:pt idx="253">
                  <c:v>4884</c:v>
                </c:pt>
                <c:pt idx="254">
                  <c:v>4728</c:v>
                </c:pt>
                <c:pt idx="255">
                  <c:v>4798</c:v>
                </c:pt>
                <c:pt idx="256">
                  <c:v>4872</c:v>
                </c:pt>
                <c:pt idx="257">
                  <c:v>4821</c:v>
                </c:pt>
                <c:pt idx="258">
                  <c:v>4746</c:v>
                </c:pt>
                <c:pt idx="259">
                  <c:v>4831</c:v>
                </c:pt>
                <c:pt idx="260">
                  <c:v>4882</c:v>
                </c:pt>
                <c:pt idx="261">
                  <c:v>4794</c:v>
                </c:pt>
                <c:pt idx="262">
                  <c:v>4751</c:v>
                </c:pt>
                <c:pt idx="263">
                  <c:v>4829</c:v>
                </c:pt>
                <c:pt idx="264">
                  <c:v>4876</c:v>
                </c:pt>
                <c:pt idx="265">
                  <c:v>4734</c:v>
                </c:pt>
                <c:pt idx="266">
                  <c:v>4795</c:v>
                </c:pt>
                <c:pt idx="267">
                  <c:v>4879</c:v>
                </c:pt>
                <c:pt idx="268">
                  <c:v>4816</c:v>
                </c:pt>
                <c:pt idx="269">
                  <c:v>4758</c:v>
                </c:pt>
                <c:pt idx="270">
                  <c:v>4829</c:v>
                </c:pt>
                <c:pt idx="271">
                  <c:v>4922</c:v>
                </c:pt>
                <c:pt idx="272">
                  <c:v>4842</c:v>
                </c:pt>
                <c:pt idx="273">
                  <c:v>4762</c:v>
                </c:pt>
                <c:pt idx="274">
                  <c:v>4906</c:v>
                </c:pt>
                <c:pt idx="275">
                  <c:v>4949</c:v>
                </c:pt>
                <c:pt idx="276">
                  <c:v>4787</c:v>
                </c:pt>
                <c:pt idx="277">
                  <c:v>4852</c:v>
                </c:pt>
                <c:pt idx="278">
                  <c:v>4976</c:v>
                </c:pt>
                <c:pt idx="279">
                  <c:v>4968</c:v>
                </c:pt>
                <c:pt idx="280">
                  <c:v>4802</c:v>
                </c:pt>
                <c:pt idx="281">
                  <c:v>4870</c:v>
                </c:pt>
                <c:pt idx="282">
                  <c:v>4910</c:v>
                </c:pt>
                <c:pt idx="283">
                  <c:v>4860</c:v>
                </c:pt>
                <c:pt idx="284">
                  <c:v>4798</c:v>
                </c:pt>
                <c:pt idx="285">
                  <c:v>4915</c:v>
                </c:pt>
                <c:pt idx="286">
                  <c:v>4922</c:v>
                </c:pt>
                <c:pt idx="287">
                  <c:v>4854</c:v>
                </c:pt>
                <c:pt idx="288">
                  <c:v>4815</c:v>
                </c:pt>
                <c:pt idx="289">
                  <c:v>4933</c:v>
                </c:pt>
                <c:pt idx="290">
                  <c:v>4912</c:v>
                </c:pt>
                <c:pt idx="291">
                  <c:v>4812</c:v>
                </c:pt>
                <c:pt idx="292">
                  <c:v>4849</c:v>
                </c:pt>
                <c:pt idx="293">
                  <c:v>4963</c:v>
                </c:pt>
                <c:pt idx="294">
                  <c:v>4884</c:v>
                </c:pt>
                <c:pt idx="295">
                  <c:v>4779</c:v>
                </c:pt>
                <c:pt idx="296">
                  <c:v>4925</c:v>
                </c:pt>
                <c:pt idx="297">
                  <c:v>4989</c:v>
                </c:pt>
                <c:pt idx="298">
                  <c:v>4852</c:v>
                </c:pt>
                <c:pt idx="299">
                  <c:v>4850</c:v>
                </c:pt>
                <c:pt idx="300">
                  <c:v>4933</c:v>
                </c:pt>
                <c:pt idx="301">
                  <c:v>4975</c:v>
                </c:pt>
                <c:pt idx="302">
                  <c:v>4795</c:v>
                </c:pt>
                <c:pt idx="303">
                  <c:v>4845</c:v>
                </c:pt>
                <c:pt idx="304">
                  <c:v>4968</c:v>
                </c:pt>
                <c:pt idx="305">
                  <c:v>4876</c:v>
                </c:pt>
                <c:pt idx="306">
                  <c:v>4795</c:v>
                </c:pt>
                <c:pt idx="307">
                  <c:v>4903</c:v>
                </c:pt>
                <c:pt idx="308">
                  <c:v>4934</c:v>
                </c:pt>
                <c:pt idx="309">
                  <c:v>4844</c:v>
                </c:pt>
                <c:pt idx="310">
                  <c:v>4800</c:v>
                </c:pt>
                <c:pt idx="311">
                  <c:v>4937</c:v>
                </c:pt>
                <c:pt idx="312">
                  <c:v>4935</c:v>
                </c:pt>
                <c:pt idx="313">
                  <c:v>4817</c:v>
                </c:pt>
                <c:pt idx="314">
                  <c:v>4879</c:v>
                </c:pt>
                <c:pt idx="315">
                  <c:v>4977</c:v>
                </c:pt>
                <c:pt idx="316">
                  <c:v>4922</c:v>
                </c:pt>
                <c:pt idx="317">
                  <c:v>4806</c:v>
                </c:pt>
                <c:pt idx="318">
                  <c:v>4879</c:v>
                </c:pt>
                <c:pt idx="319">
                  <c:v>5010</c:v>
                </c:pt>
                <c:pt idx="320">
                  <c:v>4866</c:v>
                </c:pt>
                <c:pt idx="321">
                  <c:v>4823</c:v>
                </c:pt>
                <c:pt idx="322">
                  <c:v>4917</c:v>
                </c:pt>
                <c:pt idx="323">
                  <c:v>4998</c:v>
                </c:pt>
                <c:pt idx="324">
                  <c:v>4857</c:v>
                </c:pt>
                <c:pt idx="325">
                  <c:v>4969</c:v>
                </c:pt>
                <c:pt idx="326">
                  <c:v>5055</c:v>
                </c:pt>
                <c:pt idx="327">
                  <c:v>5105</c:v>
                </c:pt>
                <c:pt idx="328">
                  <c:v>5015</c:v>
                </c:pt>
                <c:pt idx="329">
                  <c:v>5150</c:v>
                </c:pt>
                <c:pt idx="330">
                  <c:v>5282</c:v>
                </c:pt>
                <c:pt idx="331">
                  <c:v>5249</c:v>
                </c:pt>
                <c:pt idx="332">
                  <c:v>5205</c:v>
                </c:pt>
                <c:pt idx="333">
                  <c:v>5072</c:v>
                </c:pt>
                <c:pt idx="334">
                  <c:v>5319</c:v>
                </c:pt>
                <c:pt idx="335">
                  <c:v>5129</c:v>
                </c:pt>
                <c:pt idx="336">
                  <c:v>5104</c:v>
                </c:pt>
                <c:pt idx="337">
                  <c:v>5286</c:v>
                </c:pt>
                <c:pt idx="338">
                  <c:v>5324</c:v>
                </c:pt>
                <c:pt idx="339">
                  <c:v>5189</c:v>
                </c:pt>
                <c:pt idx="340">
                  <c:v>5261</c:v>
                </c:pt>
                <c:pt idx="341">
                  <c:v>5340</c:v>
                </c:pt>
                <c:pt idx="342">
                  <c:v>5301</c:v>
                </c:pt>
                <c:pt idx="343">
                  <c:v>5096</c:v>
                </c:pt>
                <c:pt idx="344">
                  <c:v>5192</c:v>
                </c:pt>
                <c:pt idx="345">
                  <c:v>5249</c:v>
                </c:pt>
                <c:pt idx="346">
                  <c:v>5128</c:v>
                </c:pt>
                <c:pt idx="347">
                  <c:v>5132</c:v>
                </c:pt>
                <c:pt idx="348">
                  <c:v>5222</c:v>
                </c:pt>
                <c:pt idx="349">
                  <c:v>5303</c:v>
                </c:pt>
                <c:pt idx="350">
                  <c:v>5154</c:v>
                </c:pt>
                <c:pt idx="351">
                  <c:v>5142</c:v>
                </c:pt>
                <c:pt idx="352">
                  <c:v>5239</c:v>
                </c:pt>
                <c:pt idx="353">
                  <c:v>5189</c:v>
                </c:pt>
                <c:pt idx="354">
                  <c:v>5088</c:v>
                </c:pt>
                <c:pt idx="355">
                  <c:v>5224</c:v>
                </c:pt>
                <c:pt idx="356">
                  <c:v>5251</c:v>
                </c:pt>
                <c:pt idx="357">
                  <c:v>5194</c:v>
                </c:pt>
                <c:pt idx="358">
                  <c:v>5108</c:v>
                </c:pt>
                <c:pt idx="359">
                  <c:v>5219</c:v>
                </c:pt>
                <c:pt idx="360">
                  <c:v>5348</c:v>
                </c:pt>
                <c:pt idx="361">
                  <c:v>5255</c:v>
                </c:pt>
                <c:pt idx="362">
                  <c:v>5137</c:v>
                </c:pt>
                <c:pt idx="363">
                  <c:v>5234</c:v>
                </c:pt>
                <c:pt idx="364">
                  <c:v>5297</c:v>
                </c:pt>
                <c:pt idx="365">
                  <c:v>5124</c:v>
                </c:pt>
                <c:pt idx="366">
                  <c:v>5179</c:v>
                </c:pt>
                <c:pt idx="367">
                  <c:v>5407</c:v>
                </c:pt>
                <c:pt idx="368">
                  <c:v>5192</c:v>
                </c:pt>
                <c:pt idx="369">
                  <c:v>5146</c:v>
                </c:pt>
                <c:pt idx="370">
                  <c:v>5340</c:v>
                </c:pt>
                <c:pt idx="371">
                  <c:v>5347</c:v>
                </c:pt>
                <c:pt idx="372">
                  <c:v>5167</c:v>
                </c:pt>
                <c:pt idx="373">
                  <c:v>5224</c:v>
                </c:pt>
                <c:pt idx="374">
                  <c:v>5341</c:v>
                </c:pt>
                <c:pt idx="375">
                  <c:v>5294</c:v>
                </c:pt>
                <c:pt idx="376">
                  <c:v>5164</c:v>
                </c:pt>
                <c:pt idx="377">
                  <c:v>5206</c:v>
                </c:pt>
                <c:pt idx="378">
                  <c:v>5294</c:v>
                </c:pt>
                <c:pt idx="379">
                  <c:v>5233</c:v>
                </c:pt>
                <c:pt idx="380">
                  <c:v>5086</c:v>
                </c:pt>
                <c:pt idx="381">
                  <c:v>5171</c:v>
                </c:pt>
                <c:pt idx="382">
                  <c:v>5243</c:v>
                </c:pt>
                <c:pt idx="383">
                  <c:v>5140</c:v>
                </c:pt>
                <c:pt idx="384">
                  <c:v>5134</c:v>
                </c:pt>
                <c:pt idx="385">
                  <c:v>5251</c:v>
                </c:pt>
                <c:pt idx="386">
                  <c:v>5299</c:v>
                </c:pt>
                <c:pt idx="387">
                  <c:v>5113</c:v>
                </c:pt>
                <c:pt idx="388">
                  <c:v>5166</c:v>
                </c:pt>
                <c:pt idx="389">
                  <c:v>5264</c:v>
                </c:pt>
                <c:pt idx="390">
                  <c:v>5212</c:v>
                </c:pt>
                <c:pt idx="391">
                  <c:v>5126</c:v>
                </c:pt>
                <c:pt idx="392">
                  <c:v>5202</c:v>
                </c:pt>
                <c:pt idx="393">
                  <c:v>5302</c:v>
                </c:pt>
                <c:pt idx="394">
                  <c:v>5159</c:v>
                </c:pt>
                <c:pt idx="395">
                  <c:v>5141</c:v>
                </c:pt>
                <c:pt idx="396">
                  <c:v>5243</c:v>
                </c:pt>
                <c:pt idx="397">
                  <c:v>5261</c:v>
                </c:pt>
                <c:pt idx="398">
                  <c:v>5139</c:v>
                </c:pt>
                <c:pt idx="399">
                  <c:v>5157</c:v>
                </c:pt>
                <c:pt idx="400">
                  <c:v>5273</c:v>
                </c:pt>
                <c:pt idx="401">
                  <c:v>5215</c:v>
                </c:pt>
                <c:pt idx="402">
                  <c:v>5116</c:v>
                </c:pt>
                <c:pt idx="403">
                  <c:v>5189</c:v>
                </c:pt>
                <c:pt idx="404">
                  <c:v>5261</c:v>
                </c:pt>
                <c:pt idx="405">
                  <c:v>5186</c:v>
                </c:pt>
                <c:pt idx="406">
                  <c:v>5126</c:v>
                </c:pt>
                <c:pt idx="407">
                  <c:v>5250</c:v>
                </c:pt>
                <c:pt idx="408">
                  <c:v>5255</c:v>
                </c:pt>
                <c:pt idx="409">
                  <c:v>5134</c:v>
                </c:pt>
                <c:pt idx="410">
                  <c:v>5194</c:v>
                </c:pt>
                <c:pt idx="411">
                  <c:v>5259</c:v>
                </c:pt>
                <c:pt idx="412">
                  <c:v>5229</c:v>
                </c:pt>
                <c:pt idx="413">
                  <c:v>5135</c:v>
                </c:pt>
                <c:pt idx="414">
                  <c:v>5196</c:v>
                </c:pt>
                <c:pt idx="415">
                  <c:v>5273</c:v>
                </c:pt>
                <c:pt idx="416">
                  <c:v>5195</c:v>
                </c:pt>
                <c:pt idx="417">
                  <c:v>5152</c:v>
                </c:pt>
                <c:pt idx="418">
                  <c:v>5276</c:v>
                </c:pt>
                <c:pt idx="419">
                  <c:v>5306</c:v>
                </c:pt>
                <c:pt idx="420">
                  <c:v>5220</c:v>
                </c:pt>
                <c:pt idx="421">
                  <c:v>5167</c:v>
                </c:pt>
                <c:pt idx="422">
                  <c:v>5280</c:v>
                </c:pt>
                <c:pt idx="423">
                  <c:v>5260</c:v>
                </c:pt>
                <c:pt idx="424">
                  <c:v>5102</c:v>
                </c:pt>
                <c:pt idx="425">
                  <c:v>5120</c:v>
                </c:pt>
                <c:pt idx="426">
                  <c:v>5223</c:v>
                </c:pt>
                <c:pt idx="427">
                  <c:v>5168</c:v>
                </c:pt>
                <c:pt idx="428">
                  <c:v>5072</c:v>
                </c:pt>
                <c:pt idx="429">
                  <c:v>5243</c:v>
                </c:pt>
                <c:pt idx="430">
                  <c:v>5238</c:v>
                </c:pt>
                <c:pt idx="431">
                  <c:v>5103</c:v>
                </c:pt>
                <c:pt idx="432">
                  <c:v>5047</c:v>
                </c:pt>
                <c:pt idx="433">
                  <c:v>5101</c:v>
                </c:pt>
                <c:pt idx="434">
                  <c:v>5184</c:v>
                </c:pt>
                <c:pt idx="435">
                  <c:v>5051</c:v>
                </c:pt>
                <c:pt idx="436">
                  <c:v>5099</c:v>
                </c:pt>
                <c:pt idx="437">
                  <c:v>5204</c:v>
                </c:pt>
                <c:pt idx="438">
                  <c:v>5141</c:v>
                </c:pt>
                <c:pt idx="439">
                  <c:v>5038</c:v>
                </c:pt>
                <c:pt idx="440">
                  <c:v>5130</c:v>
                </c:pt>
                <c:pt idx="441">
                  <c:v>5179</c:v>
                </c:pt>
                <c:pt idx="442">
                  <c:v>5118</c:v>
                </c:pt>
                <c:pt idx="443">
                  <c:v>5061</c:v>
                </c:pt>
                <c:pt idx="444">
                  <c:v>5150</c:v>
                </c:pt>
                <c:pt idx="445">
                  <c:v>5226</c:v>
                </c:pt>
                <c:pt idx="446">
                  <c:v>5080</c:v>
                </c:pt>
                <c:pt idx="447">
                  <c:v>5065</c:v>
                </c:pt>
                <c:pt idx="448">
                  <c:v>5168</c:v>
                </c:pt>
                <c:pt idx="449">
                  <c:v>5146</c:v>
                </c:pt>
                <c:pt idx="450">
                  <c:v>5036</c:v>
                </c:pt>
                <c:pt idx="451">
                  <c:v>5106</c:v>
                </c:pt>
                <c:pt idx="452">
                  <c:v>5190</c:v>
                </c:pt>
                <c:pt idx="453">
                  <c:v>5109</c:v>
                </c:pt>
                <c:pt idx="454">
                  <c:v>5052</c:v>
                </c:pt>
                <c:pt idx="455">
                  <c:v>5150</c:v>
                </c:pt>
                <c:pt idx="456">
                  <c:v>5185</c:v>
                </c:pt>
                <c:pt idx="457">
                  <c:v>5065</c:v>
                </c:pt>
                <c:pt idx="458">
                  <c:v>5068</c:v>
                </c:pt>
                <c:pt idx="459">
                  <c:v>5174</c:v>
                </c:pt>
                <c:pt idx="460">
                  <c:v>5160</c:v>
                </c:pt>
                <c:pt idx="461">
                  <c:v>5053</c:v>
                </c:pt>
                <c:pt idx="462">
                  <c:v>5152</c:v>
                </c:pt>
                <c:pt idx="463">
                  <c:v>5184</c:v>
                </c:pt>
                <c:pt idx="464">
                  <c:v>5139</c:v>
                </c:pt>
                <c:pt idx="465">
                  <c:v>5038</c:v>
                </c:pt>
                <c:pt idx="466">
                  <c:v>5127</c:v>
                </c:pt>
                <c:pt idx="467">
                  <c:v>5188</c:v>
                </c:pt>
                <c:pt idx="468">
                  <c:v>5085</c:v>
                </c:pt>
                <c:pt idx="469">
                  <c:v>5057</c:v>
                </c:pt>
                <c:pt idx="470">
                  <c:v>5167</c:v>
                </c:pt>
                <c:pt idx="471">
                  <c:v>5162</c:v>
                </c:pt>
                <c:pt idx="472">
                  <c:v>5059</c:v>
                </c:pt>
                <c:pt idx="473">
                  <c:v>5079</c:v>
                </c:pt>
                <c:pt idx="474">
                  <c:v>5189</c:v>
                </c:pt>
                <c:pt idx="475">
                  <c:v>5141</c:v>
                </c:pt>
                <c:pt idx="476">
                  <c:v>5052</c:v>
                </c:pt>
                <c:pt idx="477">
                  <c:v>5123</c:v>
                </c:pt>
                <c:pt idx="478">
                  <c:v>5198</c:v>
                </c:pt>
                <c:pt idx="479">
                  <c:v>5233</c:v>
                </c:pt>
                <c:pt idx="480">
                  <c:v>5071</c:v>
                </c:pt>
                <c:pt idx="481">
                  <c:v>5239</c:v>
                </c:pt>
                <c:pt idx="482">
                  <c:v>5134</c:v>
                </c:pt>
                <c:pt idx="483">
                  <c:v>4897</c:v>
                </c:pt>
                <c:pt idx="484">
                  <c:v>4753</c:v>
                </c:pt>
                <c:pt idx="485">
                  <c:v>5050</c:v>
                </c:pt>
                <c:pt idx="486">
                  <c:v>5000</c:v>
                </c:pt>
                <c:pt idx="487">
                  <c:v>4892</c:v>
                </c:pt>
                <c:pt idx="488">
                  <c:v>4870</c:v>
                </c:pt>
                <c:pt idx="489">
                  <c:v>4819</c:v>
                </c:pt>
                <c:pt idx="490">
                  <c:v>4894</c:v>
                </c:pt>
                <c:pt idx="491">
                  <c:v>4806</c:v>
                </c:pt>
                <c:pt idx="492">
                  <c:v>4919</c:v>
                </c:pt>
                <c:pt idx="493">
                  <c:v>4938</c:v>
                </c:pt>
                <c:pt idx="494">
                  <c:v>4849</c:v>
                </c:pt>
                <c:pt idx="495">
                  <c:v>4812</c:v>
                </c:pt>
                <c:pt idx="496">
                  <c:v>4928</c:v>
                </c:pt>
                <c:pt idx="497">
                  <c:v>4927</c:v>
                </c:pt>
                <c:pt idx="498">
                  <c:v>4792</c:v>
                </c:pt>
                <c:pt idx="499">
                  <c:v>4853</c:v>
                </c:pt>
                <c:pt idx="500">
                  <c:v>4963</c:v>
                </c:pt>
                <c:pt idx="501">
                  <c:v>4872</c:v>
                </c:pt>
                <c:pt idx="502">
                  <c:v>4781</c:v>
                </c:pt>
                <c:pt idx="503">
                  <c:v>4875</c:v>
                </c:pt>
                <c:pt idx="504">
                  <c:v>4915</c:v>
                </c:pt>
                <c:pt idx="505">
                  <c:v>4867</c:v>
                </c:pt>
                <c:pt idx="506">
                  <c:v>4836</c:v>
                </c:pt>
                <c:pt idx="507">
                  <c:v>4920</c:v>
                </c:pt>
                <c:pt idx="508">
                  <c:v>4928</c:v>
                </c:pt>
                <c:pt idx="509">
                  <c:v>4766</c:v>
                </c:pt>
                <c:pt idx="510">
                  <c:v>4824</c:v>
                </c:pt>
                <c:pt idx="511">
                  <c:v>4972</c:v>
                </c:pt>
                <c:pt idx="512">
                  <c:v>4880</c:v>
                </c:pt>
                <c:pt idx="513">
                  <c:v>4792</c:v>
                </c:pt>
                <c:pt idx="514">
                  <c:v>4877</c:v>
                </c:pt>
                <c:pt idx="515">
                  <c:v>4966</c:v>
                </c:pt>
                <c:pt idx="516">
                  <c:v>4863</c:v>
                </c:pt>
                <c:pt idx="517">
                  <c:v>4911</c:v>
                </c:pt>
                <c:pt idx="518">
                  <c:v>4940</c:v>
                </c:pt>
                <c:pt idx="519">
                  <c:v>4968</c:v>
                </c:pt>
                <c:pt idx="520">
                  <c:v>4850</c:v>
                </c:pt>
                <c:pt idx="521">
                  <c:v>4812</c:v>
                </c:pt>
                <c:pt idx="522">
                  <c:v>4935</c:v>
                </c:pt>
                <c:pt idx="523">
                  <c:v>4860</c:v>
                </c:pt>
                <c:pt idx="524">
                  <c:v>4760</c:v>
                </c:pt>
                <c:pt idx="525">
                  <c:v>4872</c:v>
                </c:pt>
                <c:pt idx="526">
                  <c:v>4900</c:v>
                </c:pt>
                <c:pt idx="527">
                  <c:v>4802</c:v>
                </c:pt>
                <c:pt idx="528">
                  <c:v>4714</c:v>
                </c:pt>
                <c:pt idx="529">
                  <c:v>4876</c:v>
                </c:pt>
                <c:pt idx="530">
                  <c:v>4930</c:v>
                </c:pt>
                <c:pt idx="531">
                  <c:v>4744</c:v>
                </c:pt>
                <c:pt idx="532">
                  <c:v>4789</c:v>
                </c:pt>
                <c:pt idx="533">
                  <c:v>4906</c:v>
                </c:pt>
                <c:pt idx="534">
                  <c:v>4892</c:v>
                </c:pt>
                <c:pt idx="535">
                  <c:v>4809</c:v>
                </c:pt>
                <c:pt idx="536">
                  <c:v>4827</c:v>
                </c:pt>
                <c:pt idx="537">
                  <c:v>4924</c:v>
                </c:pt>
                <c:pt idx="538">
                  <c:v>4809</c:v>
                </c:pt>
                <c:pt idx="539">
                  <c:v>4769</c:v>
                </c:pt>
                <c:pt idx="540">
                  <c:v>4844</c:v>
                </c:pt>
                <c:pt idx="541">
                  <c:v>4915</c:v>
                </c:pt>
                <c:pt idx="542">
                  <c:v>4838</c:v>
                </c:pt>
                <c:pt idx="543">
                  <c:v>4783</c:v>
                </c:pt>
                <c:pt idx="544">
                  <c:v>4919</c:v>
                </c:pt>
                <c:pt idx="545">
                  <c:v>4902</c:v>
                </c:pt>
                <c:pt idx="546">
                  <c:v>4771</c:v>
                </c:pt>
                <c:pt idx="547">
                  <c:v>4809</c:v>
                </c:pt>
                <c:pt idx="548">
                  <c:v>4942</c:v>
                </c:pt>
                <c:pt idx="549">
                  <c:v>4847</c:v>
                </c:pt>
                <c:pt idx="550">
                  <c:v>4790</c:v>
                </c:pt>
                <c:pt idx="551">
                  <c:v>4864</c:v>
                </c:pt>
                <c:pt idx="552">
                  <c:v>4918</c:v>
                </c:pt>
                <c:pt idx="553">
                  <c:v>4826</c:v>
                </c:pt>
                <c:pt idx="554">
                  <c:v>4786</c:v>
                </c:pt>
                <c:pt idx="555">
                  <c:v>4898</c:v>
                </c:pt>
                <c:pt idx="556">
                  <c:v>4890</c:v>
                </c:pt>
                <c:pt idx="557">
                  <c:v>4775</c:v>
                </c:pt>
                <c:pt idx="558">
                  <c:v>4782</c:v>
                </c:pt>
                <c:pt idx="559">
                  <c:v>4920</c:v>
                </c:pt>
                <c:pt idx="560">
                  <c:v>4860</c:v>
                </c:pt>
                <c:pt idx="561">
                  <c:v>4768</c:v>
                </c:pt>
                <c:pt idx="562">
                  <c:v>4841</c:v>
                </c:pt>
                <c:pt idx="563">
                  <c:v>4924</c:v>
                </c:pt>
                <c:pt idx="564">
                  <c:v>4805</c:v>
                </c:pt>
                <c:pt idx="565">
                  <c:v>4796</c:v>
                </c:pt>
                <c:pt idx="566">
                  <c:v>4855</c:v>
                </c:pt>
                <c:pt idx="567">
                  <c:v>4895</c:v>
                </c:pt>
                <c:pt idx="568">
                  <c:v>4803</c:v>
                </c:pt>
                <c:pt idx="569">
                  <c:v>4781</c:v>
                </c:pt>
                <c:pt idx="570">
                  <c:v>4895</c:v>
                </c:pt>
                <c:pt idx="571">
                  <c:v>4912</c:v>
                </c:pt>
                <c:pt idx="572">
                  <c:v>4785</c:v>
                </c:pt>
                <c:pt idx="573">
                  <c:v>4851</c:v>
                </c:pt>
                <c:pt idx="574">
                  <c:v>4912</c:v>
                </c:pt>
                <c:pt idx="575">
                  <c:v>4841</c:v>
                </c:pt>
                <c:pt idx="576">
                  <c:v>4794</c:v>
                </c:pt>
                <c:pt idx="577">
                  <c:v>4858</c:v>
                </c:pt>
                <c:pt idx="578">
                  <c:v>4959</c:v>
                </c:pt>
                <c:pt idx="579">
                  <c:v>4827</c:v>
                </c:pt>
                <c:pt idx="580">
                  <c:v>4812</c:v>
                </c:pt>
                <c:pt idx="581">
                  <c:v>4894</c:v>
                </c:pt>
                <c:pt idx="582">
                  <c:v>4907</c:v>
                </c:pt>
                <c:pt idx="583">
                  <c:v>4750</c:v>
                </c:pt>
                <c:pt idx="584">
                  <c:v>4817</c:v>
                </c:pt>
                <c:pt idx="585">
                  <c:v>4872</c:v>
                </c:pt>
                <c:pt idx="586">
                  <c:v>4776</c:v>
                </c:pt>
                <c:pt idx="587">
                  <c:v>4696</c:v>
                </c:pt>
                <c:pt idx="588">
                  <c:v>4790</c:v>
                </c:pt>
                <c:pt idx="589">
                  <c:v>4864</c:v>
                </c:pt>
                <c:pt idx="590">
                  <c:v>4782</c:v>
                </c:pt>
                <c:pt idx="591">
                  <c:v>4687</c:v>
                </c:pt>
                <c:pt idx="592">
                  <c:v>4845</c:v>
                </c:pt>
                <c:pt idx="593">
                  <c:v>4850</c:v>
                </c:pt>
                <c:pt idx="594">
                  <c:v>4923</c:v>
                </c:pt>
                <c:pt idx="595">
                  <c:v>4835</c:v>
                </c:pt>
                <c:pt idx="596">
                  <c:v>4932</c:v>
                </c:pt>
                <c:pt idx="597">
                  <c:v>4937</c:v>
                </c:pt>
                <c:pt idx="598">
                  <c:v>4823</c:v>
                </c:pt>
                <c:pt idx="599">
                  <c:v>4906</c:v>
                </c:pt>
                <c:pt idx="600">
                  <c:v>4968</c:v>
                </c:pt>
                <c:pt idx="601">
                  <c:v>4878</c:v>
                </c:pt>
                <c:pt idx="602">
                  <c:v>4790</c:v>
                </c:pt>
                <c:pt idx="603">
                  <c:v>4933</c:v>
                </c:pt>
                <c:pt idx="604">
                  <c:v>4972</c:v>
                </c:pt>
                <c:pt idx="605">
                  <c:v>4815</c:v>
                </c:pt>
                <c:pt idx="606">
                  <c:v>4847</c:v>
                </c:pt>
                <c:pt idx="607">
                  <c:v>4951</c:v>
                </c:pt>
                <c:pt idx="608">
                  <c:v>4960</c:v>
                </c:pt>
                <c:pt idx="609">
                  <c:v>4829</c:v>
                </c:pt>
                <c:pt idx="610">
                  <c:v>4869</c:v>
                </c:pt>
                <c:pt idx="611">
                  <c:v>4973</c:v>
                </c:pt>
                <c:pt idx="612">
                  <c:v>4928</c:v>
                </c:pt>
                <c:pt idx="613">
                  <c:v>4823</c:v>
                </c:pt>
                <c:pt idx="614">
                  <c:v>4934</c:v>
                </c:pt>
                <c:pt idx="615">
                  <c:v>4980</c:v>
                </c:pt>
                <c:pt idx="616">
                  <c:v>4860</c:v>
                </c:pt>
                <c:pt idx="617">
                  <c:v>4852</c:v>
                </c:pt>
                <c:pt idx="618">
                  <c:v>4956</c:v>
                </c:pt>
                <c:pt idx="619">
                  <c:v>4957</c:v>
                </c:pt>
                <c:pt idx="620">
                  <c:v>4800</c:v>
                </c:pt>
                <c:pt idx="621">
                  <c:v>4887</c:v>
                </c:pt>
                <c:pt idx="622">
                  <c:v>4978</c:v>
                </c:pt>
                <c:pt idx="623">
                  <c:v>4915</c:v>
                </c:pt>
                <c:pt idx="624">
                  <c:v>4830</c:v>
                </c:pt>
                <c:pt idx="625">
                  <c:v>4928</c:v>
                </c:pt>
                <c:pt idx="626">
                  <c:v>4984</c:v>
                </c:pt>
                <c:pt idx="627">
                  <c:v>4875</c:v>
                </c:pt>
                <c:pt idx="628">
                  <c:v>4912</c:v>
                </c:pt>
                <c:pt idx="629">
                  <c:v>4961</c:v>
                </c:pt>
                <c:pt idx="630">
                  <c:v>4891</c:v>
                </c:pt>
                <c:pt idx="631">
                  <c:v>4851</c:v>
                </c:pt>
                <c:pt idx="632">
                  <c:v>4888</c:v>
                </c:pt>
                <c:pt idx="633">
                  <c:v>4989</c:v>
                </c:pt>
                <c:pt idx="634">
                  <c:v>4950</c:v>
                </c:pt>
                <c:pt idx="635">
                  <c:v>4842</c:v>
                </c:pt>
                <c:pt idx="636">
                  <c:v>4917</c:v>
                </c:pt>
                <c:pt idx="637">
                  <c:v>4939</c:v>
                </c:pt>
                <c:pt idx="638">
                  <c:v>4702</c:v>
                </c:pt>
                <c:pt idx="639">
                  <c:v>4501</c:v>
                </c:pt>
                <c:pt idx="640">
                  <c:v>4497</c:v>
                </c:pt>
                <c:pt idx="641">
                  <c:v>4408</c:v>
                </c:pt>
                <c:pt idx="642">
                  <c:v>4056</c:v>
                </c:pt>
                <c:pt idx="643">
                  <c:v>3861</c:v>
                </c:pt>
                <c:pt idx="644">
                  <c:v>3966</c:v>
                </c:pt>
                <c:pt idx="645">
                  <c:v>3936</c:v>
                </c:pt>
                <c:pt idx="646">
                  <c:v>3792</c:v>
                </c:pt>
                <c:pt idx="647">
                  <c:v>3827</c:v>
                </c:pt>
                <c:pt idx="648">
                  <c:v>3940</c:v>
                </c:pt>
                <c:pt idx="649">
                  <c:v>3872</c:v>
                </c:pt>
                <c:pt idx="650">
                  <c:v>3786</c:v>
                </c:pt>
                <c:pt idx="651">
                  <c:v>3901</c:v>
                </c:pt>
                <c:pt idx="652">
                  <c:v>3965</c:v>
                </c:pt>
                <c:pt idx="653">
                  <c:v>3818</c:v>
                </c:pt>
                <c:pt idx="654">
                  <c:v>3815</c:v>
                </c:pt>
                <c:pt idx="655">
                  <c:v>3999</c:v>
                </c:pt>
                <c:pt idx="656">
                  <c:v>3933</c:v>
                </c:pt>
                <c:pt idx="657">
                  <c:v>3794</c:v>
                </c:pt>
                <c:pt idx="658">
                  <c:v>3839</c:v>
                </c:pt>
                <c:pt idx="659">
                  <c:v>3949</c:v>
                </c:pt>
                <c:pt idx="660">
                  <c:v>3933</c:v>
                </c:pt>
                <c:pt idx="661">
                  <c:v>3806</c:v>
                </c:pt>
                <c:pt idx="662">
                  <c:v>3902</c:v>
                </c:pt>
                <c:pt idx="663">
                  <c:v>3974</c:v>
                </c:pt>
                <c:pt idx="664">
                  <c:v>3849</c:v>
                </c:pt>
                <c:pt idx="665">
                  <c:v>3842</c:v>
                </c:pt>
                <c:pt idx="666">
                  <c:v>3963</c:v>
                </c:pt>
                <c:pt idx="667">
                  <c:v>3934</c:v>
                </c:pt>
                <c:pt idx="668">
                  <c:v>3802</c:v>
                </c:pt>
                <c:pt idx="669">
                  <c:v>3831</c:v>
                </c:pt>
                <c:pt idx="670">
                  <c:v>4002</c:v>
                </c:pt>
                <c:pt idx="671">
                  <c:v>3913</c:v>
                </c:pt>
                <c:pt idx="672">
                  <c:v>3798</c:v>
                </c:pt>
                <c:pt idx="673">
                  <c:v>3881</c:v>
                </c:pt>
                <c:pt idx="674">
                  <c:v>3992</c:v>
                </c:pt>
                <c:pt idx="675">
                  <c:v>3884</c:v>
                </c:pt>
                <c:pt idx="676">
                  <c:v>3811</c:v>
                </c:pt>
                <c:pt idx="677">
                  <c:v>3954</c:v>
                </c:pt>
                <c:pt idx="678">
                  <c:v>3972</c:v>
                </c:pt>
                <c:pt idx="679">
                  <c:v>3821</c:v>
                </c:pt>
                <c:pt idx="680">
                  <c:v>3826</c:v>
                </c:pt>
                <c:pt idx="681">
                  <c:v>3960</c:v>
                </c:pt>
                <c:pt idx="682">
                  <c:v>3932</c:v>
                </c:pt>
                <c:pt idx="683">
                  <c:v>3799</c:v>
                </c:pt>
                <c:pt idx="684">
                  <c:v>3886</c:v>
                </c:pt>
                <c:pt idx="685">
                  <c:v>4129</c:v>
                </c:pt>
                <c:pt idx="686">
                  <c:v>3925</c:v>
                </c:pt>
                <c:pt idx="687">
                  <c:v>3831</c:v>
                </c:pt>
                <c:pt idx="688">
                  <c:v>3974</c:v>
                </c:pt>
                <c:pt idx="689">
                  <c:v>3947</c:v>
                </c:pt>
                <c:pt idx="690">
                  <c:v>3779</c:v>
                </c:pt>
                <c:pt idx="691">
                  <c:v>3828</c:v>
                </c:pt>
                <c:pt idx="692">
                  <c:v>4038</c:v>
                </c:pt>
                <c:pt idx="693">
                  <c:v>4168</c:v>
                </c:pt>
                <c:pt idx="694">
                  <c:v>4139</c:v>
                </c:pt>
                <c:pt idx="695">
                  <c:v>4271</c:v>
                </c:pt>
                <c:pt idx="696">
                  <c:v>4363</c:v>
                </c:pt>
                <c:pt idx="697">
                  <c:v>4253</c:v>
                </c:pt>
                <c:pt idx="698">
                  <c:v>4202</c:v>
                </c:pt>
                <c:pt idx="699">
                  <c:v>4294</c:v>
                </c:pt>
                <c:pt idx="700">
                  <c:v>4353</c:v>
                </c:pt>
                <c:pt idx="701">
                  <c:v>4225</c:v>
                </c:pt>
                <c:pt idx="702">
                  <c:v>4213</c:v>
                </c:pt>
                <c:pt idx="703">
                  <c:v>4330</c:v>
                </c:pt>
                <c:pt idx="704">
                  <c:v>4339</c:v>
                </c:pt>
                <c:pt idx="705">
                  <c:v>4247</c:v>
                </c:pt>
                <c:pt idx="706">
                  <c:v>4250</c:v>
                </c:pt>
                <c:pt idx="707">
                  <c:v>4358</c:v>
                </c:pt>
                <c:pt idx="708">
                  <c:v>4295</c:v>
                </c:pt>
                <c:pt idx="709">
                  <c:v>4259</c:v>
                </c:pt>
                <c:pt idx="710">
                  <c:v>4286</c:v>
                </c:pt>
                <c:pt idx="711">
                  <c:v>4365</c:v>
                </c:pt>
                <c:pt idx="712">
                  <c:v>4249</c:v>
                </c:pt>
                <c:pt idx="713">
                  <c:v>4183</c:v>
                </c:pt>
                <c:pt idx="714">
                  <c:v>4381</c:v>
                </c:pt>
                <c:pt idx="715">
                  <c:v>4366</c:v>
                </c:pt>
                <c:pt idx="716">
                  <c:v>4198</c:v>
                </c:pt>
                <c:pt idx="717">
                  <c:v>4243</c:v>
                </c:pt>
                <c:pt idx="718">
                  <c:v>4346</c:v>
                </c:pt>
                <c:pt idx="719">
                  <c:v>4316</c:v>
                </c:pt>
                <c:pt idx="720">
                  <c:v>4192</c:v>
                </c:pt>
                <c:pt idx="721">
                  <c:v>4261</c:v>
                </c:pt>
                <c:pt idx="722">
                  <c:v>4355</c:v>
                </c:pt>
                <c:pt idx="723">
                  <c:v>4261</c:v>
                </c:pt>
                <c:pt idx="724">
                  <c:v>4245</c:v>
                </c:pt>
                <c:pt idx="725">
                  <c:v>4310</c:v>
                </c:pt>
                <c:pt idx="726">
                  <c:v>4336</c:v>
                </c:pt>
                <c:pt idx="727">
                  <c:v>4235</c:v>
                </c:pt>
                <c:pt idx="728">
                  <c:v>4214</c:v>
                </c:pt>
                <c:pt idx="729">
                  <c:v>4349</c:v>
                </c:pt>
                <c:pt idx="730">
                  <c:v>4320</c:v>
                </c:pt>
                <c:pt idx="731">
                  <c:v>4349</c:v>
                </c:pt>
                <c:pt idx="732">
                  <c:v>4319</c:v>
                </c:pt>
                <c:pt idx="733">
                  <c:v>4396</c:v>
                </c:pt>
                <c:pt idx="734">
                  <c:v>4311</c:v>
                </c:pt>
                <c:pt idx="735">
                  <c:v>4194</c:v>
                </c:pt>
                <c:pt idx="736">
                  <c:v>4366</c:v>
                </c:pt>
                <c:pt idx="737">
                  <c:v>4575</c:v>
                </c:pt>
                <c:pt idx="738">
                  <c:v>4574</c:v>
                </c:pt>
                <c:pt idx="739">
                  <c:v>4708</c:v>
                </c:pt>
                <c:pt idx="740">
                  <c:v>5033</c:v>
                </c:pt>
                <c:pt idx="741">
                  <c:v>5157</c:v>
                </c:pt>
                <c:pt idx="742">
                  <c:v>5057</c:v>
                </c:pt>
                <c:pt idx="743">
                  <c:v>5116</c:v>
                </c:pt>
                <c:pt idx="744">
                  <c:v>5353</c:v>
                </c:pt>
                <c:pt idx="745">
                  <c:v>5210</c:v>
                </c:pt>
                <c:pt idx="746">
                  <c:v>5170</c:v>
                </c:pt>
                <c:pt idx="747">
                  <c:v>5115</c:v>
                </c:pt>
                <c:pt idx="748">
                  <c:v>5214</c:v>
                </c:pt>
                <c:pt idx="749">
                  <c:v>5108</c:v>
                </c:pt>
                <c:pt idx="750">
                  <c:v>5041</c:v>
                </c:pt>
                <c:pt idx="751">
                  <c:v>5315</c:v>
                </c:pt>
                <c:pt idx="752">
                  <c:v>5327</c:v>
                </c:pt>
                <c:pt idx="753">
                  <c:v>5216</c:v>
                </c:pt>
                <c:pt idx="754">
                  <c:v>5233</c:v>
                </c:pt>
                <c:pt idx="755">
                  <c:v>5189</c:v>
                </c:pt>
                <c:pt idx="756">
                  <c:v>5172</c:v>
                </c:pt>
                <c:pt idx="757">
                  <c:v>5051</c:v>
                </c:pt>
                <c:pt idx="758">
                  <c:v>5143</c:v>
                </c:pt>
                <c:pt idx="759">
                  <c:v>5342</c:v>
                </c:pt>
                <c:pt idx="760">
                  <c:v>5261</c:v>
                </c:pt>
                <c:pt idx="761">
                  <c:v>5194</c:v>
                </c:pt>
                <c:pt idx="762">
                  <c:v>5161</c:v>
                </c:pt>
                <c:pt idx="763">
                  <c:v>5207</c:v>
                </c:pt>
                <c:pt idx="764">
                  <c:v>5079</c:v>
                </c:pt>
                <c:pt idx="765">
                  <c:v>5076</c:v>
                </c:pt>
                <c:pt idx="766">
                  <c:v>5297</c:v>
                </c:pt>
                <c:pt idx="767">
                  <c:v>5249</c:v>
                </c:pt>
                <c:pt idx="768">
                  <c:v>5061</c:v>
                </c:pt>
                <c:pt idx="769">
                  <c:v>5118</c:v>
                </c:pt>
                <c:pt idx="770">
                  <c:v>5204</c:v>
                </c:pt>
                <c:pt idx="771">
                  <c:v>5147</c:v>
                </c:pt>
                <c:pt idx="772">
                  <c:v>5169</c:v>
                </c:pt>
                <c:pt idx="773">
                  <c:v>5233</c:v>
                </c:pt>
                <c:pt idx="774">
                  <c:v>5363</c:v>
                </c:pt>
                <c:pt idx="775">
                  <c:v>5238</c:v>
                </c:pt>
                <c:pt idx="776">
                  <c:v>5060</c:v>
                </c:pt>
                <c:pt idx="777">
                  <c:v>5198</c:v>
                </c:pt>
                <c:pt idx="778">
                  <c:v>5185</c:v>
                </c:pt>
                <c:pt idx="779">
                  <c:v>5366</c:v>
                </c:pt>
                <c:pt idx="780">
                  <c:v>5165</c:v>
                </c:pt>
                <c:pt idx="781">
                  <c:v>5279</c:v>
                </c:pt>
                <c:pt idx="782">
                  <c:v>5240</c:v>
                </c:pt>
                <c:pt idx="783">
                  <c:v>5226</c:v>
                </c:pt>
                <c:pt idx="784">
                  <c:v>5298</c:v>
                </c:pt>
                <c:pt idx="785">
                  <c:v>5291</c:v>
                </c:pt>
                <c:pt idx="786">
                  <c:v>5142</c:v>
                </c:pt>
                <c:pt idx="787">
                  <c:v>5047</c:v>
                </c:pt>
                <c:pt idx="788">
                  <c:v>5130</c:v>
                </c:pt>
                <c:pt idx="789">
                  <c:v>5110</c:v>
                </c:pt>
                <c:pt idx="790">
                  <c:v>4914</c:v>
                </c:pt>
                <c:pt idx="791">
                  <c:v>4930</c:v>
                </c:pt>
                <c:pt idx="792">
                  <c:v>5046</c:v>
                </c:pt>
                <c:pt idx="793">
                  <c:v>5071</c:v>
                </c:pt>
                <c:pt idx="794">
                  <c:v>4861</c:v>
                </c:pt>
                <c:pt idx="795">
                  <c:v>4966</c:v>
                </c:pt>
                <c:pt idx="796">
                  <c:v>5031</c:v>
                </c:pt>
                <c:pt idx="797">
                  <c:v>4865</c:v>
                </c:pt>
                <c:pt idx="798">
                  <c:v>4874</c:v>
                </c:pt>
                <c:pt idx="799">
                  <c:v>4986</c:v>
                </c:pt>
                <c:pt idx="800">
                  <c:v>5014</c:v>
                </c:pt>
                <c:pt idx="801">
                  <c:v>4926</c:v>
                </c:pt>
                <c:pt idx="802">
                  <c:v>4867</c:v>
                </c:pt>
                <c:pt idx="803">
                  <c:v>5001</c:v>
                </c:pt>
                <c:pt idx="804">
                  <c:v>4997</c:v>
                </c:pt>
                <c:pt idx="805">
                  <c:v>4866</c:v>
                </c:pt>
                <c:pt idx="806">
                  <c:v>4930</c:v>
                </c:pt>
                <c:pt idx="807">
                  <c:v>4991</c:v>
                </c:pt>
                <c:pt idx="808">
                  <c:v>4971</c:v>
                </c:pt>
                <c:pt idx="809">
                  <c:v>4890</c:v>
                </c:pt>
                <c:pt idx="810">
                  <c:v>4978</c:v>
                </c:pt>
                <c:pt idx="811">
                  <c:v>5047</c:v>
                </c:pt>
                <c:pt idx="812">
                  <c:v>4904</c:v>
                </c:pt>
                <c:pt idx="813">
                  <c:v>4884</c:v>
                </c:pt>
                <c:pt idx="814">
                  <c:v>4963</c:v>
                </c:pt>
                <c:pt idx="815">
                  <c:v>4999</c:v>
                </c:pt>
                <c:pt idx="816">
                  <c:v>4869</c:v>
                </c:pt>
                <c:pt idx="817">
                  <c:v>4894</c:v>
                </c:pt>
                <c:pt idx="818">
                  <c:v>5004</c:v>
                </c:pt>
                <c:pt idx="819">
                  <c:v>4963</c:v>
                </c:pt>
                <c:pt idx="820">
                  <c:v>4907</c:v>
                </c:pt>
                <c:pt idx="821">
                  <c:v>4947</c:v>
                </c:pt>
                <c:pt idx="822">
                  <c:v>4994</c:v>
                </c:pt>
                <c:pt idx="823">
                  <c:v>4964</c:v>
                </c:pt>
                <c:pt idx="824">
                  <c:v>4877</c:v>
                </c:pt>
                <c:pt idx="825">
                  <c:v>4999</c:v>
                </c:pt>
                <c:pt idx="826">
                  <c:v>5012</c:v>
                </c:pt>
                <c:pt idx="827">
                  <c:v>4885</c:v>
                </c:pt>
                <c:pt idx="828">
                  <c:v>4874</c:v>
                </c:pt>
                <c:pt idx="829">
                  <c:v>5048</c:v>
                </c:pt>
                <c:pt idx="830">
                  <c:v>5025</c:v>
                </c:pt>
                <c:pt idx="831">
                  <c:v>4871</c:v>
                </c:pt>
                <c:pt idx="832">
                  <c:v>4871</c:v>
                </c:pt>
                <c:pt idx="833">
                  <c:v>5001</c:v>
                </c:pt>
                <c:pt idx="834">
                  <c:v>4977</c:v>
                </c:pt>
                <c:pt idx="835">
                  <c:v>4895</c:v>
                </c:pt>
                <c:pt idx="836">
                  <c:v>4921</c:v>
                </c:pt>
                <c:pt idx="837">
                  <c:v>4952</c:v>
                </c:pt>
                <c:pt idx="838">
                  <c:v>4915</c:v>
                </c:pt>
                <c:pt idx="839">
                  <c:v>4884</c:v>
                </c:pt>
                <c:pt idx="840">
                  <c:v>5036</c:v>
                </c:pt>
                <c:pt idx="841">
                  <c:v>5002</c:v>
                </c:pt>
                <c:pt idx="842">
                  <c:v>4909</c:v>
                </c:pt>
                <c:pt idx="843">
                  <c:v>4918</c:v>
                </c:pt>
                <c:pt idx="844">
                  <c:v>5018</c:v>
                </c:pt>
                <c:pt idx="845">
                  <c:v>4972</c:v>
                </c:pt>
                <c:pt idx="846">
                  <c:v>4883</c:v>
                </c:pt>
                <c:pt idx="847">
                  <c:v>4943</c:v>
                </c:pt>
                <c:pt idx="848">
                  <c:v>5050</c:v>
                </c:pt>
                <c:pt idx="849">
                  <c:v>4906</c:v>
                </c:pt>
                <c:pt idx="850">
                  <c:v>4918</c:v>
                </c:pt>
                <c:pt idx="851">
                  <c:v>4974</c:v>
                </c:pt>
                <c:pt idx="852">
                  <c:v>5042</c:v>
                </c:pt>
                <c:pt idx="853">
                  <c:v>4888</c:v>
                </c:pt>
                <c:pt idx="854">
                  <c:v>4910</c:v>
                </c:pt>
                <c:pt idx="855">
                  <c:v>5040</c:v>
                </c:pt>
                <c:pt idx="856">
                  <c:v>4993</c:v>
                </c:pt>
                <c:pt idx="857">
                  <c:v>4905</c:v>
                </c:pt>
                <c:pt idx="858">
                  <c:v>4959</c:v>
                </c:pt>
                <c:pt idx="859">
                  <c:v>5024</c:v>
                </c:pt>
                <c:pt idx="860">
                  <c:v>4839</c:v>
                </c:pt>
                <c:pt idx="861">
                  <c:v>4792</c:v>
                </c:pt>
                <c:pt idx="862">
                  <c:v>4882</c:v>
                </c:pt>
                <c:pt idx="863">
                  <c:v>4931</c:v>
                </c:pt>
                <c:pt idx="864">
                  <c:v>4800</c:v>
                </c:pt>
                <c:pt idx="865">
                  <c:v>4812</c:v>
                </c:pt>
                <c:pt idx="866">
                  <c:v>4927</c:v>
                </c:pt>
                <c:pt idx="867">
                  <c:v>4908</c:v>
                </c:pt>
                <c:pt idx="868">
                  <c:v>4793</c:v>
                </c:pt>
                <c:pt idx="869">
                  <c:v>4842</c:v>
                </c:pt>
                <c:pt idx="870">
                  <c:v>4932</c:v>
                </c:pt>
                <c:pt idx="871">
                  <c:v>4882</c:v>
                </c:pt>
                <c:pt idx="872">
                  <c:v>4783</c:v>
                </c:pt>
                <c:pt idx="873">
                  <c:v>4879</c:v>
                </c:pt>
                <c:pt idx="874">
                  <c:v>4942</c:v>
                </c:pt>
                <c:pt idx="875">
                  <c:v>4902</c:v>
                </c:pt>
                <c:pt idx="876">
                  <c:v>4887</c:v>
                </c:pt>
                <c:pt idx="877">
                  <c:v>5020</c:v>
                </c:pt>
                <c:pt idx="878">
                  <c:v>4991</c:v>
                </c:pt>
                <c:pt idx="879">
                  <c:v>4891</c:v>
                </c:pt>
                <c:pt idx="880">
                  <c:v>4930</c:v>
                </c:pt>
                <c:pt idx="881">
                  <c:v>5059</c:v>
                </c:pt>
                <c:pt idx="882">
                  <c:v>4965</c:v>
                </c:pt>
                <c:pt idx="883">
                  <c:v>4891</c:v>
                </c:pt>
                <c:pt idx="884">
                  <c:v>4876</c:v>
                </c:pt>
                <c:pt idx="885">
                  <c:v>4955</c:v>
                </c:pt>
                <c:pt idx="886">
                  <c:v>4828</c:v>
                </c:pt>
                <c:pt idx="887">
                  <c:v>4788</c:v>
                </c:pt>
                <c:pt idx="888">
                  <c:v>4914</c:v>
                </c:pt>
                <c:pt idx="889">
                  <c:v>4916</c:v>
                </c:pt>
                <c:pt idx="890">
                  <c:v>4791</c:v>
                </c:pt>
                <c:pt idx="891">
                  <c:v>4812</c:v>
                </c:pt>
                <c:pt idx="892">
                  <c:v>4926</c:v>
                </c:pt>
                <c:pt idx="893">
                  <c:v>4892</c:v>
                </c:pt>
                <c:pt idx="894">
                  <c:v>4793</c:v>
                </c:pt>
                <c:pt idx="895">
                  <c:v>4849</c:v>
                </c:pt>
                <c:pt idx="896">
                  <c:v>4938</c:v>
                </c:pt>
                <c:pt idx="897">
                  <c:v>4955</c:v>
                </c:pt>
                <c:pt idx="898">
                  <c:v>4862</c:v>
                </c:pt>
                <c:pt idx="899">
                  <c:v>4978</c:v>
                </c:pt>
                <c:pt idx="900">
                  <c:v>5023</c:v>
                </c:pt>
                <c:pt idx="901">
                  <c:v>4810</c:v>
                </c:pt>
                <c:pt idx="902">
                  <c:v>4808</c:v>
                </c:pt>
                <c:pt idx="903">
                  <c:v>4907</c:v>
                </c:pt>
                <c:pt idx="904">
                  <c:v>4898</c:v>
                </c:pt>
                <c:pt idx="905">
                  <c:v>4791</c:v>
                </c:pt>
                <c:pt idx="906">
                  <c:v>4838</c:v>
                </c:pt>
                <c:pt idx="907">
                  <c:v>4934</c:v>
                </c:pt>
                <c:pt idx="908">
                  <c:v>4877</c:v>
                </c:pt>
                <c:pt idx="909">
                  <c:v>4790</c:v>
                </c:pt>
                <c:pt idx="910">
                  <c:v>4892</c:v>
                </c:pt>
                <c:pt idx="911">
                  <c:v>4953</c:v>
                </c:pt>
                <c:pt idx="912">
                  <c:v>4825</c:v>
                </c:pt>
                <c:pt idx="913">
                  <c:v>4884</c:v>
                </c:pt>
                <c:pt idx="914">
                  <c:v>5085</c:v>
                </c:pt>
                <c:pt idx="915">
                  <c:v>5069</c:v>
                </c:pt>
                <c:pt idx="916">
                  <c:v>4856</c:v>
                </c:pt>
                <c:pt idx="917">
                  <c:v>4893</c:v>
                </c:pt>
                <c:pt idx="918">
                  <c:v>5058</c:v>
                </c:pt>
                <c:pt idx="919">
                  <c:v>4991</c:v>
                </c:pt>
                <c:pt idx="920">
                  <c:v>4906</c:v>
                </c:pt>
                <c:pt idx="921">
                  <c:v>4959</c:v>
                </c:pt>
                <c:pt idx="922">
                  <c:v>5003</c:v>
                </c:pt>
                <c:pt idx="923">
                  <c:v>4893</c:v>
                </c:pt>
                <c:pt idx="924">
                  <c:v>4823</c:v>
                </c:pt>
                <c:pt idx="925">
                  <c:v>4852</c:v>
                </c:pt>
                <c:pt idx="926">
                  <c:v>4821</c:v>
                </c:pt>
                <c:pt idx="927">
                  <c:v>4699</c:v>
                </c:pt>
                <c:pt idx="928">
                  <c:v>4693</c:v>
                </c:pt>
                <c:pt idx="929">
                  <c:v>4902</c:v>
                </c:pt>
                <c:pt idx="930">
                  <c:v>4858</c:v>
                </c:pt>
                <c:pt idx="931">
                  <c:v>4647</c:v>
                </c:pt>
                <c:pt idx="932">
                  <c:v>4774</c:v>
                </c:pt>
                <c:pt idx="933">
                  <c:v>4824</c:v>
                </c:pt>
                <c:pt idx="934">
                  <c:v>4772</c:v>
                </c:pt>
                <c:pt idx="935">
                  <c:v>4657</c:v>
                </c:pt>
                <c:pt idx="936">
                  <c:v>4846</c:v>
                </c:pt>
                <c:pt idx="937">
                  <c:v>4804</c:v>
                </c:pt>
                <c:pt idx="938">
                  <c:v>4700</c:v>
                </c:pt>
                <c:pt idx="939">
                  <c:v>4687</c:v>
                </c:pt>
                <c:pt idx="940">
                  <c:v>4814</c:v>
                </c:pt>
                <c:pt idx="941">
                  <c:v>4789</c:v>
                </c:pt>
                <c:pt idx="942">
                  <c:v>4673</c:v>
                </c:pt>
                <c:pt idx="943">
                  <c:v>4817</c:v>
                </c:pt>
                <c:pt idx="944">
                  <c:v>4820</c:v>
                </c:pt>
                <c:pt idx="945">
                  <c:v>4769</c:v>
                </c:pt>
                <c:pt idx="946">
                  <c:v>4657</c:v>
                </c:pt>
                <c:pt idx="947">
                  <c:v>4770</c:v>
                </c:pt>
                <c:pt idx="948">
                  <c:v>4821</c:v>
                </c:pt>
                <c:pt idx="949">
                  <c:v>4700</c:v>
                </c:pt>
                <c:pt idx="950">
                  <c:v>4681</c:v>
                </c:pt>
                <c:pt idx="951">
                  <c:v>4788</c:v>
                </c:pt>
                <c:pt idx="952">
                  <c:v>4796</c:v>
                </c:pt>
                <c:pt idx="953">
                  <c:v>4673</c:v>
                </c:pt>
                <c:pt idx="954">
                  <c:v>4756</c:v>
                </c:pt>
                <c:pt idx="955">
                  <c:v>4814</c:v>
                </c:pt>
                <c:pt idx="956">
                  <c:v>4769</c:v>
                </c:pt>
                <c:pt idx="957">
                  <c:v>4733</c:v>
                </c:pt>
                <c:pt idx="958">
                  <c:v>4747</c:v>
                </c:pt>
                <c:pt idx="959">
                  <c:v>4838</c:v>
                </c:pt>
                <c:pt idx="960">
                  <c:v>4712</c:v>
                </c:pt>
                <c:pt idx="961">
                  <c:v>4667</c:v>
                </c:pt>
                <c:pt idx="962">
                  <c:v>4840</c:v>
                </c:pt>
                <c:pt idx="963">
                  <c:v>4797</c:v>
                </c:pt>
                <c:pt idx="964">
                  <c:v>4680</c:v>
                </c:pt>
                <c:pt idx="965">
                  <c:v>4700</c:v>
                </c:pt>
                <c:pt idx="966">
                  <c:v>4929</c:v>
                </c:pt>
                <c:pt idx="967">
                  <c:v>4902</c:v>
                </c:pt>
                <c:pt idx="968">
                  <c:v>4662</c:v>
                </c:pt>
                <c:pt idx="969">
                  <c:v>4793</c:v>
                </c:pt>
                <c:pt idx="970">
                  <c:v>4823</c:v>
                </c:pt>
                <c:pt idx="971">
                  <c:v>4730</c:v>
                </c:pt>
                <c:pt idx="972">
                  <c:v>4773</c:v>
                </c:pt>
                <c:pt idx="973">
                  <c:v>4788</c:v>
                </c:pt>
                <c:pt idx="974">
                  <c:v>4900</c:v>
                </c:pt>
                <c:pt idx="975">
                  <c:v>4691</c:v>
                </c:pt>
                <c:pt idx="976">
                  <c:v>4726</c:v>
                </c:pt>
                <c:pt idx="977">
                  <c:v>4798</c:v>
                </c:pt>
                <c:pt idx="978">
                  <c:v>4789</c:v>
                </c:pt>
                <c:pt idx="979">
                  <c:v>4648</c:v>
                </c:pt>
                <c:pt idx="980">
                  <c:v>4704</c:v>
                </c:pt>
                <c:pt idx="981">
                  <c:v>4866</c:v>
                </c:pt>
                <c:pt idx="982">
                  <c:v>4766</c:v>
                </c:pt>
                <c:pt idx="983">
                  <c:v>4670</c:v>
                </c:pt>
                <c:pt idx="984">
                  <c:v>4749</c:v>
                </c:pt>
                <c:pt idx="985">
                  <c:v>4820</c:v>
                </c:pt>
                <c:pt idx="986">
                  <c:v>4691</c:v>
                </c:pt>
                <c:pt idx="987">
                  <c:v>4663</c:v>
                </c:pt>
                <c:pt idx="988">
                  <c:v>4795</c:v>
                </c:pt>
                <c:pt idx="989">
                  <c:v>4806</c:v>
                </c:pt>
                <c:pt idx="990">
                  <c:v>4665</c:v>
                </c:pt>
                <c:pt idx="991">
                  <c:v>4681</c:v>
                </c:pt>
                <c:pt idx="992">
                  <c:v>4841</c:v>
                </c:pt>
                <c:pt idx="993">
                  <c:v>4793</c:v>
                </c:pt>
                <c:pt idx="994">
                  <c:v>4666</c:v>
                </c:pt>
                <c:pt idx="995">
                  <c:v>4732</c:v>
                </c:pt>
                <c:pt idx="996">
                  <c:v>4824</c:v>
                </c:pt>
                <c:pt idx="997">
                  <c:v>4716</c:v>
                </c:pt>
                <c:pt idx="998">
                  <c:v>4676</c:v>
                </c:pt>
                <c:pt idx="999">
                  <c:v>4827</c:v>
                </c:pt>
                <c:pt idx="1000">
                  <c:v>4848</c:v>
                </c:pt>
                <c:pt idx="1001">
                  <c:v>4682</c:v>
                </c:pt>
                <c:pt idx="1002">
                  <c:v>4703</c:v>
                </c:pt>
                <c:pt idx="1003">
                  <c:v>4809</c:v>
                </c:pt>
                <c:pt idx="1004">
                  <c:v>4779</c:v>
                </c:pt>
                <c:pt idx="1005">
                  <c:v>4660</c:v>
                </c:pt>
                <c:pt idx="1006">
                  <c:v>4752</c:v>
                </c:pt>
                <c:pt idx="1007">
                  <c:v>4866</c:v>
                </c:pt>
                <c:pt idx="1008">
                  <c:v>4742</c:v>
                </c:pt>
                <c:pt idx="1009">
                  <c:v>4658</c:v>
                </c:pt>
                <c:pt idx="1010">
                  <c:v>4753</c:v>
                </c:pt>
                <c:pt idx="1011">
                  <c:v>4815</c:v>
                </c:pt>
                <c:pt idx="1012">
                  <c:v>4672</c:v>
                </c:pt>
                <c:pt idx="1013">
                  <c:v>4667</c:v>
                </c:pt>
                <c:pt idx="1014">
                  <c:v>4789</c:v>
                </c:pt>
                <c:pt idx="1015">
                  <c:v>4792</c:v>
                </c:pt>
                <c:pt idx="1016">
                  <c:v>4681</c:v>
                </c:pt>
                <c:pt idx="1017">
                  <c:v>4704</c:v>
                </c:pt>
                <c:pt idx="1018">
                  <c:v>4838</c:v>
                </c:pt>
                <c:pt idx="1019">
                  <c:v>4754</c:v>
                </c:pt>
                <c:pt idx="1020">
                  <c:v>4691</c:v>
                </c:pt>
                <c:pt idx="1021">
                  <c:v>4744</c:v>
                </c:pt>
                <c:pt idx="1022">
                  <c:v>4878</c:v>
                </c:pt>
                <c:pt idx="1023">
                  <c:v>4718</c:v>
                </c:pt>
                <c:pt idx="1024">
                  <c:v>4733</c:v>
                </c:pt>
                <c:pt idx="1025">
                  <c:v>4811</c:v>
                </c:pt>
                <c:pt idx="1026">
                  <c:v>4810</c:v>
                </c:pt>
                <c:pt idx="1027">
                  <c:v>4673</c:v>
                </c:pt>
                <c:pt idx="1028">
                  <c:v>4703</c:v>
                </c:pt>
                <c:pt idx="1029">
                  <c:v>4818</c:v>
                </c:pt>
                <c:pt idx="1030">
                  <c:v>4787</c:v>
                </c:pt>
                <c:pt idx="1031">
                  <c:v>4677</c:v>
                </c:pt>
                <c:pt idx="1032">
                  <c:v>4735</c:v>
                </c:pt>
                <c:pt idx="1033">
                  <c:v>4828</c:v>
                </c:pt>
                <c:pt idx="1034">
                  <c:v>4733</c:v>
                </c:pt>
                <c:pt idx="1035">
                  <c:v>4653</c:v>
                </c:pt>
                <c:pt idx="1036">
                  <c:v>4777</c:v>
                </c:pt>
                <c:pt idx="1037">
                  <c:v>4815</c:v>
                </c:pt>
                <c:pt idx="1038">
                  <c:v>4669</c:v>
                </c:pt>
                <c:pt idx="1039">
                  <c:v>4695</c:v>
                </c:pt>
                <c:pt idx="1040">
                  <c:v>4813</c:v>
                </c:pt>
                <c:pt idx="1041">
                  <c:v>4799</c:v>
                </c:pt>
                <c:pt idx="1042">
                  <c:v>4690</c:v>
                </c:pt>
                <c:pt idx="1043">
                  <c:v>4746</c:v>
                </c:pt>
                <c:pt idx="1044">
                  <c:v>4832</c:v>
                </c:pt>
                <c:pt idx="1045">
                  <c:v>4757</c:v>
                </c:pt>
                <c:pt idx="1046">
                  <c:v>4657</c:v>
                </c:pt>
                <c:pt idx="1047">
                  <c:v>4753</c:v>
                </c:pt>
                <c:pt idx="1048">
                  <c:v>4841</c:v>
                </c:pt>
                <c:pt idx="1049">
                  <c:v>4712</c:v>
                </c:pt>
                <c:pt idx="1050">
                  <c:v>4702</c:v>
                </c:pt>
                <c:pt idx="1051">
                  <c:v>4783</c:v>
                </c:pt>
                <c:pt idx="1052">
                  <c:v>4794</c:v>
                </c:pt>
                <c:pt idx="1053">
                  <c:v>4699</c:v>
                </c:pt>
                <c:pt idx="1054">
                  <c:v>4698</c:v>
                </c:pt>
                <c:pt idx="1055">
                  <c:v>4836</c:v>
                </c:pt>
                <c:pt idx="1056">
                  <c:v>4760</c:v>
                </c:pt>
                <c:pt idx="1057">
                  <c:v>4654</c:v>
                </c:pt>
                <c:pt idx="1058">
                  <c:v>4740</c:v>
                </c:pt>
                <c:pt idx="1059">
                  <c:v>4821</c:v>
                </c:pt>
                <c:pt idx="1060">
                  <c:v>4718</c:v>
                </c:pt>
                <c:pt idx="1061">
                  <c:v>4661</c:v>
                </c:pt>
                <c:pt idx="1062">
                  <c:v>4801</c:v>
                </c:pt>
                <c:pt idx="1063">
                  <c:v>4809</c:v>
                </c:pt>
                <c:pt idx="1064">
                  <c:v>4680</c:v>
                </c:pt>
                <c:pt idx="1065">
                  <c:v>4683</c:v>
                </c:pt>
                <c:pt idx="1066">
                  <c:v>4825</c:v>
                </c:pt>
                <c:pt idx="1067">
                  <c:v>4781</c:v>
                </c:pt>
                <c:pt idx="1068">
                  <c:v>4666</c:v>
                </c:pt>
                <c:pt idx="1069">
                  <c:v>4729</c:v>
                </c:pt>
                <c:pt idx="1070">
                  <c:v>4831</c:v>
                </c:pt>
                <c:pt idx="1071">
                  <c:v>4738</c:v>
                </c:pt>
                <c:pt idx="1072">
                  <c:v>4653</c:v>
                </c:pt>
                <c:pt idx="1073">
                  <c:v>4795</c:v>
                </c:pt>
                <c:pt idx="1074">
                  <c:v>4825</c:v>
                </c:pt>
                <c:pt idx="1075">
                  <c:v>4697</c:v>
                </c:pt>
                <c:pt idx="1076">
                  <c:v>4711</c:v>
                </c:pt>
                <c:pt idx="1077">
                  <c:v>4804</c:v>
                </c:pt>
                <c:pt idx="1078">
                  <c:v>4788</c:v>
                </c:pt>
                <c:pt idx="1079">
                  <c:v>4677</c:v>
                </c:pt>
                <c:pt idx="1080">
                  <c:v>4691</c:v>
                </c:pt>
                <c:pt idx="1081">
                  <c:v>4826</c:v>
                </c:pt>
                <c:pt idx="1082">
                  <c:v>4754</c:v>
                </c:pt>
                <c:pt idx="1083">
                  <c:v>4657</c:v>
                </c:pt>
                <c:pt idx="1084">
                  <c:v>4782</c:v>
                </c:pt>
                <c:pt idx="1085">
                  <c:v>4823</c:v>
                </c:pt>
                <c:pt idx="1086">
                  <c:v>4686</c:v>
                </c:pt>
                <c:pt idx="1087">
                  <c:v>4659</c:v>
                </c:pt>
                <c:pt idx="1088">
                  <c:v>4790</c:v>
                </c:pt>
                <c:pt idx="1089">
                  <c:v>4796</c:v>
                </c:pt>
                <c:pt idx="1090">
                  <c:v>4692</c:v>
                </c:pt>
                <c:pt idx="1091">
                  <c:v>4706</c:v>
                </c:pt>
                <c:pt idx="1092">
                  <c:v>4810</c:v>
                </c:pt>
                <c:pt idx="1093">
                  <c:v>4776</c:v>
                </c:pt>
                <c:pt idx="1094">
                  <c:v>4661</c:v>
                </c:pt>
                <c:pt idx="1095">
                  <c:v>4732</c:v>
                </c:pt>
                <c:pt idx="1096">
                  <c:v>4809</c:v>
                </c:pt>
                <c:pt idx="1097">
                  <c:v>4717</c:v>
                </c:pt>
                <c:pt idx="1098">
                  <c:v>4668</c:v>
                </c:pt>
                <c:pt idx="1099">
                  <c:v>4793</c:v>
                </c:pt>
                <c:pt idx="1100">
                  <c:v>4830</c:v>
                </c:pt>
                <c:pt idx="1101">
                  <c:v>4684</c:v>
                </c:pt>
                <c:pt idx="1102">
                  <c:v>4694</c:v>
                </c:pt>
                <c:pt idx="1103">
                  <c:v>4821</c:v>
                </c:pt>
                <c:pt idx="1104">
                  <c:v>4772</c:v>
                </c:pt>
                <c:pt idx="1105">
                  <c:v>4665</c:v>
                </c:pt>
                <c:pt idx="1106">
                  <c:v>4733</c:v>
                </c:pt>
                <c:pt idx="1107">
                  <c:v>4822</c:v>
                </c:pt>
                <c:pt idx="1108">
                  <c:v>4732</c:v>
                </c:pt>
                <c:pt idx="1109">
                  <c:v>4662</c:v>
                </c:pt>
                <c:pt idx="1110">
                  <c:v>4767</c:v>
                </c:pt>
                <c:pt idx="1111">
                  <c:v>4811</c:v>
                </c:pt>
                <c:pt idx="1112">
                  <c:v>4688</c:v>
                </c:pt>
                <c:pt idx="1113">
                  <c:v>4701</c:v>
                </c:pt>
                <c:pt idx="1114">
                  <c:v>4807</c:v>
                </c:pt>
                <c:pt idx="1115">
                  <c:v>4793</c:v>
                </c:pt>
                <c:pt idx="1116">
                  <c:v>4665</c:v>
                </c:pt>
                <c:pt idx="1117">
                  <c:v>4718</c:v>
                </c:pt>
                <c:pt idx="1118">
                  <c:v>4823</c:v>
                </c:pt>
                <c:pt idx="1119">
                  <c:v>4763</c:v>
                </c:pt>
                <c:pt idx="1120">
                  <c:v>4657</c:v>
                </c:pt>
                <c:pt idx="1121">
                  <c:v>4762</c:v>
                </c:pt>
                <c:pt idx="1122">
                  <c:v>4826</c:v>
                </c:pt>
                <c:pt idx="1123">
                  <c:v>4714</c:v>
                </c:pt>
                <c:pt idx="1124">
                  <c:v>4661</c:v>
                </c:pt>
                <c:pt idx="1125">
                  <c:v>4789</c:v>
                </c:pt>
                <c:pt idx="1126">
                  <c:v>4966</c:v>
                </c:pt>
                <c:pt idx="1127">
                  <c:v>4705</c:v>
                </c:pt>
                <c:pt idx="1128">
                  <c:v>4687</c:v>
                </c:pt>
                <c:pt idx="1129">
                  <c:v>4816</c:v>
                </c:pt>
                <c:pt idx="1130">
                  <c:v>4902</c:v>
                </c:pt>
                <c:pt idx="1131">
                  <c:v>4777</c:v>
                </c:pt>
                <c:pt idx="1132">
                  <c:v>4837</c:v>
                </c:pt>
                <c:pt idx="1133">
                  <c:v>4955</c:v>
                </c:pt>
                <c:pt idx="1134">
                  <c:v>4716</c:v>
                </c:pt>
                <c:pt idx="1135">
                  <c:v>4654</c:v>
                </c:pt>
                <c:pt idx="1136">
                  <c:v>4891</c:v>
                </c:pt>
                <c:pt idx="1137">
                  <c:v>4921</c:v>
                </c:pt>
                <c:pt idx="1138">
                  <c:v>4814</c:v>
                </c:pt>
                <c:pt idx="1139">
                  <c:v>4669</c:v>
                </c:pt>
                <c:pt idx="1140">
                  <c:v>4797</c:v>
                </c:pt>
                <c:pt idx="1141">
                  <c:v>4908</c:v>
                </c:pt>
                <c:pt idx="1142">
                  <c:v>4784</c:v>
                </c:pt>
                <c:pt idx="1143">
                  <c:v>4846</c:v>
                </c:pt>
                <c:pt idx="1144">
                  <c:v>4954</c:v>
                </c:pt>
                <c:pt idx="1145">
                  <c:v>4748</c:v>
                </c:pt>
                <c:pt idx="1146">
                  <c:v>4633</c:v>
                </c:pt>
                <c:pt idx="1147">
                  <c:v>4897</c:v>
                </c:pt>
                <c:pt idx="1148">
                  <c:v>4804</c:v>
                </c:pt>
                <c:pt idx="1149">
                  <c:v>4674</c:v>
                </c:pt>
                <c:pt idx="1150">
                  <c:v>4721</c:v>
                </c:pt>
                <c:pt idx="1151">
                  <c:v>4787</c:v>
                </c:pt>
                <c:pt idx="1152">
                  <c:v>4794</c:v>
                </c:pt>
                <c:pt idx="1153">
                  <c:v>4669</c:v>
                </c:pt>
                <c:pt idx="1154">
                  <c:v>4702</c:v>
                </c:pt>
                <c:pt idx="1155">
                  <c:v>4837</c:v>
                </c:pt>
                <c:pt idx="1156">
                  <c:v>4878</c:v>
                </c:pt>
                <c:pt idx="1157">
                  <c:v>4664</c:v>
                </c:pt>
                <c:pt idx="1158">
                  <c:v>4737</c:v>
                </c:pt>
                <c:pt idx="1159">
                  <c:v>4883</c:v>
                </c:pt>
                <c:pt idx="1160">
                  <c:v>4836</c:v>
                </c:pt>
                <c:pt idx="1161">
                  <c:v>4677</c:v>
                </c:pt>
                <c:pt idx="1162">
                  <c:v>4778</c:v>
                </c:pt>
                <c:pt idx="1163">
                  <c:v>4803</c:v>
                </c:pt>
                <c:pt idx="1164">
                  <c:v>4815</c:v>
                </c:pt>
                <c:pt idx="1165">
                  <c:v>4848</c:v>
                </c:pt>
                <c:pt idx="1166">
                  <c:v>4951</c:v>
                </c:pt>
                <c:pt idx="1167">
                  <c:v>4934</c:v>
                </c:pt>
                <c:pt idx="1168">
                  <c:v>4649</c:v>
                </c:pt>
                <c:pt idx="1169">
                  <c:v>4717</c:v>
                </c:pt>
                <c:pt idx="1170">
                  <c:v>4949</c:v>
                </c:pt>
                <c:pt idx="1171">
                  <c:v>4735</c:v>
                </c:pt>
                <c:pt idx="1172">
                  <c:v>4639</c:v>
                </c:pt>
                <c:pt idx="1173">
                  <c:v>4948</c:v>
                </c:pt>
                <c:pt idx="1174">
                  <c:v>4904</c:v>
                </c:pt>
                <c:pt idx="1175">
                  <c:v>4680</c:v>
                </c:pt>
                <c:pt idx="1176">
                  <c:v>4672</c:v>
                </c:pt>
                <c:pt idx="1177">
                  <c:v>4927</c:v>
                </c:pt>
                <c:pt idx="1178">
                  <c:v>4784</c:v>
                </c:pt>
                <c:pt idx="1179">
                  <c:v>4650</c:v>
                </c:pt>
                <c:pt idx="1180">
                  <c:v>4712</c:v>
                </c:pt>
                <c:pt idx="1181">
                  <c:v>4848</c:v>
                </c:pt>
                <c:pt idx="1182">
                  <c:v>4881</c:v>
                </c:pt>
                <c:pt idx="1183">
                  <c:v>4752</c:v>
                </c:pt>
                <c:pt idx="1184">
                  <c:v>4876</c:v>
                </c:pt>
                <c:pt idx="1185">
                  <c:v>4925</c:v>
                </c:pt>
                <c:pt idx="1186">
                  <c:v>4856</c:v>
                </c:pt>
                <c:pt idx="1187">
                  <c:v>4780</c:v>
                </c:pt>
                <c:pt idx="1188">
                  <c:v>4901</c:v>
                </c:pt>
                <c:pt idx="1189">
                  <c:v>4894</c:v>
                </c:pt>
                <c:pt idx="1190">
                  <c:v>4769</c:v>
                </c:pt>
                <c:pt idx="1191">
                  <c:v>4813</c:v>
                </c:pt>
                <c:pt idx="1192">
                  <c:v>4923</c:v>
                </c:pt>
                <c:pt idx="1193">
                  <c:v>4886</c:v>
                </c:pt>
                <c:pt idx="1194">
                  <c:v>4803</c:v>
                </c:pt>
                <c:pt idx="1195">
                  <c:v>4840</c:v>
                </c:pt>
                <c:pt idx="1196">
                  <c:v>4949</c:v>
                </c:pt>
                <c:pt idx="1197">
                  <c:v>4802</c:v>
                </c:pt>
                <c:pt idx="1198">
                  <c:v>4783</c:v>
                </c:pt>
                <c:pt idx="1199">
                  <c:v>4931</c:v>
                </c:pt>
                <c:pt idx="1200">
                  <c:v>4931</c:v>
                </c:pt>
                <c:pt idx="1201">
                  <c:v>4764</c:v>
                </c:pt>
                <c:pt idx="1202">
                  <c:v>4834</c:v>
                </c:pt>
                <c:pt idx="1203">
                  <c:v>4923</c:v>
                </c:pt>
                <c:pt idx="1204">
                  <c:v>4850</c:v>
                </c:pt>
                <c:pt idx="1205">
                  <c:v>4793</c:v>
                </c:pt>
                <c:pt idx="1206">
                  <c:v>4821</c:v>
                </c:pt>
                <c:pt idx="1207">
                  <c:v>4926</c:v>
                </c:pt>
                <c:pt idx="1208">
                  <c:v>4800</c:v>
                </c:pt>
                <c:pt idx="1209">
                  <c:v>4824</c:v>
                </c:pt>
                <c:pt idx="1210">
                  <c:v>4885</c:v>
                </c:pt>
                <c:pt idx="1211">
                  <c:v>4911</c:v>
                </c:pt>
                <c:pt idx="1212">
                  <c:v>4824</c:v>
                </c:pt>
                <c:pt idx="1213">
                  <c:v>4783</c:v>
                </c:pt>
                <c:pt idx="1214">
                  <c:v>4903</c:v>
                </c:pt>
                <c:pt idx="1215">
                  <c:v>4903</c:v>
                </c:pt>
                <c:pt idx="1216">
                  <c:v>4785</c:v>
                </c:pt>
                <c:pt idx="1217">
                  <c:v>4810</c:v>
                </c:pt>
                <c:pt idx="1218">
                  <c:v>4893</c:v>
                </c:pt>
                <c:pt idx="1219">
                  <c:v>4863</c:v>
                </c:pt>
                <c:pt idx="1220">
                  <c:v>4794</c:v>
                </c:pt>
                <c:pt idx="1221">
                  <c:v>4892</c:v>
                </c:pt>
                <c:pt idx="1222">
                  <c:v>4957</c:v>
                </c:pt>
                <c:pt idx="1223">
                  <c:v>4791</c:v>
                </c:pt>
                <c:pt idx="1224">
                  <c:v>4769</c:v>
                </c:pt>
                <c:pt idx="1225">
                  <c:v>4899</c:v>
                </c:pt>
                <c:pt idx="1226">
                  <c:v>4893</c:v>
                </c:pt>
                <c:pt idx="1227">
                  <c:v>4746</c:v>
                </c:pt>
                <c:pt idx="1228">
                  <c:v>4834</c:v>
                </c:pt>
                <c:pt idx="1229">
                  <c:v>4905</c:v>
                </c:pt>
                <c:pt idx="1230">
                  <c:v>4875</c:v>
                </c:pt>
                <c:pt idx="1231">
                  <c:v>4760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C-4A43-B52D-C4FCA419D3B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InBetweenCoils!$C$3:$C$1234</c:f>
              <c:numCache>
                <c:formatCode>General</c:formatCode>
                <c:ptCount val="1232"/>
                <c:pt idx="0">
                  <c:v>7186</c:v>
                </c:pt>
                <c:pt idx="1">
                  <c:v>7121</c:v>
                </c:pt>
                <c:pt idx="2">
                  <c:v>7190</c:v>
                </c:pt>
                <c:pt idx="3">
                  <c:v>7231</c:v>
                </c:pt>
                <c:pt idx="4">
                  <c:v>7177</c:v>
                </c:pt>
                <c:pt idx="5">
                  <c:v>7144</c:v>
                </c:pt>
                <c:pt idx="6">
                  <c:v>7187</c:v>
                </c:pt>
                <c:pt idx="7">
                  <c:v>7216</c:v>
                </c:pt>
                <c:pt idx="8">
                  <c:v>7147</c:v>
                </c:pt>
                <c:pt idx="9">
                  <c:v>7158</c:v>
                </c:pt>
                <c:pt idx="10">
                  <c:v>7215</c:v>
                </c:pt>
                <c:pt idx="11">
                  <c:v>7126</c:v>
                </c:pt>
                <c:pt idx="12">
                  <c:v>7118</c:v>
                </c:pt>
                <c:pt idx="13">
                  <c:v>7184</c:v>
                </c:pt>
                <c:pt idx="14">
                  <c:v>7224</c:v>
                </c:pt>
                <c:pt idx="15">
                  <c:v>7137</c:v>
                </c:pt>
                <c:pt idx="16">
                  <c:v>7151</c:v>
                </c:pt>
                <c:pt idx="17">
                  <c:v>7206</c:v>
                </c:pt>
                <c:pt idx="18">
                  <c:v>7185</c:v>
                </c:pt>
                <c:pt idx="19">
                  <c:v>7098</c:v>
                </c:pt>
                <c:pt idx="20">
                  <c:v>7173</c:v>
                </c:pt>
                <c:pt idx="21">
                  <c:v>7305</c:v>
                </c:pt>
                <c:pt idx="22">
                  <c:v>7169</c:v>
                </c:pt>
                <c:pt idx="23">
                  <c:v>7150</c:v>
                </c:pt>
                <c:pt idx="24">
                  <c:v>7154</c:v>
                </c:pt>
                <c:pt idx="25">
                  <c:v>7227</c:v>
                </c:pt>
                <c:pt idx="26">
                  <c:v>7201</c:v>
                </c:pt>
                <c:pt idx="27">
                  <c:v>7108</c:v>
                </c:pt>
                <c:pt idx="28">
                  <c:v>7196</c:v>
                </c:pt>
                <c:pt idx="29">
                  <c:v>7229</c:v>
                </c:pt>
                <c:pt idx="30">
                  <c:v>7175</c:v>
                </c:pt>
                <c:pt idx="31">
                  <c:v>7136</c:v>
                </c:pt>
                <c:pt idx="32">
                  <c:v>7227</c:v>
                </c:pt>
                <c:pt idx="33">
                  <c:v>7220</c:v>
                </c:pt>
                <c:pt idx="34">
                  <c:v>7176</c:v>
                </c:pt>
                <c:pt idx="35">
                  <c:v>7150</c:v>
                </c:pt>
                <c:pt idx="36">
                  <c:v>7234</c:v>
                </c:pt>
                <c:pt idx="37">
                  <c:v>7178</c:v>
                </c:pt>
                <c:pt idx="38">
                  <c:v>7078</c:v>
                </c:pt>
                <c:pt idx="39">
                  <c:v>7179</c:v>
                </c:pt>
                <c:pt idx="40">
                  <c:v>7231</c:v>
                </c:pt>
                <c:pt idx="41">
                  <c:v>7164</c:v>
                </c:pt>
                <c:pt idx="42">
                  <c:v>7157</c:v>
                </c:pt>
                <c:pt idx="43">
                  <c:v>7206</c:v>
                </c:pt>
                <c:pt idx="44">
                  <c:v>7195</c:v>
                </c:pt>
                <c:pt idx="45">
                  <c:v>7122</c:v>
                </c:pt>
                <c:pt idx="46">
                  <c:v>7132</c:v>
                </c:pt>
                <c:pt idx="47">
                  <c:v>7243</c:v>
                </c:pt>
                <c:pt idx="48">
                  <c:v>7206</c:v>
                </c:pt>
                <c:pt idx="49">
                  <c:v>7097</c:v>
                </c:pt>
                <c:pt idx="50">
                  <c:v>7163</c:v>
                </c:pt>
                <c:pt idx="51">
                  <c:v>7184</c:v>
                </c:pt>
                <c:pt idx="52">
                  <c:v>7208</c:v>
                </c:pt>
                <c:pt idx="53">
                  <c:v>7121</c:v>
                </c:pt>
                <c:pt idx="54">
                  <c:v>7193</c:v>
                </c:pt>
                <c:pt idx="55">
                  <c:v>7230</c:v>
                </c:pt>
                <c:pt idx="56">
                  <c:v>7102</c:v>
                </c:pt>
                <c:pt idx="57">
                  <c:v>7187</c:v>
                </c:pt>
                <c:pt idx="58">
                  <c:v>7182</c:v>
                </c:pt>
                <c:pt idx="59">
                  <c:v>7189</c:v>
                </c:pt>
                <c:pt idx="60">
                  <c:v>7150</c:v>
                </c:pt>
                <c:pt idx="61">
                  <c:v>7162</c:v>
                </c:pt>
                <c:pt idx="62">
                  <c:v>7226</c:v>
                </c:pt>
                <c:pt idx="63">
                  <c:v>7150</c:v>
                </c:pt>
                <c:pt idx="64">
                  <c:v>7095</c:v>
                </c:pt>
                <c:pt idx="65">
                  <c:v>7175</c:v>
                </c:pt>
                <c:pt idx="66">
                  <c:v>7171</c:v>
                </c:pt>
                <c:pt idx="67">
                  <c:v>7105</c:v>
                </c:pt>
                <c:pt idx="68">
                  <c:v>7106</c:v>
                </c:pt>
                <c:pt idx="69">
                  <c:v>7165</c:v>
                </c:pt>
                <c:pt idx="70">
                  <c:v>7246</c:v>
                </c:pt>
                <c:pt idx="71">
                  <c:v>7103</c:v>
                </c:pt>
                <c:pt idx="72">
                  <c:v>7102</c:v>
                </c:pt>
                <c:pt idx="73">
                  <c:v>7210</c:v>
                </c:pt>
                <c:pt idx="74">
                  <c:v>7206</c:v>
                </c:pt>
                <c:pt idx="75">
                  <c:v>7088</c:v>
                </c:pt>
                <c:pt idx="76">
                  <c:v>7211</c:v>
                </c:pt>
                <c:pt idx="77">
                  <c:v>7204</c:v>
                </c:pt>
                <c:pt idx="78">
                  <c:v>7124</c:v>
                </c:pt>
                <c:pt idx="79">
                  <c:v>7115</c:v>
                </c:pt>
                <c:pt idx="80">
                  <c:v>7156</c:v>
                </c:pt>
                <c:pt idx="81">
                  <c:v>7209</c:v>
                </c:pt>
                <c:pt idx="82">
                  <c:v>7099</c:v>
                </c:pt>
                <c:pt idx="83">
                  <c:v>7110</c:v>
                </c:pt>
                <c:pt idx="84">
                  <c:v>7195</c:v>
                </c:pt>
                <c:pt idx="85">
                  <c:v>7177</c:v>
                </c:pt>
                <c:pt idx="86">
                  <c:v>7126</c:v>
                </c:pt>
                <c:pt idx="87">
                  <c:v>7128</c:v>
                </c:pt>
                <c:pt idx="88">
                  <c:v>7189</c:v>
                </c:pt>
                <c:pt idx="89">
                  <c:v>7140</c:v>
                </c:pt>
                <c:pt idx="90">
                  <c:v>7134</c:v>
                </c:pt>
                <c:pt idx="91">
                  <c:v>7176</c:v>
                </c:pt>
                <c:pt idx="92">
                  <c:v>7191</c:v>
                </c:pt>
                <c:pt idx="93">
                  <c:v>7121</c:v>
                </c:pt>
                <c:pt idx="94">
                  <c:v>7120</c:v>
                </c:pt>
                <c:pt idx="95">
                  <c:v>7204</c:v>
                </c:pt>
                <c:pt idx="96">
                  <c:v>7194</c:v>
                </c:pt>
                <c:pt idx="97">
                  <c:v>7113</c:v>
                </c:pt>
                <c:pt idx="98">
                  <c:v>7136</c:v>
                </c:pt>
                <c:pt idx="99">
                  <c:v>7186</c:v>
                </c:pt>
                <c:pt idx="100">
                  <c:v>7139</c:v>
                </c:pt>
                <c:pt idx="101">
                  <c:v>7135</c:v>
                </c:pt>
                <c:pt idx="102">
                  <c:v>7181</c:v>
                </c:pt>
                <c:pt idx="103">
                  <c:v>7189</c:v>
                </c:pt>
                <c:pt idx="104">
                  <c:v>7126</c:v>
                </c:pt>
                <c:pt idx="105">
                  <c:v>7121</c:v>
                </c:pt>
                <c:pt idx="106">
                  <c:v>7220</c:v>
                </c:pt>
                <c:pt idx="107">
                  <c:v>7214</c:v>
                </c:pt>
                <c:pt idx="108">
                  <c:v>7118</c:v>
                </c:pt>
                <c:pt idx="109">
                  <c:v>7124</c:v>
                </c:pt>
                <c:pt idx="110">
                  <c:v>7217</c:v>
                </c:pt>
                <c:pt idx="111">
                  <c:v>7133</c:v>
                </c:pt>
                <c:pt idx="112">
                  <c:v>7091</c:v>
                </c:pt>
                <c:pt idx="113">
                  <c:v>7181</c:v>
                </c:pt>
                <c:pt idx="114">
                  <c:v>7196</c:v>
                </c:pt>
                <c:pt idx="115">
                  <c:v>7143</c:v>
                </c:pt>
                <c:pt idx="116">
                  <c:v>7110</c:v>
                </c:pt>
                <c:pt idx="117">
                  <c:v>7196</c:v>
                </c:pt>
                <c:pt idx="118">
                  <c:v>7205</c:v>
                </c:pt>
                <c:pt idx="119">
                  <c:v>7146</c:v>
                </c:pt>
                <c:pt idx="120">
                  <c:v>7117</c:v>
                </c:pt>
                <c:pt idx="121">
                  <c:v>7223</c:v>
                </c:pt>
                <c:pt idx="122">
                  <c:v>7196</c:v>
                </c:pt>
                <c:pt idx="123">
                  <c:v>7124</c:v>
                </c:pt>
                <c:pt idx="124">
                  <c:v>7213</c:v>
                </c:pt>
                <c:pt idx="125">
                  <c:v>7251</c:v>
                </c:pt>
                <c:pt idx="126">
                  <c:v>7136</c:v>
                </c:pt>
                <c:pt idx="127">
                  <c:v>7121</c:v>
                </c:pt>
                <c:pt idx="128">
                  <c:v>7205</c:v>
                </c:pt>
                <c:pt idx="129">
                  <c:v>7180</c:v>
                </c:pt>
                <c:pt idx="130">
                  <c:v>7132</c:v>
                </c:pt>
                <c:pt idx="131">
                  <c:v>7165</c:v>
                </c:pt>
                <c:pt idx="132">
                  <c:v>7221</c:v>
                </c:pt>
                <c:pt idx="133">
                  <c:v>7223</c:v>
                </c:pt>
                <c:pt idx="134">
                  <c:v>7119</c:v>
                </c:pt>
                <c:pt idx="135">
                  <c:v>7136</c:v>
                </c:pt>
                <c:pt idx="136">
                  <c:v>7236</c:v>
                </c:pt>
                <c:pt idx="137">
                  <c:v>7189</c:v>
                </c:pt>
                <c:pt idx="138">
                  <c:v>7088</c:v>
                </c:pt>
                <c:pt idx="139">
                  <c:v>7230</c:v>
                </c:pt>
                <c:pt idx="140">
                  <c:v>7228</c:v>
                </c:pt>
                <c:pt idx="141">
                  <c:v>7124</c:v>
                </c:pt>
                <c:pt idx="142">
                  <c:v>7133</c:v>
                </c:pt>
                <c:pt idx="143">
                  <c:v>7205</c:v>
                </c:pt>
                <c:pt idx="144">
                  <c:v>7211</c:v>
                </c:pt>
                <c:pt idx="145">
                  <c:v>7094</c:v>
                </c:pt>
                <c:pt idx="146">
                  <c:v>7107</c:v>
                </c:pt>
                <c:pt idx="147">
                  <c:v>7202</c:v>
                </c:pt>
                <c:pt idx="148">
                  <c:v>7179</c:v>
                </c:pt>
                <c:pt idx="149">
                  <c:v>7107</c:v>
                </c:pt>
                <c:pt idx="150">
                  <c:v>7178</c:v>
                </c:pt>
                <c:pt idx="151">
                  <c:v>7239</c:v>
                </c:pt>
                <c:pt idx="152">
                  <c:v>7153</c:v>
                </c:pt>
                <c:pt idx="153">
                  <c:v>7128</c:v>
                </c:pt>
                <c:pt idx="154">
                  <c:v>7191</c:v>
                </c:pt>
                <c:pt idx="155">
                  <c:v>7205</c:v>
                </c:pt>
                <c:pt idx="156">
                  <c:v>7135</c:v>
                </c:pt>
                <c:pt idx="157">
                  <c:v>7187</c:v>
                </c:pt>
                <c:pt idx="158">
                  <c:v>7235</c:v>
                </c:pt>
                <c:pt idx="159">
                  <c:v>7188</c:v>
                </c:pt>
                <c:pt idx="160">
                  <c:v>7108</c:v>
                </c:pt>
                <c:pt idx="161">
                  <c:v>7139</c:v>
                </c:pt>
                <c:pt idx="162">
                  <c:v>7211</c:v>
                </c:pt>
                <c:pt idx="163">
                  <c:v>7146</c:v>
                </c:pt>
                <c:pt idx="164">
                  <c:v>7125</c:v>
                </c:pt>
                <c:pt idx="165">
                  <c:v>7218</c:v>
                </c:pt>
                <c:pt idx="166">
                  <c:v>7204</c:v>
                </c:pt>
                <c:pt idx="167">
                  <c:v>7138</c:v>
                </c:pt>
                <c:pt idx="168">
                  <c:v>7131</c:v>
                </c:pt>
                <c:pt idx="169">
                  <c:v>7206</c:v>
                </c:pt>
                <c:pt idx="170">
                  <c:v>7200</c:v>
                </c:pt>
                <c:pt idx="171">
                  <c:v>7158</c:v>
                </c:pt>
                <c:pt idx="172">
                  <c:v>7189</c:v>
                </c:pt>
                <c:pt idx="173">
                  <c:v>7226</c:v>
                </c:pt>
                <c:pt idx="174">
                  <c:v>7185</c:v>
                </c:pt>
                <c:pt idx="175">
                  <c:v>7147</c:v>
                </c:pt>
                <c:pt idx="176">
                  <c:v>7177</c:v>
                </c:pt>
                <c:pt idx="177">
                  <c:v>7182</c:v>
                </c:pt>
                <c:pt idx="178">
                  <c:v>7136</c:v>
                </c:pt>
                <c:pt idx="179">
                  <c:v>7145</c:v>
                </c:pt>
                <c:pt idx="180">
                  <c:v>7226</c:v>
                </c:pt>
                <c:pt idx="181">
                  <c:v>7193</c:v>
                </c:pt>
                <c:pt idx="182">
                  <c:v>7107</c:v>
                </c:pt>
                <c:pt idx="183">
                  <c:v>7166</c:v>
                </c:pt>
                <c:pt idx="184">
                  <c:v>7212</c:v>
                </c:pt>
                <c:pt idx="185">
                  <c:v>7219</c:v>
                </c:pt>
                <c:pt idx="186">
                  <c:v>7114</c:v>
                </c:pt>
                <c:pt idx="187">
                  <c:v>7186</c:v>
                </c:pt>
                <c:pt idx="188">
                  <c:v>7228</c:v>
                </c:pt>
                <c:pt idx="189">
                  <c:v>7185</c:v>
                </c:pt>
                <c:pt idx="190">
                  <c:v>7190</c:v>
                </c:pt>
                <c:pt idx="191">
                  <c:v>7219</c:v>
                </c:pt>
                <c:pt idx="192">
                  <c:v>7199</c:v>
                </c:pt>
                <c:pt idx="193">
                  <c:v>7115</c:v>
                </c:pt>
                <c:pt idx="194">
                  <c:v>7159</c:v>
                </c:pt>
                <c:pt idx="195">
                  <c:v>7225</c:v>
                </c:pt>
                <c:pt idx="196">
                  <c:v>7164</c:v>
                </c:pt>
                <c:pt idx="197">
                  <c:v>7138</c:v>
                </c:pt>
                <c:pt idx="198">
                  <c:v>7193</c:v>
                </c:pt>
                <c:pt idx="199">
                  <c:v>7203</c:v>
                </c:pt>
                <c:pt idx="200">
                  <c:v>7140</c:v>
                </c:pt>
                <c:pt idx="201">
                  <c:v>7131</c:v>
                </c:pt>
                <c:pt idx="202">
                  <c:v>7249</c:v>
                </c:pt>
                <c:pt idx="203">
                  <c:v>7212</c:v>
                </c:pt>
                <c:pt idx="204">
                  <c:v>7130</c:v>
                </c:pt>
                <c:pt idx="205">
                  <c:v>7130</c:v>
                </c:pt>
                <c:pt idx="206">
                  <c:v>7219</c:v>
                </c:pt>
                <c:pt idx="207">
                  <c:v>7157</c:v>
                </c:pt>
                <c:pt idx="208">
                  <c:v>7096</c:v>
                </c:pt>
                <c:pt idx="209">
                  <c:v>7178</c:v>
                </c:pt>
                <c:pt idx="210">
                  <c:v>7196</c:v>
                </c:pt>
                <c:pt idx="211">
                  <c:v>7168</c:v>
                </c:pt>
                <c:pt idx="212">
                  <c:v>7145</c:v>
                </c:pt>
                <c:pt idx="213">
                  <c:v>7208</c:v>
                </c:pt>
                <c:pt idx="214">
                  <c:v>7223</c:v>
                </c:pt>
                <c:pt idx="215">
                  <c:v>7128</c:v>
                </c:pt>
                <c:pt idx="216">
                  <c:v>7136</c:v>
                </c:pt>
                <c:pt idx="217">
                  <c:v>7193</c:v>
                </c:pt>
                <c:pt idx="218">
                  <c:v>7196</c:v>
                </c:pt>
                <c:pt idx="219">
                  <c:v>7102</c:v>
                </c:pt>
                <c:pt idx="220">
                  <c:v>7179</c:v>
                </c:pt>
                <c:pt idx="221">
                  <c:v>7221</c:v>
                </c:pt>
                <c:pt idx="222">
                  <c:v>7225</c:v>
                </c:pt>
                <c:pt idx="223">
                  <c:v>7101</c:v>
                </c:pt>
                <c:pt idx="224">
                  <c:v>7221</c:v>
                </c:pt>
                <c:pt idx="225">
                  <c:v>7223</c:v>
                </c:pt>
                <c:pt idx="226">
                  <c:v>7130</c:v>
                </c:pt>
                <c:pt idx="227">
                  <c:v>7148</c:v>
                </c:pt>
                <c:pt idx="228">
                  <c:v>7224</c:v>
                </c:pt>
                <c:pt idx="229">
                  <c:v>7193</c:v>
                </c:pt>
                <c:pt idx="230">
                  <c:v>7115</c:v>
                </c:pt>
                <c:pt idx="231">
                  <c:v>7156</c:v>
                </c:pt>
                <c:pt idx="232">
                  <c:v>7233</c:v>
                </c:pt>
                <c:pt idx="233">
                  <c:v>7194</c:v>
                </c:pt>
                <c:pt idx="234">
                  <c:v>7129</c:v>
                </c:pt>
                <c:pt idx="235">
                  <c:v>7173</c:v>
                </c:pt>
                <c:pt idx="236">
                  <c:v>7189</c:v>
                </c:pt>
                <c:pt idx="237">
                  <c:v>7153</c:v>
                </c:pt>
                <c:pt idx="238">
                  <c:v>7131</c:v>
                </c:pt>
                <c:pt idx="239">
                  <c:v>7227</c:v>
                </c:pt>
                <c:pt idx="240">
                  <c:v>7207</c:v>
                </c:pt>
                <c:pt idx="241">
                  <c:v>7103</c:v>
                </c:pt>
                <c:pt idx="242">
                  <c:v>7135</c:v>
                </c:pt>
                <c:pt idx="243">
                  <c:v>7285</c:v>
                </c:pt>
                <c:pt idx="244">
                  <c:v>7178</c:v>
                </c:pt>
                <c:pt idx="245">
                  <c:v>7088</c:v>
                </c:pt>
                <c:pt idx="246">
                  <c:v>7159</c:v>
                </c:pt>
                <c:pt idx="247">
                  <c:v>7225</c:v>
                </c:pt>
                <c:pt idx="248">
                  <c:v>7155</c:v>
                </c:pt>
                <c:pt idx="249">
                  <c:v>7126</c:v>
                </c:pt>
                <c:pt idx="250">
                  <c:v>7179</c:v>
                </c:pt>
                <c:pt idx="251">
                  <c:v>7216</c:v>
                </c:pt>
                <c:pt idx="252">
                  <c:v>7116</c:v>
                </c:pt>
                <c:pt idx="253">
                  <c:v>7160</c:v>
                </c:pt>
                <c:pt idx="254">
                  <c:v>7248</c:v>
                </c:pt>
                <c:pt idx="255">
                  <c:v>7197</c:v>
                </c:pt>
                <c:pt idx="256">
                  <c:v>7174</c:v>
                </c:pt>
                <c:pt idx="257">
                  <c:v>7170</c:v>
                </c:pt>
                <c:pt idx="258">
                  <c:v>7211</c:v>
                </c:pt>
                <c:pt idx="259">
                  <c:v>7167</c:v>
                </c:pt>
                <c:pt idx="260">
                  <c:v>7106</c:v>
                </c:pt>
                <c:pt idx="261">
                  <c:v>7226</c:v>
                </c:pt>
                <c:pt idx="262">
                  <c:v>7233</c:v>
                </c:pt>
                <c:pt idx="263">
                  <c:v>7137</c:v>
                </c:pt>
                <c:pt idx="264">
                  <c:v>7156</c:v>
                </c:pt>
                <c:pt idx="265">
                  <c:v>7214</c:v>
                </c:pt>
                <c:pt idx="266">
                  <c:v>7214</c:v>
                </c:pt>
                <c:pt idx="267">
                  <c:v>7108</c:v>
                </c:pt>
                <c:pt idx="268">
                  <c:v>7228</c:v>
                </c:pt>
                <c:pt idx="269">
                  <c:v>7233</c:v>
                </c:pt>
                <c:pt idx="270">
                  <c:v>7202</c:v>
                </c:pt>
                <c:pt idx="271">
                  <c:v>7155</c:v>
                </c:pt>
                <c:pt idx="272">
                  <c:v>7208</c:v>
                </c:pt>
                <c:pt idx="273">
                  <c:v>7194</c:v>
                </c:pt>
                <c:pt idx="274">
                  <c:v>7183</c:v>
                </c:pt>
                <c:pt idx="275">
                  <c:v>7146</c:v>
                </c:pt>
                <c:pt idx="276">
                  <c:v>7227</c:v>
                </c:pt>
                <c:pt idx="277">
                  <c:v>7228</c:v>
                </c:pt>
                <c:pt idx="278">
                  <c:v>7137</c:v>
                </c:pt>
                <c:pt idx="279">
                  <c:v>7164</c:v>
                </c:pt>
                <c:pt idx="280">
                  <c:v>7214</c:v>
                </c:pt>
                <c:pt idx="281">
                  <c:v>7179</c:v>
                </c:pt>
                <c:pt idx="282">
                  <c:v>7080</c:v>
                </c:pt>
                <c:pt idx="283">
                  <c:v>7169</c:v>
                </c:pt>
                <c:pt idx="284">
                  <c:v>7238</c:v>
                </c:pt>
                <c:pt idx="285">
                  <c:v>7115</c:v>
                </c:pt>
                <c:pt idx="286">
                  <c:v>7159</c:v>
                </c:pt>
                <c:pt idx="287">
                  <c:v>7197</c:v>
                </c:pt>
                <c:pt idx="288">
                  <c:v>7192</c:v>
                </c:pt>
                <c:pt idx="289">
                  <c:v>7116</c:v>
                </c:pt>
                <c:pt idx="290">
                  <c:v>7090</c:v>
                </c:pt>
                <c:pt idx="291">
                  <c:v>7213</c:v>
                </c:pt>
                <c:pt idx="292">
                  <c:v>7156</c:v>
                </c:pt>
                <c:pt idx="293">
                  <c:v>7139</c:v>
                </c:pt>
                <c:pt idx="294">
                  <c:v>7184</c:v>
                </c:pt>
                <c:pt idx="295">
                  <c:v>7249</c:v>
                </c:pt>
                <c:pt idx="296">
                  <c:v>7143</c:v>
                </c:pt>
                <c:pt idx="297">
                  <c:v>7107</c:v>
                </c:pt>
                <c:pt idx="298">
                  <c:v>7191</c:v>
                </c:pt>
                <c:pt idx="299">
                  <c:v>7213</c:v>
                </c:pt>
                <c:pt idx="300">
                  <c:v>7123</c:v>
                </c:pt>
                <c:pt idx="301">
                  <c:v>7130</c:v>
                </c:pt>
                <c:pt idx="302">
                  <c:v>7233</c:v>
                </c:pt>
                <c:pt idx="303">
                  <c:v>7199</c:v>
                </c:pt>
                <c:pt idx="304">
                  <c:v>7157</c:v>
                </c:pt>
                <c:pt idx="305">
                  <c:v>7196</c:v>
                </c:pt>
                <c:pt idx="306">
                  <c:v>7208</c:v>
                </c:pt>
                <c:pt idx="307">
                  <c:v>7166</c:v>
                </c:pt>
                <c:pt idx="308">
                  <c:v>7105</c:v>
                </c:pt>
                <c:pt idx="309">
                  <c:v>7212</c:v>
                </c:pt>
                <c:pt idx="310">
                  <c:v>7212</c:v>
                </c:pt>
                <c:pt idx="311">
                  <c:v>7125</c:v>
                </c:pt>
                <c:pt idx="312">
                  <c:v>7105</c:v>
                </c:pt>
                <c:pt idx="313">
                  <c:v>7198</c:v>
                </c:pt>
                <c:pt idx="314">
                  <c:v>7183</c:v>
                </c:pt>
                <c:pt idx="315">
                  <c:v>7089</c:v>
                </c:pt>
                <c:pt idx="316">
                  <c:v>7185</c:v>
                </c:pt>
                <c:pt idx="317">
                  <c:v>7197</c:v>
                </c:pt>
                <c:pt idx="318">
                  <c:v>7198</c:v>
                </c:pt>
                <c:pt idx="319">
                  <c:v>7170</c:v>
                </c:pt>
                <c:pt idx="320">
                  <c:v>7179</c:v>
                </c:pt>
                <c:pt idx="321">
                  <c:v>7246</c:v>
                </c:pt>
                <c:pt idx="322">
                  <c:v>7191</c:v>
                </c:pt>
                <c:pt idx="323">
                  <c:v>7153</c:v>
                </c:pt>
                <c:pt idx="324">
                  <c:v>7282</c:v>
                </c:pt>
                <c:pt idx="325">
                  <c:v>7237</c:v>
                </c:pt>
                <c:pt idx="326">
                  <c:v>7185</c:v>
                </c:pt>
                <c:pt idx="327">
                  <c:v>7143</c:v>
                </c:pt>
                <c:pt idx="328">
                  <c:v>7365</c:v>
                </c:pt>
                <c:pt idx="329">
                  <c:v>7352</c:v>
                </c:pt>
                <c:pt idx="330">
                  <c:v>7229</c:v>
                </c:pt>
                <c:pt idx="331">
                  <c:v>7487</c:v>
                </c:pt>
                <c:pt idx="332">
                  <c:v>7570</c:v>
                </c:pt>
                <c:pt idx="333">
                  <c:v>7394</c:v>
                </c:pt>
                <c:pt idx="334">
                  <c:v>7476</c:v>
                </c:pt>
                <c:pt idx="335">
                  <c:v>7561</c:v>
                </c:pt>
                <c:pt idx="336">
                  <c:v>7579</c:v>
                </c:pt>
                <c:pt idx="337">
                  <c:v>7524</c:v>
                </c:pt>
                <c:pt idx="338">
                  <c:v>7548</c:v>
                </c:pt>
                <c:pt idx="339">
                  <c:v>7595</c:v>
                </c:pt>
                <c:pt idx="340">
                  <c:v>7577</c:v>
                </c:pt>
                <c:pt idx="341">
                  <c:v>7495</c:v>
                </c:pt>
                <c:pt idx="342">
                  <c:v>7563</c:v>
                </c:pt>
                <c:pt idx="343">
                  <c:v>7602</c:v>
                </c:pt>
                <c:pt idx="344">
                  <c:v>7565</c:v>
                </c:pt>
                <c:pt idx="345">
                  <c:v>7458</c:v>
                </c:pt>
                <c:pt idx="346">
                  <c:v>7552</c:v>
                </c:pt>
                <c:pt idx="347">
                  <c:v>7606</c:v>
                </c:pt>
                <c:pt idx="348">
                  <c:v>7481</c:v>
                </c:pt>
                <c:pt idx="349">
                  <c:v>7488</c:v>
                </c:pt>
                <c:pt idx="350">
                  <c:v>7607</c:v>
                </c:pt>
                <c:pt idx="351">
                  <c:v>7562</c:v>
                </c:pt>
                <c:pt idx="352">
                  <c:v>7493</c:v>
                </c:pt>
                <c:pt idx="353">
                  <c:v>7509</c:v>
                </c:pt>
                <c:pt idx="354">
                  <c:v>7589</c:v>
                </c:pt>
                <c:pt idx="355">
                  <c:v>7532</c:v>
                </c:pt>
                <c:pt idx="356">
                  <c:v>7458</c:v>
                </c:pt>
                <c:pt idx="357">
                  <c:v>7564</c:v>
                </c:pt>
                <c:pt idx="358">
                  <c:v>7592</c:v>
                </c:pt>
                <c:pt idx="359">
                  <c:v>7503</c:v>
                </c:pt>
                <c:pt idx="360">
                  <c:v>7498</c:v>
                </c:pt>
                <c:pt idx="361">
                  <c:v>7606</c:v>
                </c:pt>
                <c:pt idx="362">
                  <c:v>7588</c:v>
                </c:pt>
                <c:pt idx="363">
                  <c:v>7494</c:v>
                </c:pt>
                <c:pt idx="364">
                  <c:v>7528</c:v>
                </c:pt>
                <c:pt idx="365">
                  <c:v>7606</c:v>
                </c:pt>
                <c:pt idx="366">
                  <c:v>7605</c:v>
                </c:pt>
                <c:pt idx="367">
                  <c:v>7525</c:v>
                </c:pt>
                <c:pt idx="368">
                  <c:v>7563</c:v>
                </c:pt>
                <c:pt idx="369">
                  <c:v>7626</c:v>
                </c:pt>
                <c:pt idx="370">
                  <c:v>7540</c:v>
                </c:pt>
                <c:pt idx="371">
                  <c:v>7494</c:v>
                </c:pt>
                <c:pt idx="372">
                  <c:v>7637</c:v>
                </c:pt>
                <c:pt idx="373">
                  <c:v>7709</c:v>
                </c:pt>
                <c:pt idx="374">
                  <c:v>7651</c:v>
                </c:pt>
                <c:pt idx="375">
                  <c:v>7725</c:v>
                </c:pt>
                <c:pt idx="376">
                  <c:v>7913</c:v>
                </c:pt>
                <c:pt idx="377">
                  <c:v>7909</c:v>
                </c:pt>
                <c:pt idx="378">
                  <c:v>7838</c:v>
                </c:pt>
                <c:pt idx="379">
                  <c:v>7891</c:v>
                </c:pt>
                <c:pt idx="380">
                  <c:v>7922</c:v>
                </c:pt>
                <c:pt idx="381">
                  <c:v>7880</c:v>
                </c:pt>
                <c:pt idx="382">
                  <c:v>7865</c:v>
                </c:pt>
                <c:pt idx="383">
                  <c:v>7931</c:v>
                </c:pt>
                <c:pt idx="384">
                  <c:v>7947</c:v>
                </c:pt>
                <c:pt idx="385">
                  <c:v>7862</c:v>
                </c:pt>
                <c:pt idx="386">
                  <c:v>7893</c:v>
                </c:pt>
                <c:pt idx="387">
                  <c:v>7943</c:v>
                </c:pt>
                <c:pt idx="388">
                  <c:v>7942</c:v>
                </c:pt>
                <c:pt idx="389">
                  <c:v>7858</c:v>
                </c:pt>
                <c:pt idx="390">
                  <c:v>7895</c:v>
                </c:pt>
                <c:pt idx="391">
                  <c:v>7962</c:v>
                </c:pt>
                <c:pt idx="392">
                  <c:v>7911</c:v>
                </c:pt>
                <c:pt idx="393">
                  <c:v>7867</c:v>
                </c:pt>
                <c:pt idx="394">
                  <c:v>7940</c:v>
                </c:pt>
                <c:pt idx="395">
                  <c:v>7968</c:v>
                </c:pt>
                <c:pt idx="396">
                  <c:v>7890</c:v>
                </c:pt>
                <c:pt idx="397">
                  <c:v>7859</c:v>
                </c:pt>
                <c:pt idx="398">
                  <c:v>7946</c:v>
                </c:pt>
                <c:pt idx="399">
                  <c:v>7964</c:v>
                </c:pt>
                <c:pt idx="400">
                  <c:v>7851</c:v>
                </c:pt>
                <c:pt idx="401">
                  <c:v>7914</c:v>
                </c:pt>
                <c:pt idx="402">
                  <c:v>7952</c:v>
                </c:pt>
                <c:pt idx="403">
                  <c:v>7930</c:v>
                </c:pt>
                <c:pt idx="404">
                  <c:v>7864</c:v>
                </c:pt>
                <c:pt idx="405">
                  <c:v>7914</c:v>
                </c:pt>
                <c:pt idx="406">
                  <c:v>7973</c:v>
                </c:pt>
                <c:pt idx="407">
                  <c:v>7894</c:v>
                </c:pt>
                <c:pt idx="408">
                  <c:v>7874</c:v>
                </c:pt>
                <c:pt idx="409">
                  <c:v>7986</c:v>
                </c:pt>
                <c:pt idx="410">
                  <c:v>7968</c:v>
                </c:pt>
                <c:pt idx="411">
                  <c:v>7876</c:v>
                </c:pt>
                <c:pt idx="412">
                  <c:v>7878</c:v>
                </c:pt>
                <c:pt idx="413">
                  <c:v>7967</c:v>
                </c:pt>
                <c:pt idx="414">
                  <c:v>7943</c:v>
                </c:pt>
                <c:pt idx="415">
                  <c:v>7862</c:v>
                </c:pt>
                <c:pt idx="416">
                  <c:v>7917</c:v>
                </c:pt>
                <c:pt idx="417">
                  <c:v>7991</c:v>
                </c:pt>
                <c:pt idx="418">
                  <c:v>7950</c:v>
                </c:pt>
                <c:pt idx="419">
                  <c:v>7954</c:v>
                </c:pt>
                <c:pt idx="420">
                  <c:v>7985</c:v>
                </c:pt>
                <c:pt idx="421">
                  <c:v>7984</c:v>
                </c:pt>
                <c:pt idx="422">
                  <c:v>7896</c:v>
                </c:pt>
                <c:pt idx="423">
                  <c:v>7926</c:v>
                </c:pt>
                <c:pt idx="424">
                  <c:v>8083</c:v>
                </c:pt>
                <c:pt idx="425">
                  <c:v>8123</c:v>
                </c:pt>
                <c:pt idx="426">
                  <c:v>7981</c:v>
                </c:pt>
                <c:pt idx="427">
                  <c:v>8033</c:v>
                </c:pt>
                <c:pt idx="428">
                  <c:v>8066</c:v>
                </c:pt>
                <c:pt idx="429">
                  <c:v>7914</c:v>
                </c:pt>
                <c:pt idx="430">
                  <c:v>7784</c:v>
                </c:pt>
                <c:pt idx="431">
                  <c:v>7772</c:v>
                </c:pt>
                <c:pt idx="432">
                  <c:v>7715</c:v>
                </c:pt>
                <c:pt idx="433">
                  <c:v>7465</c:v>
                </c:pt>
                <c:pt idx="434">
                  <c:v>7552</c:v>
                </c:pt>
                <c:pt idx="435">
                  <c:v>7669</c:v>
                </c:pt>
                <c:pt idx="436">
                  <c:v>7669</c:v>
                </c:pt>
                <c:pt idx="437">
                  <c:v>7548</c:v>
                </c:pt>
                <c:pt idx="438">
                  <c:v>7602</c:v>
                </c:pt>
                <c:pt idx="439">
                  <c:v>7664</c:v>
                </c:pt>
                <c:pt idx="440">
                  <c:v>7608</c:v>
                </c:pt>
                <c:pt idx="441">
                  <c:v>7553</c:v>
                </c:pt>
                <c:pt idx="442">
                  <c:v>7607</c:v>
                </c:pt>
                <c:pt idx="443">
                  <c:v>7674</c:v>
                </c:pt>
                <c:pt idx="444">
                  <c:v>7569</c:v>
                </c:pt>
                <c:pt idx="445">
                  <c:v>7561</c:v>
                </c:pt>
                <c:pt idx="446">
                  <c:v>7657</c:v>
                </c:pt>
                <c:pt idx="447">
                  <c:v>7671</c:v>
                </c:pt>
                <c:pt idx="448">
                  <c:v>7559</c:v>
                </c:pt>
                <c:pt idx="449">
                  <c:v>7576</c:v>
                </c:pt>
                <c:pt idx="450">
                  <c:v>7665</c:v>
                </c:pt>
                <c:pt idx="451">
                  <c:v>7638</c:v>
                </c:pt>
                <c:pt idx="452">
                  <c:v>7531</c:v>
                </c:pt>
                <c:pt idx="453">
                  <c:v>7621</c:v>
                </c:pt>
                <c:pt idx="454">
                  <c:v>7667</c:v>
                </c:pt>
                <c:pt idx="455">
                  <c:v>7591</c:v>
                </c:pt>
                <c:pt idx="456">
                  <c:v>7552</c:v>
                </c:pt>
                <c:pt idx="457">
                  <c:v>7658</c:v>
                </c:pt>
                <c:pt idx="458">
                  <c:v>7702</c:v>
                </c:pt>
                <c:pt idx="459">
                  <c:v>7564</c:v>
                </c:pt>
                <c:pt idx="460">
                  <c:v>7555</c:v>
                </c:pt>
                <c:pt idx="461">
                  <c:v>7661</c:v>
                </c:pt>
                <c:pt idx="462">
                  <c:v>7695</c:v>
                </c:pt>
                <c:pt idx="463">
                  <c:v>7587</c:v>
                </c:pt>
                <c:pt idx="464">
                  <c:v>7594</c:v>
                </c:pt>
                <c:pt idx="465">
                  <c:v>7666</c:v>
                </c:pt>
                <c:pt idx="466">
                  <c:v>7616</c:v>
                </c:pt>
                <c:pt idx="467">
                  <c:v>7584</c:v>
                </c:pt>
                <c:pt idx="468">
                  <c:v>7635</c:v>
                </c:pt>
                <c:pt idx="469">
                  <c:v>7671</c:v>
                </c:pt>
                <c:pt idx="470">
                  <c:v>7574</c:v>
                </c:pt>
                <c:pt idx="471">
                  <c:v>7595</c:v>
                </c:pt>
                <c:pt idx="472">
                  <c:v>7655</c:v>
                </c:pt>
                <c:pt idx="473">
                  <c:v>7654</c:v>
                </c:pt>
                <c:pt idx="474">
                  <c:v>7572</c:v>
                </c:pt>
                <c:pt idx="475">
                  <c:v>7596</c:v>
                </c:pt>
                <c:pt idx="476">
                  <c:v>7685</c:v>
                </c:pt>
                <c:pt idx="477">
                  <c:v>7599</c:v>
                </c:pt>
                <c:pt idx="478">
                  <c:v>7571</c:v>
                </c:pt>
                <c:pt idx="479">
                  <c:v>7970</c:v>
                </c:pt>
                <c:pt idx="480">
                  <c:v>7718</c:v>
                </c:pt>
                <c:pt idx="481">
                  <c:v>7649</c:v>
                </c:pt>
                <c:pt idx="482">
                  <c:v>7519</c:v>
                </c:pt>
                <c:pt idx="483">
                  <c:v>7446</c:v>
                </c:pt>
                <c:pt idx="484">
                  <c:v>7379</c:v>
                </c:pt>
                <c:pt idx="485">
                  <c:v>7326</c:v>
                </c:pt>
                <c:pt idx="486">
                  <c:v>7249</c:v>
                </c:pt>
                <c:pt idx="487">
                  <c:v>7253</c:v>
                </c:pt>
                <c:pt idx="488">
                  <c:v>7106</c:v>
                </c:pt>
                <c:pt idx="489">
                  <c:v>7031</c:v>
                </c:pt>
                <c:pt idx="490">
                  <c:v>7116</c:v>
                </c:pt>
                <c:pt idx="491">
                  <c:v>7215</c:v>
                </c:pt>
                <c:pt idx="492">
                  <c:v>7115</c:v>
                </c:pt>
                <c:pt idx="493">
                  <c:v>7082</c:v>
                </c:pt>
                <c:pt idx="494">
                  <c:v>7194</c:v>
                </c:pt>
                <c:pt idx="495">
                  <c:v>7206</c:v>
                </c:pt>
                <c:pt idx="496">
                  <c:v>7087</c:v>
                </c:pt>
                <c:pt idx="497">
                  <c:v>7105</c:v>
                </c:pt>
                <c:pt idx="498">
                  <c:v>7219</c:v>
                </c:pt>
                <c:pt idx="499">
                  <c:v>7119</c:v>
                </c:pt>
                <c:pt idx="500">
                  <c:v>7110</c:v>
                </c:pt>
                <c:pt idx="501">
                  <c:v>7143</c:v>
                </c:pt>
                <c:pt idx="502">
                  <c:v>7199</c:v>
                </c:pt>
                <c:pt idx="503">
                  <c:v>7115</c:v>
                </c:pt>
                <c:pt idx="504">
                  <c:v>7075</c:v>
                </c:pt>
                <c:pt idx="505">
                  <c:v>7132</c:v>
                </c:pt>
                <c:pt idx="506">
                  <c:v>7186</c:v>
                </c:pt>
                <c:pt idx="507">
                  <c:v>7024</c:v>
                </c:pt>
                <c:pt idx="508">
                  <c:v>7067</c:v>
                </c:pt>
                <c:pt idx="509">
                  <c:v>7151</c:v>
                </c:pt>
                <c:pt idx="510">
                  <c:v>7203</c:v>
                </c:pt>
                <c:pt idx="511">
                  <c:v>7042</c:v>
                </c:pt>
                <c:pt idx="512">
                  <c:v>7099</c:v>
                </c:pt>
                <c:pt idx="513">
                  <c:v>7181</c:v>
                </c:pt>
                <c:pt idx="514">
                  <c:v>7207</c:v>
                </c:pt>
                <c:pt idx="515">
                  <c:v>7104</c:v>
                </c:pt>
                <c:pt idx="516">
                  <c:v>7215</c:v>
                </c:pt>
                <c:pt idx="517">
                  <c:v>7213</c:v>
                </c:pt>
                <c:pt idx="518">
                  <c:v>7173</c:v>
                </c:pt>
                <c:pt idx="519">
                  <c:v>7115</c:v>
                </c:pt>
                <c:pt idx="520">
                  <c:v>7218</c:v>
                </c:pt>
                <c:pt idx="521">
                  <c:v>7117</c:v>
                </c:pt>
                <c:pt idx="522">
                  <c:v>7044</c:v>
                </c:pt>
                <c:pt idx="523">
                  <c:v>7131</c:v>
                </c:pt>
                <c:pt idx="524">
                  <c:v>7148</c:v>
                </c:pt>
                <c:pt idx="525">
                  <c:v>7135</c:v>
                </c:pt>
                <c:pt idx="526">
                  <c:v>7066</c:v>
                </c:pt>
                <c:pt idx="527">
                  <c:v>7187</c:v>
                </c:pt>
                <c:pt idx="528">
                  <c:v>7236</c:v>
                </c:pt>
                <c:pt idx="529">
                  <c:v>7172</c:v>
                </c:pt>
                <c:pt idx="530">
                  <c:v>7080</c:v>
                </c:pt>
                <c:pt idx="531">
                  <c:v>7213</c:v>
                </c:pt>
                <c:pt idx="532">
                  <c:v>7184</c:v>
                </c:pt>
                <c:pt idx="533">
                  <c:v>7113</c:v>
                </c:pt>
                <c:pt idx="534">
                  <c:v>7158</c:v>
                </c:pt>
                <c:pt idx="535">
                  <c:v>7218</c:v>
                </c:pt>
                <c:pt idx="536">
                  <c:v>7197</c:v>
                </c:pt>
                <c:pt idx="537">
                  <c:v>7121</c:v>
                </c:pt>
                <c:pt idx="538">
                  <c:v>7165</c:v>
                </c:pt>
                <c:pt idx="539">
                  <c:v>7154</c:v>
                </c:pt>
                <c:pt idx="540">
                  <c:v>7174</c:v>
                </c:pt>
                <c:pt idx="541">
                  <c:v>7088</c:v>
                </c:pt>
                <c:pt idx="542">
                  <c:v>7188</c:v>
                </c:pt>
                <c:pt idx="543">
                  <c:v>7223</c:v>
                </c:pt>
                <c:pt idx="544">
                  <c:v>7127</c:v>
                </c:pt>
                <c:pt idx="545">
                  <c:v>7071</c:v>
                </c:pt>
                <c:pt idx="546">
                  <c:v>7205</c:v>
                </c:pt>
                <c:pt idx="547">
                  <c:v>7222</c:v>
                </c:pt>
                <c:pt idx="548">
                  <c:v>7161</c:v>
                </c:pt>
                <c:pt idx="549">
                  <c:v>7109</c:v>
                </c:pt>
                <c:pt idx="550">
                  <c:v>7247</c:v>
                </c:pt>
                <c:pt idx="551">
                  <c:v>7119</c:v>
                </c:pt>
                <c:pt idx="552">
                  <c:v>7129</c:v>
                </c:pt>
                <c:pt idx="553">
                  <c:v>7200</c:v>
                </c:pt>
                <c:pt idx="554">
                  <c:v>7228</c:v>
                </c:pt>
                <c:pt idx="555">
                  <c:v>7142</c:v>
                </c:pt>
                <c:pt idx="556">
                  <c:v>7129</c:v>
                </c:pt>
                <c:pt idx="557">
                  <c:v>7229</c:v>
                </c:pt>
                <c:pt idx="558">
                  <c:v>7253</c:v>
                </c:pt>
                <c:pt idx="559">
                  <c:v>7133</c:v>
                </c:pt>
                <c:pt idx="560">
                  <c:v>7164</c:v>
                </c:pt>
                <c:pt idx="561">
                  <c:v>7209</c:v>
                </c:pt>
                <c:pt idx="562">
                  <c:v>7189</c:v>
                </c:pt>
                <c:pt idx="563">
                  <c:v>7126</c:v>
                </c:pt>
                <c:pt idx="564">
                  <c:v>7183</c:v>
                </c:pt>
                <c:pt idx="565">
                  <c:v>7242</c:v>
                </c:pt>
                <c:pt idx="566">
                  <c:v>7181</c:v>
                </c:pt>
                <c:pt idx="567">
                  <c:v>7147</c:v>
                </c:pt>
                <c:pt idx="568">
                  <c:v>7204</c:v>
                </c:pt>
                <c:pt idx="569">
                  <c:v>7236</c:v>
                </c:pt>
                <c:pt idx="570">
                  <c:v>7181</c:v>
                </c:pt>
                <c:pt idx="571">
                  <c:v>7194</c:v>
                </c:pt>
                <c:pt idx="572">
                  <c:v>7250</c:v>
                </c:pt>
                <c:pt idx="573">
                  <c:v>7179</c:v>
                </c:pt>
                <c:pt idx="574">
                  <c:v>7115</c:v>
                </c:pt>
                <c:pt idx="575">
                  <c:v>7173</c:v>
                </c:pt>
                <c:pt idx="576">
                  <c:v>7233</c:v>
                </c:pt>
                <c:pt idx="577">
                  <c:v>7164</c:v>
                </c:pt>
                <c:pt idx="578">
                  <c:v>7181</c:v>
                </c:pt>
                <c:pt idx="579">
                  <c:v>7201</c:v>
                </c:pt>
                <c:pt idx="580">
                  <c:v>7171</c:v>
                </c:pt>
                <c:pt idx="581">
                  <c:v>7155</c:v>
                </c:pt>
                <c:pt idx="582">
                  <c:v>7147</c:v>
                </c:pt>
                <c:pt idx="583">
                  <c:v>7205</c:v>
                </c:pt>
                <c:pt idx="584">
                  <c:v>7205</c:v>
                </c:pt>
                <c:pt idx="585">
                  <c:v>7095</c:v>
                </c:pt>
                <c:pt idx="586">
                  <c:v>7092</c:v>
                </c:pt>
                <c:pt idx="587">
                  <c:v>7215</c:v>
                </c:pt>
                <c:pt idx="588">
                  <c:v>7210</c:v>
                </c:pt>
                <c:pt idx="589">
                  <c:v>7109</c:v>
                </c:pt>
                <c:pt idx="590">
                  <c:v>7193</c:v>
                </c:pt>
                <c:pt idx="591">
                  <c:v>7249</c:v>
                </c:pt>
                <c:pt idx="592">
                  <c:v>7124</c:v>
                </c:pt>
                <c:pt idx="593">
                  <c:v>7096</c:v>
                </c:pt>
                <c:pt idx="594">
                  <c:v>7170</c:v>
                </c:pt>
                <c:pt idx="595">
                  <c:v>7200</c:v>
                </c:pt>
                <c:pt idx="596">
                  <c:v>7089</c:v>
                </c:pt>
                <c:pt idx="597">
                  <c:v>7120</c:v>
                </c:pt>
                <c:pt idx="598">
                  <c:v>7208</c:v>
                </c:pt>
                <c:pt idx="599">
                  <c:v>7156</c:v>
                </c:pt>
                <c:pt idx="600">
                  <c:v>7093</c:v>
                </c:pt>
                <c:pt idx="601">
                  <c:v>7169</c:v>
                </c:pt>
                <c:pt idx="602">
                  <c:v>7236</c:v>
                </c:pt>
                <c:pt idx="603">
                  <c:v>7116</c:v>
                </c:pt>
                <c:pt idx="604">
                  <c:v>7113</c:v>
                </c:pt>
                <c:pt idx="605">
                  <c:v>7224</c:v>
                </c:pt>
                <c:pt idx="606">
                  <c:v>7172</c:v>
                </c:pt>
                <c:pt idx="607">
                  <c:v>7119</c:v>
                </c:pt>
                <c:pt idx="608">
                  <c:v>7116</c:v>
                </c:pt>
                <c:pt idx="609">
                  <c:v>7189</c:v>
                </c:pt>
                <c:pt idx="610">
                  <c:v>7163</c:v>
                </c:pt>
                <c:pt idx="611">
                  <c:v>7101</c:v>
                </c:pt>
                <c:pt idx="612">
                  <c:v>7139</c:v>
                </c:pt>
                <c:pt idx="613">
                  <c:v>7211</c:v>
                </c:pt>
                <c:pt idx="614">
                  <c:v>7132</c:v>
                </c:pt>
                <c:pt idx="615">
                  <c:v>7085</c:v>
                </c:pt>
                <c:pt idx="616">
                  <c:v>7190</c:v>
                </c:pt>
                <c:pt idx="617">
                  <c:v>7206</c:v>
                </c:pt>
                <c:pt idx="618">
                  <c:v>7122</c:v>
                </c:pt>
                <c:pt idx="619">
                  <c:v>7088</c:v>
                </c:pt>
                <c:pt idx="620">
                  <c:v>7166</c:v>
                </c:pt>
                <c:pt idx="621">
                  <c:v>7184</c:v>
                </c:pt>
                <c:pt idx="622">
                  <c:v>7091</c:v>
                </c:pt>
                <c:pt idx="623">
                  <c:v>7129</c:v>
                </c:pt>
                <c:pt idx="624">
                  <c:v>7191</c:v>
                </c:pt>
                <c:pt idx="625">
                  <c:v>7146</c:v>
                </c:pt>
                <c:pt idx="626">
                  <c:v>7085</c:v>
                </c:pt>
                <c:pt idx="627">
                  <c:v>7172</c:v>
                </c:pt>
                <c:pt idx="628">
                  <c:v>7168</c:v>
                </c:pt>
                <c:pt idx="629">
                  <c:v>7101</c:v>
                </c:pt>
                <c:pt idx="630">
                  <c:v>7116</c:v>
                </c:pt>
                <c:pt idx="631">
                  <c:v>7178</c:v>
                </c:pt>
                <c:pt idx="632">
                  <c:v>7201</c:v>
                </c:pt>
                <c:pt idx="633">
                  <c:v>7110</c:v>
                </c:pt>
                <c:pt idx="634">
                  <c:v>7125</c:v>
                </c:pt>
                <c:pt idx="635">
                  <c:v>7195</c:v>
                </c:pt>
                <c:pt idx="636">
                  <c:v>7152</c:v>
                </c:pt>
                <c:pt idx="637">
                  <c:v>7120</c:v>
                </c:pt>
                <c:pt idx="638">
                  <c:v>7114</c:v>
                </c:pt>
                <c:pt idx="639">
                  <c:v>7132</c:v>
                </c:pt>
                <c:pt idx="640">
                  <c:v>7081</c:v>
                </c:pt>
                <c:pt idx="641">
                  <c:v>7039</c:v>
                </c:pt>
                <c:pt idx="642">
                  <c:v>7142</c:v>
                </c:pt>
                <c:pt idx="643">
                  <c:v>7131</c:v>
                </c:pt>
                <c:pt idx="644">
                  <c:v>7054</c:v>
                </c:pt>
                <c:pt idx="645">
                  <c:v>7086</c:v>
                </c:pt>
                <c:pt idx="646">
                  <c:v>7152</c:v>
                </c:pt>
                <c:pt idx="647">
                  <c:v>7136</c:v>
                </c:pt>
                <c:pt idx="648">
                  <c:v>7037</c:v>
                </c:pt>
                <c:pt idx="649">
                  <c:v>7097</c:v>
                </c:pt>
                <c:pt idx="650">
                  <c:v>7138</c:v>
                </c:pt>
                <c:pt idx="651">
                  <c:v>7086</c:v>
                </c:pt>
                <c:pt idx="652">
                  <c:v>7047</c:v>
                </c:pt>
                <c:pt idx="653">
                  <c:v>7116</c:v>
                </c:pt>
                <c:pt idx="654">
                  <c:v>7158</c:v>
                </c:pt>
                <c:pt idx="655">
                  <c:v>7067</c:v>
                </c:pt>
                <c:pt idx="656">
                  <c:v>7062</c:v>
                </c:pt>
                <c:pt idx="657">
                  <c:v>7151</c:v>
                </c:pt>
                <c:pt idx="658">
                  <c:v>7113</c:v>
                </c:pt>
                <c:pt idx="659">
                  <c:v>7037</c:v>
                </c:pt>
                <c:pt idx="660">
                  <c:v>7080</c:v>
                </c:pt>
                <c:pt idx="661">
                  <c:v>7137</c:v>
                </c:pt>
                <c:pt idx="662">
                  <c:v>7095</c:v>
                </c:pt>
                <c:pt idx="663">
                  <c:v>7045</c:v>
                </c:pt>
                <c:pt idx="664">
                  <c:v>7100</c:v>
                </c:pt>
                <c:pt idx="665">
                  <c:v>7143</c:v>
                </c:pt>
                <c:pt idx="666">
                  <c:v>7055</c:v>
                </c:pt>
                <c:pt idx="667">
                  <c:v>7075</c:v>
                </c:pt>
                <c:pt idx="668">
                  <c:v>7134</c:v>
                </c:pt>
                <c:pt idx="669">
                  <c:v>7137</c:v>
                </c:pt>
                <c:pt idx="670">
                  <c:v>7066</c:v>
                </c:pt>
                <c:pt idx="671">
                  <c:v>7085</c:v>
                </c:pt>
                <c:pt idx="672">
                  <c:v>7149</c:v>
                </c:pt>
                <c:pt idx="673">
                  <c:v>7098</c:v>
                </c:pt>
                <c:pt idx="674">
                  <c:v>7048</c:v>
                </c:pt>
                <c:pt idx="675">
                  <c:v>7095</c:v>
                </c:pt>
                <c:pt idx="676">
                  <c:v>7143</c:v>
                </c:pt>
                <c:pt idx="677">
                  <c:v>7083</c:v>
                </c:pt>
                <c:pt idx="678">
                  <c:v>7050</c:v>
                </c:pt>
                <c:pt idx="679">
                  <c:v>7142</c:v>
                </c:pt>
                <c:pt idx="680">
                  <c:v>7121</c:v>
                </c:pt>
                <c:pt idx="681">
                  <c:v>7069</c:v>
                </c:pt>
                <c:pt idx="682">
                  <c:v>7088</c:v>
                </c:pt>
                <c:pt idx="683">
                  <c:v>7145</c:v>
                </c:pt>
                <c:pt idx="684">
                  <c:v>7116</c:v>
                </c:pt>
                <c:pt idx="685">
                  <c:v>7050</c:v>
                </c:pt>
                <c:pt idx="686">
                  <c:v>7102</c:v>
                </c:pt>
                <c:pt idx="687">
                  <c:v>7143</c:v>
                </c:pt>
                <c:pt idx="688">
                  <c:v>7083</c:v>
                </c:pt>
                <c:pt idx="689">
                  <c:v>7033</c:v>
                </c:pt>
                <c:pt idx="690">
                  <c:v>7120</c:v>
                </c:pt>
                <c:pt idx="691">
                  <c:v>7145</c:v>
                </c:pt>
                <c:pt idx="692">
                  <c:v>7035</c:v>
                </c:pt>
                <c:pt idx="693">
                  <c:v>7077</c:v>
                </c:pt>
                <c:pt idx="694">
                  <c:v>7132</c:v>
                </c:pt>
                <c:pt idx="695">
                  <c:v>7102</c:v>
                </c:pt>
                <c:pt idx="696">
                  <c:v>7048</c:v>
                </c:pt>
                <c:pt idx="697">
                  <c:v>7083</c:v>
                </c:pt>
                <c:pt idx="698">
                  <c:v>7131</c:v>
                </c:pt>
                <c:pt idx="699">
                  <c:v>7095</c:v>
                </c:pt>
                <c:pt idx="700">
                  <c:v>7030</c:v>
                </c:pt>
                <c:pt idx="701">
                  <c:v>7102</c:v>
                </c:pt>
                <c:pt idx="702">
                  <c:v>7145</c:v>
                </c:pt>
                <c:pt idx="703">
                  <c:v>7060</c:v>
                </c:pt>
                <c:pt idx="704">
                  <c:v>7051</c:v>
                </c:pt>
                <c:pt idx="705">
                  <c:v>7129</c:v>
                </c:pt>
                <c:pt idx="706">
                  <c:v>7121</c:v>
                </c:pt>
                <c:pt idx="707">
                  <c:v>7027</c:v>
                </c:pt>
                <c:pt idx="708">
                  <c:v>7077</c:v>
                </c:pt>
                <c:pt idx="709">
                  <c:v>7131</c:v>
                </c:pt>
                <c:pt idx="710">
                  <c:v>7110</c:v>
                </c:pt>
                <c:pt idx="711">
                  <c:v>7026</c:v>
                </c:pt>
                <c:pt idx="712">
                  <c:v>7104</c:v>
                </c:pt>
                <c:pt idx="713">
                  <c:v>7141</c:v>
                </c:pt>
                <c:pt idx="714">
                  <c:v>7072</c:v>
                </c:pt>
                <c:pt idx="715">
                  <c:v>7058</c:v>
                </c:pt>
                <c:pt idx="716">
                  <c:v>7126</c:v>
                </c:pt>
                <c:pt idx="717">
                  <c:v>7132</c:v>
                </c:pt>
                <c:pt idx="718">
                  <c:v>7038</c:v>
                </c:pt>
                <c:pt idx="719">
                  <c:v>7076</c:v>
                </c:pt>
                <c:pt idx="720">
                  <c:v>7144</c:v>
                </c:pt>
                <c:pt idx="721">
                  <c:v>7092</c:v>
                </c:pt>
                <c:pt idx="722">
                  <c:v>7050</c:v>
                </c:pt>
                <c:pt idx="723">
                  <c:v>7087</c:v>
                </c:pt>
                <c:pt idx="724">
                  <c:v>7121</c:v>
                </c:pt>
                <c:pt idx="725">
                  <c:v>7102</c:v>
                </c:pt>
                <c:pt idx="726">
                  <c:v>7034</c:v>
                </c:pt>
                <c:pt idx="727">
                  <c:v>7122</c:v>
                </c:pt>
                <c:pt idx="728">
                  <c:v>7124</c:v>
                </c:pt>
                <c:pt idx="729">
                  <c:v>7026</c:v>
                </c:pt>
                <c:pt idx="730">
                  <c:v>7053</c:v>
                </c:pt>
                <c:pt idx="731">
                  <c:v>7130</c:v>
                </c:pt>
                <c:pt idx="732">
                  <c:v>7112</c:v>
                </c:pt>
                <c:pt idx="733">
                  <c:v>7053</c:v>
                </c:pt>
                <c:pt idx="734">
                  <c:v>7056</c:v>
                </c:pt>
                <c:pt idx="735">
                  <c:v>7170</c:v>
                </c:pt>
                <c:pt idx="736">
                  <c:v>7093</c:v>
                </c:pt>
                <c:pt idx="737">
                  <c:v>7034</c:v>
                </c:pt>
                <c:pt idx="738">
                  <c:v>7128</c:v>
                </c:pt>
                <c:pt idx="739">
                  <c:v>7152</c:v>
                </c:pt>
                <c:pt idx="740">
                  <c:v>7053</c:v>
                </c:pt>
                <c:pt idx="741">
                  <c:v>7036</c:v>
                </c:pt>
                <c:pt idx="742">
                  <c:v>7125</c:v>
                </c:pt>
                <c:pt idx="743">
                  <c:v>7113</c:v>
                </c:pt>
                <c:pt idx="744">
                  <c:v>7056</c:v>
                </c:pt>
                <c:pt idx="745">
                  <c:v>7094</c:v>
                </c:pt>
                <c:pt idx="746">
                  <c:v>7149</c:v>
                </c:pt>
                <c:pt idx="747">
                  <c:v>7082</c:v>
                </c:pt>
                <c:pt idx="748">
                  <c:v>7010</c:v>
                </c:pt>
                <c:pt idx="749">
                  <c:v>7088</c:v>
                </c:pt>
                <c:pt idx="750">
                  <c:v>7109</c:v>
                </c:pt>
                <c:pt idx="751">
                  <c:v>7084</c:v>
                </c:pt>
                <c:pt idx="752">
                  <c:v>7042</c:v>
                </c:pt>
                <c:pt idx="753">
                  <c:v>7148</c:v>
                </c:pt>
                <c:pt idx="754">
                  <c:v>7109</c:v>
                </c:pt>
                <c:pt idx="755">
                  <c:v>7041</c:v>
                </c:pt>
                <c:pt idx="756">
                  <c:v>7040</c:v>
                </c:pt>
                <c:pt idx="757">
                  <c:v>7132</c:v>
                </c:pt>
                <c:pt idx="758">
                  <c:v>7116</c:v>
                </c:pt>
                <c:pt idx="759">
                  <c:v>7073</c:v>
                </c:pt>
                <c:pt idx="760">
                  <c:v>7110</c:v>
                </c:pt>
                <c:pt idx="761">
                  <c:v>7168</c:v>
                </c:pt>
                <c:pt idx="762">
                  <c:v>7056</c:v>
                </c:pt>
                <c:pt idx="763">
                  <c:v>7036</c:v>
                </c:pt>
                <c:pt idx="764">
                  <c:v>7115</c:v>
                </c:pt>
                <c:pt idx="765">
                  <c:v>7103</c:v>
                </c:pt>
                <c:pt idx="766">
                  <c:v>7069</c:v>
                </c:pt>
                <c:pt idx="767">
                  <c:v>7074</c:v>
                </c:pt>
                <c:pt idx="768">
                  <c:v>7156</c:v>
                </c:pt>
                <c:pt idx="769">
                  <c:v>7110</c:v>
                </c:pt>
                <c:pt idx="770">
                  <c:v>7031</c:v>
                </c:pt>
                <c:pt idx="771">
                  <c:v>7054</c:v>
                </c:pt>
                <c:pt idx="772">
                  <c:v>7180</c:v>
                </c:pt>
                <c:pt idx="773">
                  <c:v>7092</c:v>
                </c:pt>
                <c:pt idx="774">
                  <c:v>7077</c:v>
                </c:pt>
                <c:pt idx="775">
                  <c:v>7126</c:v>
                </c:pt>
                <c:pt idx="776">
                  <c:v>7125</c:v>
                </c:pt>
                <c:pt idx="777">
                  <c:v>7035</c:v>
                </c:pt>
                <c:pt idx="778">
                  <c:v>7033</c:v>
                </c:pt>
                <c:pt idx="779">
                  <c:v>7152</c:v>
                </c:pt>
                <c:pt idx="780">
                  <c:v>7106</c:v>
                </c:pt>
                <c:pt idx="781">
                  <c:v>7050</c:v>
                </c:pt>
                <c:pt idx="782">
                  <c:v>7071</c:v>
                </c:pt>
                <c:pt idx="783">
                  <c:v>7207</c:v>
                </c:pt>
                <c:pt idx="784">
                  <c:v>7124</c:v>
                </c:pt>
                <c:pt idx="785">
                  <c:v>7025</c:v>
                </c:pt>
                <c:pt idx="786">
                  <c:v>7107</c:v>
                </c:pt>
                <c:pt idx="787">
                  <c:v>7169</c:v>
                </c:pt>
                <c:pt idx="788">
                  <c:v>7062</c:v>
                </c:pt>
                <c:pt idx="789">
                  <c:v>7040</c:v>
                </c:pt>
                <c:pt idx="790">
                  <c:v>7114</c:v>
                </c:pt>
                <c:pt idx="791">
                  <c:v>7123</c:v>
                </c:pt>
                <c:pt idx="792">
                  <c:v>7031</c:v>
                </c:pt>
                <c:pt idx="793">
                  <c:v>7124</c:v>
                </c:pt>
                <c:pt idx="794">
                  <c:v>7170</c:v>
                </c:pt>
                <c:pt idx="795">
                  <c:v>7174</c:v>
                </c:pt>
                <c:pt idx="796">
                  <c:v>7073</c:v>
                </c:pt>
                <c:pt idx="797">
                  <c:v>7146</c:v>
                </c:pt>
                <c:pt idx="798">
                  <c:v>7158</c:v>
                </c:pt>
                <c:pt idx="799">
                  <c:v>7164</c:v>
                </c:pt>
                <c:pt idx="800">
                  <c:v>7088</c:v>
                </c:pt>
                <c:pt idx="801">
                  <c:v>7154</c:v>
                </c:pt>
                <c:pt idx="802">
                  <c:v>7181</c:v>
                </c:pt>
                <c:pt idx="803">
                  <c:v>7117</c:v>
                </c:pt>
                <c:pt idx="804">
                  <c:v>7105</c:v>
                </c:pt>
                <c:pt idx="805">
                  <c:v>7205</c:v>
                </c:pt>
                <c:pt idx="806">
                  <c:v>7174</c:v>
                </c:pt>
                <c:pt idx="807">
                  <c:v>7089</c:v>
                </c:pt>
                <c:pt idx="808">
                  <c:v>7163</c:v>
                </c:pt>
                <c:pt idx="809">
                  <c:v>7161</c:v>
                </c:pt>
                <c:pt idx="810">
                  <c:v>7149</c:v>
                </c:pt>
                <c:pt idx="811">
                  <c:v>7110</c:v>
                </c:pt>
                <c:pt idx="812">
                  <c:v>7135</c:v>
                </c:pt>
                <c:pt idx="813">
                  <c:v>7191</c:v>
                </c:pt>
                <c:pt idx="814">
                  <c:v>7106</c:v>
                </c:pt>
                <c:pt idx="815">
                  <c:v>7114</c:v>
                </c:pt>
                <c:pt idx="816">
                  <c:v>7171</c:v>
                </c:pt>
                <c:pt idx="817">
                  <c:v>7184</c:v>
                </c:pt>
                <c:pt idx="818">
                  <c:v>7093</c:v>
                </c:pt>
                <c:pt idx="819">
                  <c:v>7109</c:v>
                </c:pt>
                <c:pt idx="820">
                  <c:v>7168</c:v>
                </c:pt>
                <c:pt idx="821">
                  <c:v>7113</c:v>
                </c:pt>
                <c:pt idx="822">
                  <c:v>7074</c:v>
                </c:pt>
                <c:pt idx="823">
                  <c:v>7124</c:v>
                </c:pt>
                <c:pt idx="824">
                  <c:v>7192</c:v>
                </c:pt>
                <c:pt idx="825">
                  <c:v>7123</c:v>
                </c:pt>
                <c:pt idx="826">
                  <c:v>7071</c:v>
                </c:pt>
                <c:pt idx="827">
                  <c:v>7211</c:v>
                </c:pt>
                <c:pt idx="828">
                  <c:v>7176</c:v>
                </c:pt>
                <c:pt idx="829">
                  <c:v>7099</c:v>
                </c:pt>
                <c:pt idx="830">
                  <c:v>7108</c:v>
                </c:pt>
                <c:pt idx="831">
                  <c:v>7187</c:v>
                </c:pt>
                <c:pt idx="832">
                  <c:v>7150</c:v>
                </c:pt>
                <c:pt idx="833">
                  <c:v>7086</c:v>
                </c:pt>
                <c:pt idx="834">
                  <c:v>7143</c:v>
                </c:pt>
                <c:pt idx="835">
                  <c:v>7212</c:v>
                </c:pt>
                <c:pt idx="836">
                  <c:v>7102</c:v>
                </c:pt>
                <c:pt idx="837">
                  <c:v>7081</c:v>
                </c:pt>
                <c:pt idx="838">
                  <c:v>7171</c:v>
                </c:pt>
                <c:pt idx="839">
                  <c:v>7199</c:v>
                </c:pt>
                <c:pt idx="840">
                  <c:v>7095</c:v>
                </c:pt>
                <c:pt idx="841">
                  <c:v>7117</c:v>
                </c:pt>
                <c:pt idx="842">
                  <c:v>7174</c:v>
                </c:pt>
                <c:pt idx="843">
                  <c:v>7152</c:v>
                </c:pt>
                <c:pt idx="844">
                  <c:v>7076</c:v>
                </c:pt>
                <c:pt idx="845">
                  <c:v>7118</c:v>
                </c:pt>
                <c:pt idx="846">
                  <c:v>7158</c:v>
                </c:pt>
                <c:pt idx="847">
                  <c:v>7146</c:v>
                </c:pt>
                <c:pt idx="848">
                  <c:v>7097</c:v>
                </c:pt>
                <c:pt idx="849">
                  <c:v>7151</c:v>
                </c:pt>
                <c:pt idx="850">
                  <c:v>7211</c:v>
                </c:pt>
                <c:pt idx="851">
                  <c:v>7144</c:v>
                </c:pt>
                <c:pt idx="852">
                  <c:v>7080</c:v>
                </c:pt>
                <c:pt idx="853">
                  <c:v>7169</c:v>
                </c:pt>
                <c:pt idx="854">
                  <c:v>7162</c:v>
                </c:pt>
                <c:pt idx="855">
                  <c:v>7114</c:v>
                </c:pt>
                <c:pt idx="856">
                  <c:v>7177</c:v>
                </c:pt>
                <c:pt idx="857">
                  <c:v>7181</c:v>
                </c:pt>
                <c:pt idx="858">
                  <c:v>7128</c:v>
                </c:pt>
                <c:pt idx="859">
                  <c:v>7041</c:v>
                </c:pt>
                <c:pt idx="860">
                  <c:v>7107</c:v>
                </c:pt>
                <c:pt idx="861">
                  <c:v>7136</c:v>
                </c:pt>
                <c:pt idx="862">
                  <c:v>7082</c:v>
                </c:pt>
                <c:pt idx="863">
                  <c:v>7043</c:v>
                </c:pt>
                <c:pt idx="864">
                  <c:v>7143</c:v>
                </c:pt>
                <c:pt idx="865">
                  <c:v>7126</c:v>
                </c:pt>
                <c:pt idx="866">
                  <c:v>7051</c:v>
                </c:pt>
                <c:pt idx="867">
                  <c:v>7065</c:v>
                </c:pt>
                <c:pt idx="868">
                  <c:v>7162</c:v>
                </c:pt>
                <c:pt idx="869">
                  <c:v>7104</c:v>
                </c:pt>
                <c:pt idx="870">
                  <c:v>7052</c:v>
                </c:pt>
                <c:pt idx="871">
                  <c:v>7077</c:v>
                </c:pt>
                <c:pt idx="872">
                  <c:v>7158</c:v>
                </c:pt>
                <c:pt idx="873">
                  <c:v>7077</c:v>
                </c:pt>
                <c:pt idx="874">
                  <c:v>7043</c:v>
                </c:pt>
                <c:pt idx="875">
                  <c:v>7119</c:v>
                </c:pt>
                <c:pt idx="876">
                  <c:v>7212</c:v>
                </c:pt>
                <c:pt idx="877">
                  <c:v>7091</c:v>
                </c:pt>
                <c:pt idx="878">
                  <c:v>7104</c:v>
                </c:pt>
                <c:pt idx="879">
                  <c:v>7182</c:v>
                </c:pt>
                <c:pt idx="880">
                  <c:v>7185</c:v>
                </c:pt>
                <c:pt idx="881">
                  <c:v>7094</c:v>
                </c:pt>
                <c:pt idx="882">
                  <c:v>7139</c:v>
                </c:pt>
                <c:pt idx="883">
                  <c:v>7163</c:v>
                </c:pt>
                <c:pt idx="884">
                  <c:v>7105</c:v>
                </c:pt>
                <c:pt idx="885">
                  <c:v>7054</c:v>
                </c:pt>
                <c:pt idx="886">
                  <c:v>7107</c:v>
                </c:pt>
                <c:pt idx="887">
                  <c:v>7158</c:v>
                </c:pt>
                <c:pt idx="888">
                  <c:v>7058</c:v>
                </c:pt>
                <c:pt idx="889">
                  <c:v>7089</c:v>
                </c:pt>
                <c:pt idx="890">
                  <c:v>7146</c:v>
                </c:pt>
                <c:pt idx="891">
                  <c:v>7146</c:v>
                </c:pt>
                <c:pt idx="892">
                  <c:v>7043</c:v>
                </c:pt>
                <c:pt idx="893">
                  <c:v>7084</c:v>
                </c:pt>
                <c:pt idx="894">
                  <c:v>7134</c:v>
                </c:pt>
                <c:pt idx="895">
                  <c:v>7111</c:v>
                </c:pt>
                <c:pt idx="896">
                  <c:v>7051</c:v>
                </c:pt>
                <c:pt idx="897">
                  <c:v>7163</c:v>
                </c:pt>
                <c:pt idx="898">
                  <c:v>7210</c:v>
                </c:pt>
                <c:pt idx="899">
                  <c:v>7139</c:v>
                </c:pt>
                <c:pt idx="900">
                  <c:v>7047</c:v>
                </c:pt>
                <c:pt idx="901">
                  <c:v>7129</c:v>
                </c:pt>
                <c:pt idx="902">
                  <c:v>7147</c:v>
                </c:pt>
                <c:pt idx="903">
                  <c:v>7056</c:v>
                </c:pt>
                <c:pt idx="904">
                  <c:v>7058</c:v>
                </c:pt>
                <c:pt idx="905">
                  <c:v>7150</c:v>
                </c:pt>
                <c:pt idx="906">
                  <c:v>7121</c:v>
                </c:pt>
                <c:pt idx="907">
                  <c:v>7039</c:v>
                </c:pt>
                <c:pt idx="908">
                  <c:v>7100</c:v>
                </c:pt>
                <c:pt idx="909">
                  <c:v>7165</c:v>
                </c:pt>
                <c:pt idx="910">
                  <c:v>7099</c:v>
                </c:pt>
                <c:pt idx="911">
                  <c:v>7044</c:v>
                </c:pt>
                <c:pt idx="912">
                  <c:v>7118</c:v>
                </c:pt>
                <c:pt idx="913">
                  <c:v>7195</c:v>
                </c:pt>
                <c:pt idx="914">
                  <c:v>7133</c:v>
                </c:pt>
                <c:pt idx="915">
                  <c:v>7122</c:v>
                </c:pt>
                <c:pt idx="916">
                  <c:v>7188</c:v>
                </c:pt>
                <c:pt idx="917">
                  <c:v>7159</c:v>
                </c:pt>
                <c:pt idx="918">
                  <c:v>7127</c:v>
                </c:pt>
                <c:pt idx="919">
                  <c:v>7184</c:v>
                </c:pt>
                <c:pt idx="920">
                  <c:v>7224</c:v>
                </c:pt>
                <c:pt idx="921">
                  <c:v>7168</c:v>
                </c:pt>
                <c:pt idx="922">
                  <c:v>7181</c:v>
                </c:pt>
                <c:pt idx="923">
                  <c:v>7271</c:v>
                </c:pt>
                <c:pt idx="924">
                  <c:v>7426</c:v>
                </c:pt>
                <c:pt idx="925">
                  <c:v>7361</c:v>
                </c:pt>
                <c:pt idx="926">
                  <c:v>7401</c:v>
                </c:pt>
                <c:pt idx="927">
                  <c:v>7528</c:v>
                </c:pt>
                <c:pt idx="928">
                  <c:v>7523</c:v>
                </c:pt>
                <c:pt idx="929">
                  <c:v>7404</c:v>
                </c:pt>
                <c:pt idx="930">
                  <c:v>7439</c:v>
                </c:pt>
                <c:pt idx="931">
                  <c:v>7495</c:v>
                </c:pt>
                <c:pt idx="932">
                  <c:v>7446</c:v>
                </c:pt>
                <c:pt idx="933">
                  <c:v>7421</c:v>
                </c:pt>
                <c:pt idx="934">
                  <c:v>7477</c:v>
                </c:pt>
                <c:pt idx="935">
                  <c:v>7513</c:v>
                </c:pt>
                <c:pt idx="936">
                  <c:v>7439</c:v>
                </c:pt>
                <c:pt idx="937">
                  <c:v>7386</c:v>
                </c:pt>
                <c:pt idx="938">
                  <c:v>7467</c:v>
                </c:pt>
                <c:pt idx="939">
                  <c:v>7480</c:v>
                </c:pt>
                <c:pt idx="940">
                  <c:v>7394</c:v>
                </c:pt>
                <c:pt idx="941">
                  <c:v>7409</c:v>
                </c:pt>
                <c:pt idx="942">
                  <c:v>7493</c:v>
                </c:pt>
                <c:pt idx="943">
                  <c:v>7465</c:v>
                </c:pt>
                <c:pt idx="944">
                  <c:v>7382</c:v>
                </c:pt>
                <c:pt idx="945">
                  <c:v>7440</c:v>
                </c:pt>
                <c:pt idx="946">
                  <c:v>7508</c:v>
                </c:pt>
                <c:pt idx="947">
                  <c:v>7461</c:v>
                </c:pt>
                <c:pt idx="948">
                  <c:v>7387</c:v>
                </c:pt>
                <c:pt idx="949">
                  <c:v>7486</c:v>
                </c:pt>
                <c:pt idx="950">
                  <c:v>7508</c:v>
                </c:pt>
                <c:pt idx="951">
                  <c:v>7407</c:v>
                </c:pt>
                <c:pt idx="952">
                  <c:v>7434</c:v>
                </c:pt>
                <c:pt idx="953">
                  <c:v>7497</c:v>
                </c:pt>
                <c:pt idx="954">
                  <c:v>7493</c:v>
                </c:pt>
                <c:pt idx="955">
                  <c:v>7412</c:v>
                </c:pt>
                <c:pt idx="956">
                  <c:v>7446</c:v>
                </c:pt>
                <c:pt idx="957">
                  <c:v>7529</c:v>
                </c:pt>
                <c:pt idx="958">
                  <c:v>7468</c:v>
                </c:pt>
                <c:pt idx="959">
                  <c:v>7397</c:v>
                </c:pt>
                <c:pt idx="960">
                  <c:v>7459</c:v>
                </c:pt>
                <c:pt idx="961">
                  <c:v>7488</c:v>
                </c:pt>
                <c:pt idx="962">
                  <c:v>7422</c:v>
                </c:pt>
                <c:pt idx="963">
                  <c:v>7410</c:v>
                </c:pt>
                <c:pt idx="964">
                  <c:v>7501</c:v>
                </c:pt>
                <c:pt idx="965">
                  <c:v>7505</c:v>
                </c:pt>
                <c:pt idx="966">
                  <c:v>7388</c:v>
                </c:pt>
                <c:pt idx="967">
                  <c:v>7442</c:v>
                </c:pt>
                <c:pt idx="968">
                  <c:v>7512</c:v>
                </c:pt>
                <c:pt idx="969">
                  <c:v>7479</c:v>
                </c:pt>
                <c:pt idx="970">
                  <c:v>7390</c:v>
                </c:pt>
                <c:pt idx="971">
                  <c:v>7481</c:v>
                </c:pt>
                <c:pt idx="972">
                  <c:v>7620</c:v>
                </c:pt>
                <c:pt idx="973">
                  <c:v>7485</c:v>
                </c:pt>
                <c:pt idx="974">
                  <c:v>7456</c:v>
                </c:pt>
                <c:pt idx="975">
                  <c:v>7581</c:v>
                </c:pt>
                <c:pt idx="976">
                  <c:v>7651</c:v>
                </c:pt>
                <c:pt idx="977">
                  <c:v>7654</c:v>
                </c:pt>
                <c:pt idx="978">
                  <c:v>7755</c:v>
                </c:pt>
                <c:pt idx="979">
                  <c:v>7885</c:v>
                </c:pt>
                <c:pt idx="980">
                  <c:v>7907</c:v>
                </c:pt>
                <c:pt idx="981">
                  <c:v>7809</c:v>
                </c:pt>
                <c:pt idx="982">
                  <c:v>7905</c:v>
                </c:pt>
                <c:pt idx="983">
                  <c:v>7973</c:v>
                </c:pt>
                <c:pt idx="984">
                  <c:v>7877</c:v>
                </c:pt>
                <c:pt idx="985">
                  <c:v>7820</c:v>
                </c:pt>
                <c:pt idx="986">
                  <c:v>7793</c:v>
                </c:pt>
                <c:pt idx="987">
                  <c:v>7907</c:v>
                </c:pt>
                <c:pt idx="988">
                  <c:v>7835</c:v>
                </c:pt>
                <c:pt idx="989">
                  <c:v>7806</c:v>
                </c:pt>
                <c:pt idx="990">
                  <c:v>7929</c:v>
                </c:pt>
                <c:pt idx="991">
                  <c:v>7928</c:v>
                </c:pt>
                <c:pt idx="992">
                  <c:v>7821</c:v>
                </c:pt>
                <c:pt idx="993">
                  <c:v>7850</c:v>
                </c:pt>
                <c:pt idx="994">
                  <c:v>7907</c:v>
                </c:pt>
                <c:pt idx="995">
                  <c:v>7875</c:v>
                </c:pt>
                <c:pt idx="996">
                  <c:v>7820</c:v>
                </c:pt>
                <c:pt idx="997">
                  <c:v>7912</c:v>
                </c:pt>
                <c:pt idx="998">
                  <c:v>7928</c:v>
                </c:pt>
                <c:pt idx="999">
                  <c:v>7846</c:v>
                </c:pt>
                <c:pt idx="1000">
                  <c:v>7832</c:v>
                </c:pt>
                <c:pt idx="1001">
                  <c:v>7892</c:v>
                </c:pt>
                <c:pt idx="1002">
                  <c:v>7906</c:v>
                </c:pt>
                <c:pt idx="1003">
                  <c:v>7828</c:v>
                </c:pt>
                <c:pt idx="1004">
                  <c:v>7845</c:v>
                </c:pt>
                <c:pt idx="1005">
                  <c:v>7915</c:v>
                </c:pt>
                <c:pt idx="1006">
                  <c:v>7859</c:v>
                </c:pt>
                <c:pt idx="1007">
                  <c:v>7831</c:v>
                </c:pt>
                <c:pt idx="1008">
                  <c:v>7874</c:v>
                </c:pt>
                <c:pt idx="1009">
                  <c:v>7909</c:v>
                </c:pt>
                <c:pt idx="1010">
                  <c:v>7859</c:v>
                </c:pt>
                <c:pt idx="1011">
                  <c:v>7840</c:v>
                </c:pt>
                <c:pt idx="1012">
                  <c:v>7928</c:v>
                </c:pt>
                <c:pt idx="1013">
                  <c:v>7918</c:v>
                </c:pt>
                <c:pt idx="1014">
                  <c:v>7828</c:v>
                </c:pt>
                <c:pt idx="1015">
                  <c:v>7841</c:v>
                </c:pt>
                <c:pt idx="1016">
                  <c:v>7940</c:v>
                </c:pt>
                <c:pt idx="1017">
                  <c:v>7903</c:v>
                </c:pt>
                <c:pt idx="1018">
                  <c:v>7817</c:v>
                </c:pt>
                <c:pt idx="1019">
                  <c:v>7885</c:v>
                </c:pt>
                <c:pt idx="1020">
                  <c:v>7936</c:v>
                </c:pt>
                <c:pt idx="1021">
                  <c:v>7895</c:v>
                </c:pt>
                <c:pt idx="1022">
                  <c:v>8153</c:v>
                </c:pt>
                <c:pt idx="1023">
                  <c:v>7952</c:v>
                </c:pt>
                <c:pt idx="1024">
                  <c:v>7951</c:v>
                </c:pt>
                <c:pt idx="1025">
                  <c:v>7878</c:v>
                </c:pt>
                <c:pt idx="1026">
                  <c:v>7878</c:v>
                </c:pt>
                <c:pt idx="1027">
                  <c:v>8023</c:v>
                </c:pt>
                <c:pt idx="1028">
                  <c:v>7947</c:v>
                </c:pt>
                <c:pt idx="1029">
                  <c:v>7752</c:v>
                </c:pt>
                <c:pt idx="1030">
                  <c:v>7730</c:v>
                </c:pt>
                <c:pt idx="1031">
                  <c:v>7720</c:v>
                </c:pt>
                <c:pt idx="1032">
                  <c:v>7630</c:v>
                </c:pt>
                <c:pt idx="1033">
                  <c:v>7527</c:v>
                </c:pt>
                <c:pt idx="1034">
                  <c:v>7451</c:v>
                </c:pt>
                <c:pt idx="1035">
                  <c:v>7575</c:v>
                </c:pt>
                <c:pt idx="1036">
                  <c:v>7524</c:v>
                </c:pt>
                <c:pt idx="1037">
                  <c:v>7534</c:v>
                </c:pt>
                <c:pt idx="1038">
                  <c:v>7616</c:v>
                </c:pt>
                <c:pt idx="1039">
                  <c:v>7600</c:v>
                </c:pt>
                <c:pt idx="1040">
                  <c:v>7538</c:v>
                </c:pt>
                <c:pt idx="1041">
                  <c:v>7560</c:v>
                </c:pt>
                <c:pt idx="1042">
                  <c:v>7598</c:v>
                </c:pt>
                <c:pt idx="1043">
                  <c:v>7586</c:v>
                </c:pt>
                <c:pt idx="1044">
                  <c:v>7524</c:v>
                </c:pt>
                <c:pt idx="1045">
                  <c:v>7560</c:v>
                </c:pt>
                <c:pt idx="1046">
                  <c:v>7627</c:v>
                </c:pt>
                <c:pt idx="1047">
                  <c:v>7548</c:v>
                </c:pt>
                <c:pt idx="1048">
                  <c:v>7529</c:v>
                </c:pt>
                <c:pt idx="1049">
                  <c:v>7595</c:v>
                </c:pt>
                <c:pt idx="1050">
                  <c:v>7614</c:v>
                </c:pt>
                <c:pt idx="1051">
                  <c:v>7538</c:v>
                </c:pt>
                <c:pt idx="1052">
                  <c:v>7537</c:v>
                </c:pt>
                <c:pt idx="1053">
                  <c:v>7636</c:v>
                </c:pt>
                <c:pt idx="1054">
                  <c:v>7603</c:v>
                </c:pt>
                <c:pt idx="1055">
                  <c:v>7516</c:v>
                </c:pt>
                <c:pt idx="1056">
                  <c:v>7563</c:v>
                </c:pt>
                <c:pt idx="1057">
                  <c:v>7629</c:v>
                </c:pt>
                <c:pt idx="1058">
                  <c:v>7569</c:v>
                </c:pt>
                <c:pt idx="1059">
                  <c:v>7516</c:v>
                </c:pt>
                <c:pt idx="1060">
                  <c:v>7599</c:v>
                </c:pt>
                <c:pt idx="1061">
                  <c:v>7633</c:v>
                </c:pt>
                <c:pt idx="1062">
                  <c:v>7556</c:v>
                </c:pt>
                <c:pt idx="1063">
                  <c:v>7543</c:v>
                </c:pt>
                <c:pt idx="1064">
                  <c:v>7631</c:v>
                </c:pt>
                <c:pt idx="1065">
                  <c:v>7599</c:v>
                </c:pt>
                <c:pt idx="1066">
                  <c:v>7535</c:v>
                </c:pt>
                <c:pt idx="1067">
                  <c:v>7573</c:v>
                </c:pt>
                <c:pt idx="1068">
                  <c:v>7619</c:v>
                </c:pt>
                <c:pt idx="1069">
                  <c:v>7599</c:v>
                </c:pt>
                <c:pt idx="1070">
                  <c:v>7634</c:v>
                </c:pt>
                <c:pt idx="1071">
                  <c:v>7624</c:v>
                </c:pt>
                <c:pt idx="1072">
                  <c:v>7690</c:v>
                </c:pt>
                <c:pt idx="1073">
                  <c:v>7597</c:v>
                </c:pt>
                <c:pt idx="1074">
                  <c:v>7551</c:v>
                </c:pt>
                <c:pt idx="1075">
                  <c:v>7671</c:v>
                </c:pt>
                <c:pt idx="1076">
                  <c:v>7663</c:v>
                </c:pt>
                <c:pt idx="1077">
                  <c:v>7573</c:v>
                </c:pt>
                <c:pt idx="1078">
                  <c:v>7497</c:v>
                </c:pt>
                <c:pt idx="1079">
                  <c:v>7530</c:v>
                </c:pt>
                <c:pt idx="1080">
                  <c:v>7541</c:v>
                </c:pt>
                <c:pt idx="1081">
                  <c:v>7447</c:v>
                </c:pt>
                <c:pt idx="1082">
                  <c:v>7486</c:v>
                </c:pt>
                <c:pt idx="1083">
                  <c:v>7499</c:v>
                </c:pt>
                <c:pt idx="1084">
                  <c:v>7455</c:v>
                </c:pt>
                <c:pt idx="1085">
                  <c:v>7413</c:v>
                </c:pt>
                <c:pt idx="1086">
                  <c:v>7475</c:v>
                </c:pt>
                <c:pt idx="1087">
                  <c:v>7509</c:v>
                </c:pt>
                <c:pt idx="1088">
                  <c:v>7432</c:v>
                </c:pt>
                <c:pt idx="1089">
                  <c:v>7424</c:v>
                </c:pt>
                <c:pt idx="1090">
                  <c:v>7504</c:v>
                </c:pt>
                <c:pt idx="1091">
                  <c:v>7499</c:v>
                </c:pt>
                <c:pt idx="1092">
                  <c:v>7389</c:v>
                </c:pt>
                <c:pt idx="1093">
                  <c:v>7455</c:v>
                </c:pt>
                <c:pt idx="1094">
                  <c:v>7527</c:v>
                </c:pt>
                <c:pt idx="1095">
                  <c:v>7491</c:v>
                </c:pt>
                <c:pt idx="1096">
                  <c:v>7415</c:v>
                </c:pt>
                <c:pt idx="1097">
                  <c:v>7506</c:v>
                </c:pt>
                <c:pt idx="1098">
                  <c:v>7514</c:v>
                </c:pt>
                <c:pt idx="1099">
                  <c:v>7456</c:v>
                </c:pt>
                <c:pt idx="1100">
                  <c:v>7425</c:v>
                </c:pt>
                <c:pt idx="1101">
                  <c:v>7511</c:v>
                </c:pt>
                <c:pt idx="1102">
                  <c:v>7501</c:v>
                </c:pt>
                <c:pt idx="1103">
                  <c:v>7403</c:v>
                </c:pt>
                <c:pt idx="1104">
                  <c:v>7443</c:v>
                </c:pt>
                <c:pt idx="1105">
                  <c:v>7516</c:v>
                </c:pt>
                <c:pt idx="1106">
                  <c:v>7455</c:v>
                </c:pt>
                <c:pt idx="1107">
                  <c:v>7404</c:v>
                </c:pt>
                <c:pt idx="1108">
                  <c:v>7477</c:v>
                </c:pt>
                <c:pt idx="1109">
                  <c:v>7527</c:v>
                </c:pt>
                <c:pt idx="1110">
                  <c:v>7439</c:v>
                </c:pt>
                <c:pt idx="1111">
                  <c:v>7440</c:v>
                </c:pt>
                <c:pt idx="1112">
                  <c:v>7509</c:v>
                </c:pt>
                <c:pt idx="1113">
                  <c:v>7519</c:v>
                </c:pt>
                <c:pt idx="1114">
                  <c:v>7426</c:v>
                </c:pt>
                <c:pt idx="1115">
                  <c:v>7450</c:v>
                </c:pt>
                <c:pt idx="1116">
                  <c:v>7536</c:v>
                </c:pt>
                <c:pt idx="1117">
                  <c:v>7493</c:v>
                </c:pt>
                <c:pt idx="1118">
                  <c:v>7509</c:v>
                </c:pt>
                <c:pt idx="1119">
                  <c:v>7551</c:v>
                </c:pt>
                <c:pt idx="1120">
                  <c:v>7577</c:v>
                </c:pt>
                <c:pt idx="1121">
                  <c:v>7544</c:v>
                </c:pt>
                <c:pt idx="1122">
                  <c:v>7488</c:v>
                </c:pt>
                <c:pt idx="1123">
                  <c:v>7595</c:v>
                </c:pt>
                <c:pt idx="1124">
                  <c:v>7600</c:v>
                </c:pt>
                <c:pt idx="1125">
                  <c:v>7464</c:v>
                </c:pt>
                <c:pt idx="1126">
                  <c:v>7486</c:v>
                </c:pt>
                <c:pt idx="1127">
                  <c:v>7542</c:v>
                </c:pt>
                <c:pt idx="1128">
                  <c:v>7531</c:v>
                </c:pt>
                <c:pt idx="1129">
                  <c:v>7461</c:v>
                </c:pt>
                <c:pt idx="1130">
                  <c:v>7506</c:v>
                </c:pt>
                <c:pt idx="1131">
                  <c:v>7568</c:v>
                </c:pt>
                <c:pt idx="1132">
                  <c:v>7526</c:v>
                </c:pt>
                <c:pt idx="1133">
                  <c:v>7452</c:v>
                </c:pt>
                <c:pt idx="1134">
                  <c:v>7481</c:v>
                </c:pt>
                <c:pt idx="1135">
                  <c:v>7479</c:v>
                </c:pt>
                <c:pt idx="1136">
                  <c:v>7351</c:v>
                </c:pt>
                <c:pt idx="1137">
                  <c:v>7385</c:v>
                </c:pt>
                <c:pt idx="1138">
                  <c:v>7530</c:v>
                </c:pt>
                <c:pt idx="1139">
                  <c:v>7462</c:v>
                </c:pt>
                <c:pt idx="1140">
                  <c:v>7382</c:v>
                </c:pt>
                <c:pt idx="1141">
                  <c:v>7442</c:v>
                </c:pt>
                <c:pt idx="1142">
                  <c:v>7540</c:v>
                </c:pt>
                <c:pt idx="1143">
                  <c:v>7488</c:v>
                </c:pt>
                <c:pt idx="1144">
                  <c:v>7394</c:v>
                </c:pt>
                <c:pt idx="1145">
                  <c:v>7410</c:v>
                </c:pt>
                <c:pt idx="1146">
                  <c:v>7480</c:v>
                </c:pt>
                <c:pt idx="1147">
                  <c:v>7466</c:v>
                </c:pt>
                <c:pt idx="1148">
                  <c:v>7385</c:v>
                </c:pt>
                <c:pt idx="1149">
                  <c:v>7464</c:v>
                </c:pt>
                <c:pt idx="1150">
                  <c:v>7459</c:v>
                </c:pt>
                <c:pt idx="1151">
                  <c:v>7387</c:v>
                </c:pt>
                <c:pt idx="1152">
                  <c:v>7457</c:v>
                </c:pt>
                <c:pt idx="1153">
                  <c:v>7467</c:v>
                </c:pt>
                <c:pt idx="1154">
                  <c:v>7430</c:v>
                </c:pt>
                <c:pt idx="1155">
                  <c:v>7406</c:v>
                </c:pt>
                <c:pt idx="1156">
                  <c:v>7479</c:v>
                </c:pt>
                <c:pt idx="1157">
                  <c:v>7474</c:v>
                </c:pt>
                <c:pt idx="1158">
                  <c:v>7415</c:v>
                </c:pt>
                <c:pt idx="1159">
                  <c:v>7424</c:v>
                </c:pt>
                <c:pt idx="1160">
                  <c:v>7496</c:v>
                </c:pt>
                <c:pt idx="1161">
                  <c:v>7478</c:v>
                </c:pt>
                <c:pt idx="1162">
                  <c:v>7397</c:v>
                </c:pt>
                <c:pt idx="1163">
                  <c:v>7403</c:v>
                </c:pt>
                <c:pt idx="1164">
                  <c:v>7500</c:v>
                </c:pt>
                <c:pt idx="1165">
                  <c:v>7509</c:v>
                </c:pt>
                <c:pt idx="1166">
                  <c:v>7423</c:v>
                </c:pt>
                <c:pt idx="1167">
                  <c:v>7448</c:v>
                </c:pt>
                <c:pt idx="1168">
                  <c:v>7491</c:v>
                </c:pt>
                <c:pt idx="1169">
                  <c:v>7454</c:v>
                </c:pt>
                <c:pt idx="1170">
                  <c:v>7410</c:v>
                </c:pt>
                <c:pt idx="1171">
                  <c:v>7456</c:v>
                </c:pt>
                <c:pt idx="1172">
                  <c:v>7526</c:v>
                </c:pt>
                <c:pt idx="1173">
                  <c:v>7446</c:v>
                </c:pt>
                <c:pt idx="1174">
                  <c:v>7383</c:v>
                </c:pt>
                <c:pt idx="1175">
                  <c:v>7489</c:v>
                </c:pt>
                <c:pt idx="1176">
                  <c:v>7485</c:v>
                </c:pt>
                <c:pt idx="1177">
                  <c:v>7474</c:v>
                </c:pt>
                <c:pt idx="1178">
                  <c:v>7433</c:v>
                </c:pt>
                <c:pt idx="1179">
                  <c:v>7325</c:v>
                </c:pt>
                <c:pt idx="1180">
                  <c:v>6954</c:v>
                </c:pt>
                <c:pt idx="1181">
                  <c:v>7081</c:v>
                </c:pt>
                <c:pt idx="1182">
                  <c:v>7142</c:v>
                </c:pt>
                <c:pt idx="1183">
                  <c:v>7214</c:v>
                </c:pt>
                <c:pt idx="1184">
                  <c:v>7127</c:v>
                </c:pt>
                <c:pt idx="1185">
                  <c:v>7123</c:v>
                </c:pt>
                <c:pt idx="1186">
                  <c:v>7221</c:v>
                </c:pt>
                <c:pt idx="1187">
                  <c:v>7222</c:v>
                </c:pt>
                <c:pt idx="1188">
                  <c:v>7165</c:v>
                </c:pt>
                <c:pt idx="1189">
                  <c:v>7158</c:v>
                </c:pt>
                <c:pt idx="1190">
                  <c:v>7231</c:v>
                </c:pt>
                <c:pt idx="1191">
                  <c:v>7215</c:v>
                </c:pt>
                <c:pt idx="1192">
                  <c:v>7117</c:v>
                </c:pt>
                <c:pt idx="1193">
                  <c:v>7168</c:v>
                </c:pt>
                <c:pt idx="1194">
                  <c:v>7191</c:v>
                </c:pt>
                <c:pt idx="1195">
                  <c:v>7175</c:v>
                </c:pt>
                <c:pt idx="1196">
                  <c:v>7110</c:v>
                </c:pt>
                <c:pt idx="1197">
                  <c:v>7160</c:v>
                </c:pt>
                <c:pt idx="1198">
                  <c:v>7216</c:v>
                </c:pt>
                <c:pt idx="1199">
                  <c:v>7158</c:v>
                </c:pt>
                <c:pt idx="1200">
                  <c:v>7135</c:v>
                </c:pt>
                <c:pt idx="1201">
                  <c:v>7219</c:v>
                </c:pt>
                <c:pt idx="1202">
                  <c:v>7228</c:v>
                </c:pt>
                <c:pt idx="1203">
                  <c:v>7140</c:v>
                </c:pt>
                <c:pt idx="1204">
                  <c:v>7152</c:v>
                </c:pt>
                <c:pt idx="1205">
                  <c:v>7224</c:v>
                </c:pt>
                <c:pt idx="1206">
                  <c:v>7177</c:v>
                </c:pt>
                <c:pt idx="1207">
                  <c:v>7110</c:v>
                </c:pt>
                <c:pt idx="1208">
                  <c:v>7149</c:v>
                </c:pt>
                <c:pt idx="1209">
                  <c:v>7231</c:v>
                </c:pt>
                <c:pt idx="1210">
                  <c:v>7136</c:v>
                </c:pt>
                <c:pt idx="1211">
                  <c:v>7136</c:v>
                </c:pt>
                <c:pt idx="1212">
                  <c:v>7192</c:v>
                </c:pt>
                <c:pt idx="1213">
                  <c:v>7221</c:v>
                </c:pt>
                <c:pt idx="1214">
                  <c:v>7147</c:v>
                </c:pt>
                <c:pt idx="1215">
                  <c:v>7139</c:v>
                </c:pt>
                <c:pt idx="1216">
                  <c:v>7211</c:v>
                </c:pt>
                <c:pt idx="1217">
                  <c:v>7160</c:v>
                </c:pt>
                <c:pt idx="1218">
                  <c:v>7137</c:v>
                </c:pt>
                <c:pt idx="1219">
                  <c:v>7184</c:v>
                </c:pt>
                <c:pt idx="1220">
                  <c:v>7221</c:v>
                </c:pt>
                <c:pt idx="1221">
                  <c:v>7172</c:v>
                </c:pt>
                <c:pt idx="1222">
                  <c:v>7134</c:v>
                </c:pt>
                <c:pt idx="1223">
                  <c:v>7191</c:v>
                </c:pt>
                <c:pt idx="1224">
                  <c:v>7225</c:v>
                </c:pt>
                <c:pt idx="1225">
                  <c:v>7151</c:v>
                </c:pt>
                <c:pt idx="1226">
                  <c:v>7145</c:v>
                </c:pt>
                <c:pt idx="1227">
                  <c:v>7212</c:v>
                </c:pt>
                <c:pt idx="1228">
                  <c:v>7208</c:v>
                </c:pt>
                <c:pt idx="1229">
                  <c:v>7144</c:v>
                </c:pt>
                <c:pt idx="1230">
                  <c:v>7154</c:v>
                </c:pt>
                <c:pt idx="1231">
                  <c:v>7190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AC-4A43-B52D-C4FCA419D3B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InBetweenCoils!$D$3:$D$1234</c:f>
              <c:numCache>
                <c:formatCode>General</c:formatCode>
                <c:ptCount val="1232"/>
                <c:pt idx="0">
                  <c:v>6357</c:v>
                </c:pt>
                <c:pt idx="1">
                  <c:v>6388</c:v>
                </c:pt>
                <c:pt idx="2">
                  <c:v>6384</c:v>
                </c:pt>
                <c:pt idx="3">
                  <c:v>6315</c:v>
                </c:pt>
                <c:pt idx="4">
                  <c:v>6354</c:v>
                </c:pt>
                <c:pt idx="5">
                  <c:v>6368</c:v>
                </c:pt>
                <c:pt idx="6">
                  <c:v>6353</c:v>
                </c:pt>
                <c:pt idx="7">
                  <c:v>6345</c:v>
                </c:pt>
                <c:pt idx="8">
                  <c:v>6387</c:v>
                </c:pt>
                <c:pt idx="9">
                  <c:v>6384</c:v>
                </c:pt>
                <c:pt idx="10">
                  <c:v>6325</c:v>
                </c:pt>
                <c:pt idx="11">
                  <c:v>6328</c:v>
                </c:pt>
                <c:pt idx="12">
                  <c:v>6368</c:v>
                </c:pt>
                <c:pt idx="13">
                  <c:v>6374</c:v>
                </c:pt>
                <c:pt idx="14">
                  <c:v>6350</c:v>
                </c:pt>
                <c:pt idx="15">
                  <c:v>6350</c:v>
                </c:pt>
                <c:pt idx="16">
                  <c:v>6351</c:v>
                </c:pt>
                <c:pt idx="17">
                  <c:v>6379</c:v>
                </c:pt>
                <c:pt idx="18">
                  <c:v>6345</c:v>
                </c:pt>
                <c:pt idx="19">
                  <c:v>6386</c:v>
                </c:pt>
                <c:pt idx="20">
                  <c:v>6382</c:v>
                </c:pt>
                <c:pt idx="21">
                  <c:v>6325</c:v>
                </c:pt>
                <c:pt idx="22">
                  <c:v>6367</c:v>
                </c:pt>
                <c:pt idx="23">
                  <c:v>6372</c:v>
                </c:pt>
                <c:pt idx="24">
                  <c:v>6388</c:v>
                </c:pt>
                <c:pt idx="25">
                  <c:v>6341</c:v>
                </c:pt>
                <c:pt idx="26">
                  <c:v>6345</c:v>
                </c:pt>
                <c:pt idx="27">
                  <c:v>6379</c:v>
                </c:pt>
                <c:pt idx="28">
                  <c:v>6352</c:v>
                </c:pt>
                <c:pt idx="29">
                  <c:v>6330</c:v>
                </c:pt>
                <c:pt idx="30">
                  <c:v>6345</c:v>
                </c:pt>
                <c:pt idx="31">
                  <c:v>6387</c:v>
                </c:pt>
                <c:pt idx="32">
                  <c:v>6352</c:v>
                </c:pt>
                <c:pt idx="33">
                  <c:v>6342</c:v>
                </c:pt>
                <c:pt idx="34">
                  <c:v>6343</c:v>
                </c:pt>
                <c:pt idx="35">
                  <c:v>6376</c:v>
                </c:pt>
                <c:pt idx="36">
                  <c:v>6358</c:v>
                </c:pt>
                <c:pt idx="37">
                  <c:v>6329</c:v>
                </c:pt>
                <c:pt idx="38">
                  <c:v>6374</c:v>
                </c:pt>
                <c:pt idx="39">
                  <c:v>6350</c:v>
                </c:pt>
                <c:pt idx="40">
                  <c:v>6336</c:v>
                </c:pt>
                <c:pt idx="41">
                  <c:v>6370</c:v>
                </c:pt>
                <c:pt idx="42">
                  <c:v>6397</c:v>
                </c:pt>
                <c:pt idx="43">
                  <c:v>6358</c:v>
                </c:pt>
                <c:pt idx="44">
                  <c:v>6319</c:v>
                </c:pt>
                <c:pt idx="45">
                  <c:v>6348</c:v>
                </c:pt>
                <c:pt idx="46">
                  <c:v>6360</c:v>
                </c:pt>
                <c:pt idx="47">
                  <c:v>6328</c:v>
                </c:pt>
                <c:pt idx="48">
                  <c:v>6364</c:v>
                </c:pt>
                <c:pt idx="49">
                  <c:v>6366</c:v>
                </c:pt>
                <c:pt idx="50">
                  <c:v>6363</c:v>
                </c:pt>
                <c:pt idx="51">
                  <c:v>6334</c:v>
                </c:pt>
                <c:pt idx="52">
                  <c:v>6337</c:v>
                </c:pt>
                <c:pt idx="53">
                  <c:v>6375</c:v>
                </c:pt>
                <c:pt idx="54">
                  <c:v>6381</c:v>
                </c:pt>
                <c:pt idx="55">
                  <c:v>6344</c:v>
                </c:pt>
                <c:pt idx="56">
                  <c:v>6409</c:v>
                </c:pt>
                <c:pt idx="57">
                  <c:v>6387</c:v>
                </c:pt>
                <c:pt idx="58">
                  <c:v>6364</c:v>
                </c:pt>
                <c:pt idx="59">
                  <c:v>6377</c:v>
                </c:pt>
                <c:pt idx="60">
                  <c:v>6464</c:v>
                </c:pt>
                <c:pt idx="61">
                  <c:v>6574</c:v>
                </c:pt>
                <c:pt idx="62">
                  <c:v>6945</c:v>
                </c:pt>
                <c:pt idx="63">
                  <c:v>6884</c:v>
                </c:pt>
                <c:pt idx="64">
                  <c:v>6918</c:v>
                </c:pt>
                <c:pt idx="65">
                  <c:v>6871</c:v>
                </c:pt>
                <c:pt idx="66">
                  <c:v>6766</c:v>
                </c:pt>
                <c:pt idx="67">
                  <c:v>6773</c:v>
                </c:pt>
                <c:pt idx="68">
                  <c:v>6757</c:v>
                </c:pt>
                <c:pt idx="69">
                  <c:v>6658</c:v>
                </c:pt>
                <c:pt idx="70">
                  <c:v>6722</c:v>
                </c:pt>
                <c:pt idx="71">
                  <c:v>6756</c:v>
                </c:pt>
                <c:pt idx="72">
                  <c:v>6749</c:v>
                </c:pt>
                <c:pt idx="73">
                  <c:v>6732</c:v>
                </c:pt>
                <c:pt idx="74">
                  <c:v>6758</c:v>
                </c:pt>
                <c:pt idx="75">
                  <c:v>6756</c:v>
                </c:pt>
                <c:pt idx="76">
                  <c:v>6748</c:v>
                </c:pt>
                <c:pt idx="77">
                  <c:v>6699</c:v>
                </c:pt>
                <c:pt idx="78">
                  <c:v>6743</c:v>
                </c:pt>
                <c:pt idx="79">
                  <c:v>6773</c:v>
                </c:pt>
                <c:pt idx="80">
                  <c:v>6707</c:v>
                </c:pt>
                <c:pt idx="81">
                  <c:v>6736</c:v>
                </c:pt>
                <c:pt idx="82">
                  <c:v>6727</c:v>
                </c:pt>
                <c:pt idx="83">
                  <c:v>6756</c:v>
                </c:pt>
                <c:pt idx="84">
                  <c:v>6720</c:v>
                </c:pt>
                <c:pt idx="85">
                  <c:v>6741</c:v>
                </c:pt>
                <c:pt idx="86">
                  <c:v>6773</c:v>
                </c:pt>
                <c:pt idx="87">
                  <c:v>6731</c:v>
                </c:pt>
                <c:pt idx="88">
                  <c:v>6705</c:v>
                </c:pt>
                <c:pt idx="89">
                  <c:v>6726</c:v>
                </c:pt>
                <c:pt idx="90">
                  <c:v>6759</c:v>
                </c:pt>
                <c:pt idx="91">
                  <c:v>6743</c:v>
                </c:pt>
                <c:pt idx="92">
                  <c:v>6715</c:v>
                </c:pt>
                <c:pt idx="93">
                  <c:v>6773</c:v>
                </c:pt>
                <c:pt idx="94">
                  <c:v>6752</c:v>
                </c:pt>
                <c:pt idx="95">
                  <c:v>6710</c:v>
                </c:pt>
                <c:pt idx="96">
                  <c:v>6776</c:v>
                </c:pt>
                <c:pt idx="97">
                  <c:v>6742</c:v>
                </c:pt>
                <c:pt idx="98">
                  <c:v>6739</c:v>
                </c:pt>
                <c:pt idx="99">
                  <c:v>6717</c:v>
                </c:pt>
                <c:pt idx="100">
                  <c:v>6736</c:v>
                </c:pt>
                <c:pt idx="101">
                  <c:v>6776</c:v>
                </c:pt>
                <c:pt idx="102">
                  <c:v>6735</c:v>
                </c:pt>
                <c:pt idx="103">
                  <c:v>6699</c:v>
                </c:pt>
                <c:pt idx="104">
                  <c:v>6732</c:v>
                </c:pt>
                <c:pt idx="105">
                  <c:v>7015</c:v>
                </c:pt>
                <c:pt idx="106">
                  <c:v>6694</c:v>
                </c:pt>
                <c:pt idx="107">
                  <c:v>6730</c:v>
                </c:pt>
                <c:pt idx="108">
                  <c:v>6830</c:v>
                </c:pt>
                <c:pt idx="109">
                  <c:v>6793</c:v>
                </c:pt>
                <c:pt idx="110">
                  <c:v>6748</c:v>
                </c:pt>
                <c:pt idx="111">
                  <c:v>6793</c:v>
                </c:pt>
                <c:pt idx="112">
                  <c:v>6862</c:v>
                </c:pt>
                <c:pt idx="113">
                  <c:v>6875</c:v>
                </c:pt>
                <c:pt idx="114">
                  <c:v>6835</c:v>
                </c:pt>
                <c:pt idx="115">
                  <c:v>6882</c:v>
                </c:pt>
                <c:pt idx="116">
                  <c:v>6929</c:v>
                </c:pt>
                <c:pt idx="117">
                  <c:v>6881</c:v>
                </c:pt>
                <c:pt idx="118">
                  <c:v>6902</c:v>
                </c:pt>
                <c:pt idx="119">
                  <c:v>6985</c:v>
                </c:pt>
                <c:pt idx="120">
                  <c:v>7005</c:v>
                </c:pt>
                <c:pt idx="121">
                  <c:v>6972</c:v>
                </c:pt>
                <c:pt idx="122">
                  <c:v>6966</c:v>
                </c:pt>
                <c:pt idx="123">
                  <c:v>7007</c:v>
                </c:pt>
                <c:pt idx="124">
                  <c:v>6931</c:v>
                </c:pt>
                <c:pt idx="125">
                  <c:v>6756</c:v>
                </c:pt>
                <c:pt idx="126">
                  <c:v>6967</c:v>
                </c:pt>
                <c:pt idx="127">
                  <c:v>6983</c:v>
                </c:pt>
                <c:pt idx="128">
                  <c:v>6960</c:v>
                </c:pt>
                <c:pt idx="129">
                  <c:v>6940</c:v>
                </c:pt>
                <c:pt idx="130">
                  <c:v>6980</c:v>
                </c:pt>
                <c:pt idx="131">
                  <c:v>6945</c:v>
                </c:pt>
                <c:pt idx="132">
                  <c:v>6939</c:v>
                </c:pt>
                <c:pt idx="133">
                  <c:v>6923</c:v>
                </c:pt>
                <c:pt idx="134">
                  <c:v>6970</c:v>
                </c:pt>
                <c:pt idx="135">
                  <c:v>6946</c:v>
                </c:pt>
                <c:pt idx="136">
                  <c:v>6934</c:v>
                </c:pt>
                <c:pt idx="137">
                  <c:v>6936</c:v>
                </c:pt>
                <c:pt idx="138">
                  <c:v>6965</c:v>
                </c:pt>
                <c:pt idx="139">
                  <c:v>6934</c:v>
                </c:pt>
                <c:pt idx="140">
                  <c:v>6942</c:v>
                </c:pt>
                <c:pt idx="141">
                  <c:v>6947</c:v>
                </c:pt>
                <c:pt idx="142">
                  <c:v>6973</c:v>
                </c:pt>
                <c:pt idx="143">
                  <c:v>6927</c:v>
                </c:pt>
                <c:pt idx="144">
                  <c:v>6943</c:v>
                </c:pt>
                <c:pt idx="145">
                  <c:v>6941</c:v>
                </c:pt>
                <c:pt idx="146">
                  <c:v>6946</c:v>
                </c:pt>
                <c:pt idx="147">
                  <c:v>6937</c:v>
                </c:pt>
                <c:pt idx="148">
                  <c:v>6947</c:v>
                </c:pt>
                <c:pt idx="149">
                  <c:v>6995</c:v>
                </c:pt>
                <c:pt idx="150">
                  <c:v>6960</c:v>
                </c:pt>
                <c:pt idx="151">
                  <c:v>6977</c:v>
                </c:pt>
                <c:pt idx="152">
                  <c:v>6962</c:v>
                </c:pt>
                <c:pt idx="153">
                  <c:v>6963</c:v>
                </c:pt>
                <c:pt idx="154">
                  <c:v>6956</c:v>
                </c:pt>
                <c:pt idx="155">
                  <c:v>6958</c:v>
                </c:pt>
                <c:pt idx="156">
                  <c:v>7042</c:v>
                </c:pt>
                <c:pt idx="157">
                  <c:v>7077</c:v>
                </c:pt>
                <c:pt idx="158">
                  <c:v>6967</c:v>
                </c:pt>
                <c:pt idx="159">
                  <c:v>6963</c:v>
                </c:pt>
                <c:pt idx="160">
                  <c:v>7050</c:v>
                </c:pt>
                <c:pt idx="161">
                  <c:v>7047</c:v>
                </c:pt>
                <c:pt idx="162">
                  <c:v>6989</c:v>
                </c:pt>
                <c:pt idx="163">
                  <c:v>7013</c:v>
                </c:pt>
                <c:pt idx="164">
                  <c:v>7037</c:v>
                </c:pt>
                <c:pt idx="165">
                  <c:v>7014</c:v>
                </c:pt>
                <c:pt idx="166">
                  <c:v>6990</c:v>
                </c:pt>
                <c:pt idx="167">
                  <c:v>7022</c:v>
                </c:pt>
                <c:pt idx="168">
                  <c:v>7011</c:v>
                </c:pt>
                <c:pt idx="169">
                  <c:v>6951</c:v>
                </c:pt>
                <c:pt idx="170">
                  <c:v>6975</c:v>
                </c:pt>
                <c:pt idx="171">
                  <c:v>6984</c:v>
                </c:pt>
                <c:pt idx="172">
                  <c:v>6945</c:v>
                </c:pt>
                <c:pt idx="173">
                  <c:v>6883</c:v>
                </c:pt>
                <c:pt idx="174">
                  <c:v>6923</c:v>
                </c:pt>
                <c:pt idx="175">
                  <c:v>6828</c:v>
                </c:pt>
                <c:pt idx="176">
                  <c:v>6903</c:v>
                </c:pt>
                <c:pt idx="177">
                  <c:v>6905</c:v>
                </c:pt>
                <c:pt idx="178">
                  <c:v>6934</c:v>
                </c:pt>
                <c:pt idx="179">
                  <c:v>6906</c:v>
                </c:pt>
                <c:pt idx="180">
                  <c:v>6908</c:v>
                </c:pt>
                <c:pt idx="181">
                  <c:v>6913</c:v>
                </c:pt>
                <c:pt idx="182">
                  <c:v>6924</c:v>
                </c:pt>
                <c:pt idx="183">
                  <c:v>6931</c:v>
                </c:pt>
                <c:pt idx="184">
                  <c:v>6906</c:v>
                </c:pt>
                <c:pt idx="185">
                  <c:v>6897</c:v>
                </c:pt>
                <c:pt idx="186">
                  <c:v>6941</c:v>
                </c:pt>
                <c:pt idx="187">
                  <c:v>6931</c:v>
                </c:pt>
                <c:pt idx="188">
                  <c:v>6908</c:v>
                </c:pt>
                <c:pt idx="189">
                  <c:v>6923</c:v>
                </c:pt>
                <c:pt idx="190">
                  <c:v>6942</c:v>
                </c:pt>
                <c:pt idx="191">
                  <c:v>6921</c:v>
                </c:pt>
                <c:pt idx="192">
                  <c:v>6915</c:v>
                </c:pt>
                <c:pt idx="193">
                  <c:v>6938</c:v>
                </c:pt>
                <c:pt idx="194">
                  <c:v>6919</c:v>
                </c:pt>
                <c:pt idx="195">
                  <c:v>6886</c:v>
                </c:pt>
                <c:pt idx="196">
                  <c:v>6885</c:v>
                </c:pt>
                <c:pt idx="197">
                  <c:v>6939</c:v>
                </c:pt>
                <c:pt idx="198">
                  <c:v>6933</c:v>
                </c:pt>
                <c:pt idx="199">
                  <c:v>6876</c:v>
                </c:pt>
                <c:pt idx="200">
                  <c:v>6941</c:v>
                </c:pt>
                <c:pt idx="201">
                  <c:v>6960</c:v>
                </c:pt>
                <c:pt idx="202">
                  <c:v>6887</c:v>
                </c:pt>
                <c:pt idx="203">
                  <c:v>6894</c:v>
                </c:pt>
                <c:pt idx="204">
                  <c:v>6930</c:v>
                </c:pt>
                <c:pt idx="205">
                  <c:v>6928</c:v>
                </c:pt>
                <c:pt idx="206">
                  <c:v>6934</c:v>
                </c:pt>
                <c:pt idx="207">
                  <c:v>6999</c:v>
                </c:pt>
                <c:pt idx="208">
                  <c:v>6955</c:v>
                </c:pt>
                <c:pt idx="209">
                  <c:v>6935</c:v>
                </c:pt>
                <c:pt idx="210">
                  <c:v>6912</c:v>
                </c:pt>
                <c:pt idx="211">
                  <c:v>6978</c:v>
                </c:pt>
                <c:pt idx="212">
                  <c:v>6978</c:v>
                </c:pt>
                <c:pt idx="213">
                  <c:v>6918</c:v>
                </c:pt>
                <c:pt idx="214">
                  <c:v>6912</c:v>
                </c:pt>
                <c:pt idx="215">
                  <c:v>6953</c:v>
                </c:pt>
                <c:pt idx="216">
                  <c:v>6947</c:v>
                </c:pt>
                <c:pt idx="217">
                  <c:v>6904</c:v>
                </c:pt>
                <c:pt idx="218">
                  <c:v>6892</c:v>
                </c:pt>
                <c:pt idx="219">
                  <c:v>6958</c:v>
                </c:pt>
                <c:pt idx="220">
                  <c:v>6900</c:v>
                </c:pt>
                <c:pt idx="221">
                  <c:v>6644</c:v>
                </c:pt>
                <c:pt idx="222">
                  <c:v>6867</c:v>
                </c:pt>
                <c:pt idx="223">
                  <c:v>6917</c:v>
                </c:pt>
                <c:pt idx="224">
                  <c:v>6872</c:v>
                </c:pt>
                <c:pt idx="225">
                  <c:v>6859</c:v>
                </c:pt>
                <c:pt idx="226">
                  <c:v>6888</c:v>
                </c:pt>
                <c:pt idx="227">
                  <c:v>6888</c:v>
                </c:pt>
                <c:pt idx="228">
                  <c:v>6843</c:v>
                </c:pt>
                <c:pt idx="229">
                  <c:v>6871</c:v>
                </c:pt>
                <c:pt idx="230">
                  <c:v>6878</c:v>
                </c:pt>
                <c:pt idx="231">
                  <c:v>6880</c:v>
                </c:pt>
                <c:pt idx="232">
                  <c:v>6863</c:v>
                </c:pt>
                <c:pt idx="233">
                  <c:v>6903</c:v>
                </c:pt>
                <c:pt idx="234">
                  <c:v>6906</c:v>
                </c:pt>
                <c:pt idx="235">
                  <c:v>6884</c:v>
                </c:pt>
                <c:pt idx="236">
                  <c:v>6856</c:v>
                </c:pt>
                <c:pt idx="237">
                  <c:v>6884</c:v>
                </c:pt>
                <c:pt idx="238">
                  <c:v>6897</c:v>
                </c:pt>
                <c:pt idx="239">
                  <c:v>6874</c:v>
                </c:pt>
                <c:pt idx="240">
                  <c:v>6867</c:v>
                </c:pt>
                <c:pt idx="241">
                  <c:v>6881</c:v>
                </c:pt>
                <c:pt idx="242">
                  <c:v>6886</c:v>
                </c:pt>
                <c:pt idx="243">
                  <c:v>6872</c:v>
                </c:pt>
                <c:pt idx="244">
                  <c:v>6860</c:v>
                </c:pt>
                <c:pt idx="245">
                  <c:v>6891</c:v>
                </c:pt>
                <c:pt idx="246">
                  <c:v>6871</c:v>
                </c:pt>
                <c:pt idx="247">
                  <c:v>6850</c:v>
                </c:pt>
                <c:pt idx="248">
                  <c:v>6880</c:v>
                </c:pt>
                <c:pt idx="249">
                  <c:v>6904</c:v>
                </c:pt>
                <c:pt idx="250">
                  <c:v>6871</c:v>
                </c:pt>
                <c:pt idx="251">
                  <c:v>6850</c:v>
                </c:pt>
                <c:pt idx="252">
                  <c:v>6884</c:v>
                </c:pt>
                <c:pt idx="253">
                  <c:v>6887</c:v>
                </c:pt>
                <c:pt idx="254">
                  <c:v>6849</c:v>
                </c:pt>
                <c:pt idx="255">
                  <c:v>6853</c:v>
                </c:pt>
                <c:pt idx="256">
                  <c:v>6895</c:v>
                </c:pt>
                <c:pt idx="257">
                  <c:v>6872</c:v>
                </c:pt>
                <c:pt idx="258">
                  <c:v>6866</c:v>
                </c:pt>
                <c:pt idx="259">
                  <c:v>6874</c:v>
                </c:pt>
                <c:pt idx="260">
                  <c:v>6909</c:v>
                </c:pt>
                <c:pt idx="261">
                  <c:v>6854</c:v>
                </c:pt>
                <c:pt idx="262">
                  <c:v>6877</c:v>
                </c:pt>
                <c:pt idx="263">
                  <c:v>6888</c:v>
                </c:pt>
                <c:pt idx="264">
                  <c:v>6924</c:v>
                </c:pt>
                <c:pt idx="265">
                  <c:v>6983</c:v>
                </c:pt>
                <c:pt idx="266">
                  <c:v>6906</c:v>
                </c:pt>
                <c:pt idx="267">
                  <c:v>6929</c:v>
                </c:pt>
                <c:pt idx="268">
                  <c:v>6920</c:v>
                </c:pt>
                <c:pt idx="269">
                  <c:v>6879</c:v>
                </c:pt>
                <c:pt idx="270">
                  <c:v>6858</c:v>
                </c:pt>
                <c:pt idx="271">
                  <c:v>6854</c:v>
                </c:pt>
                <c:pt idx="272">
                  <c:v>6797</c:v>
                </c:pt>
                <c:pt idx="273">
                  <c:v>6697</c:v>
                </c:pt>
                <c:pt idx="274">
                  <c:v>6708</c:v>
                </c:pt>
                <c:pt idx="275">
                  <c:v>6705</c:v>
                </c:pt>
                <c:pt idx="276">
                  <c:v>6667</c:v>
                </c:pt>
                <c:pt idx="277">
                  <c:v>6629</c:v>
                </c:pt>
                <c:pt idx="278">
                  <c:v>6699</c:v>
                </c:pt>
                <c:pt idx="279">
                  <c:v>6689</c:v>
                </c:pt>
                <c:pt idx="280">
                  <c:v>6587</c:v>
                </c:pt>
                <c:pt idx="281">
                  <c:v>6557</c:v>
                </c:pt>
                <c:pt idx="282">
                  <c:v>6597</c:v>
                </c:pt>
                <c:pt idx="283">
                  <c:v>6625</c:v>
                </c:pt>
                <c:pt idx="284">
                  <c:v>6597</c:v>
                </c:pt>
                <c:pt idx="285">
                  <c:v>6631</c:v>
                </c:pt>
                <c:pt idx="286">
                  <c:v>6669</c:v>
                </c:pt>
                <c:pt idx="287">
                  <c:v>6634</c:v>
                </c:pt>
                <c:pt idx="288">
                  <c:v>6599</c:v>
                </c:pt>
                <c:pt idx="289">
                  <c:v>6628</c:v>
                </c:pt>
                <c:pt idx="290">
                  <c:v>6658</c:v>
                </c:pt>
                <c:pt idx="291">
                  <c:v>6635</c:v>
                </c:pt>
                <c:pt idx="292">
                  <c:v>6612</c:v>
                </c:pt>
                <c:pt idx="293">
                  <c:v>6632</c:v>
                </c:pt>
                <c:pt idx="294">
                  <c:v>6638</c:v>
                </c:pt>
                <c:pt idx="295">
                  <c:v>6592</c:v>
                </c:pt>
                <c:pt idx="296">
                  <c:v>6610</c:v>
                </c:pt>
                <c:pt idx="297">
                  <c:v>6633</c:v>
                </c:pt>
                <c:pt idx="298">
                  <c:v>6619</c:v>
                </c:pt>
                <c:pt idx="299">
                  <c:v>6602</c:v>
                </c:pt>
                <c:pt idx="300">
                  <c:v>6636</c:v>
                </c:pt>
                <c:pt idx="301">
                  <c:v>6638</c:v>
                </c:pt>
                <c:pt idx="302">
                  <c:v>6615</c:v>
                </c:pt>
                <c:pt idx="303">
                  <c:v>6613</c:v>
                </c:pt>
                <c:pt idx="304">
                  <c:v>6647</c:v>
                </c:pt>
                <c:pt idx="305">
                  <c:v>6650</c:v>
                </c:pt>
                <c:pt idx="306">
                  <c:v>6622</c:v>
                </c:pt>
                <c:pt idx="307">
                  <c:v>6647</c:v>
                </c:pt>
                <c:pt idx="308">
                  <c:v>6652</c:v>
                </c:pt>
                <c:pt idx="309">
                  <c:v>6633</c:v>
                </c:pt>
                <c:pt idx="310">
                  <c:v>6598</c:v>
                </c:pt>
                <c:pt idx="311">
                  <c:v>6642</c:v>
                </c:pt>
                <c:pt idx="312">
                  <c:v>6641</c:v>
                </c:pt>
                <c:pt idx="313">
                  <c:v>6603</c:v>
                </c:pt>
                <c:pt idx="314">
                  <c:v>6611</c:v>
                </c:pt>
                <c:pt idx="315">
                  <c:v>6633</c:v>
                </c:pt>
                <c:pt idx="316">
                  <c:v>6660</c:v>
                </c:pt>
                <c:pt idx="317">
                  <c:v>6617</c:v>
                </c:pt>
                <c:pt idx="318">
                  <c:v>6646</c:v>
                </c:pt>
                <c:pt idx="319">
                  <c:v>6740</c:v>
                </c:pt>
                <c:pt idx="320">
                  <c:v>6673</c:v>
                </c:pt>
                <c:pt idx="321">
                  <c:v>6591</c:v>
                </c:pt>
                <c:pt idx="322">
                  <c:v>6629</c:v>
                </c:pt>
                <c:pt idx="323">
                  <c:v>6651</c:v>
                </c:pt>
                <c:pt idx="324">
                  <c:v>6525</c:v>
                </c:pt>
                <c:pt idx="325">
                  <c:v>6512</c:v>
                </c:pt>
                <c:pt idx="326">
                  <c:v>6536</c:v>
                </c:pt>
                <c:pt idx="327">
                  <c:v>6545</c:v>
                </c:pt>
                <c:pt idx="328">
                  <c:v>6464</c:v>
                </c:pt>
                <c:pt idx="329">
                  <c:v>6482</c:v>
                </c:pt>
                <c:pt idx="330">
                  <c:v>6473</c:v>
                </c:pt>
                <c:pt idx="331">
                  <c:v>6471</c:v>
                </c:pt>
                <c:pt idx="332">
                  <c:v>6399</c:v>
                </c:pt>
                <c:pt idx="333">
                  <c:v>6460</c:v>
                </c:pt>
                <c:pt idx="334">
                  <c:v>6447</c:v>
                </c:pt>
                <c:pt idx="335">
                  <c:v>6418</c:v>
                </c:pt>
                <c:pt idx="336">
                  <c:v>6427</c:v>
                </c:pt>
                <c:pt idx="337">
                  <c:v>6466</c:v>
                </c:pt>
                <c:pt idx="338">
                  <c:v>6449</c:v>
                </c:pt>
                <c:pt idx="339">
                  <c:v>6451</c:v>
                </c:pt>
                <c:pt idx="340">
                  <c:v>6440</c:v>
                </c:pt>
                <c:pt idx="341">
                  <c:v>6472</c:v>
                </c:pt>
                <c:pt idx="342">
                  <c:v>6442</c:v>
                </c:pt>
                <c:pt idx="343">
                  <c:v>6430</c:v>
                </c:pt>
                <c:pt idx="344">
                  <c:v>6440</c:v>
                </c:pt>
                <c:pt idx="345">
                  <c:v>6448</c:v>
                </c:pt>
                <c:pt idx="346">
                  <c:v>6460</c:v>
                </c:pt>
                <c:pt idx="347">
                  <c:v>6415</c:v>
                </c:pt>
                <c:pt idx="348">
                  <c:v>6445</c:v>
                </c:pt>
                <c:pt idx="349">
                  <c:v>6481</c:v>
                </c:pt>
                <c:pt idx="350">
                  <c:v>6436</c:v>
                </c:pt>
                <c:pt idx="351">
                  <c:v>6443</c:v>
                </c:pt>
                <c:pt idx="352">
                  <c:v>6450</c:v>
                </c:pt>
                <c:pt idx="353">
                  <c:v>6444</c:v>
                </c:pt>
                <c:pt idx="354">
                  <c:v>6420</c:v>
                </c:pt>
                <c:pt idx="355">
                  <c:v>6421</c:v>
                </c:pt>
                <c:pt idx="356">
                  <c:v>6468</c:v>
                </c:pt>
                <c:pt idx="357">
                  <c:v>6446</c:v>
                </c:pt>
                <c:pt idx="358">
                  <c:v>6407</c:v>
                </c:pt>
                <c:pt idx="359">
                  <c:v>6458</c:v>
                </c:pt>
                <c:pt idx="360">
                  <c:v>6476</c:v>
                </c:pt>
                <c:pt idx="361">
                  <c:v>6450</c:v>
                </c:pt>
                <c:pt idx="362">
                  <c:v>6452</c:v>
                </c:pt>
                <c:pt idx="363">
                  <c:v>6453</c:v>
                </c:pt>
                <c:pt idx="364">
                  <c:v>6456</c:v>
                </c:pt>
                <c:pt idx="365">
                  <c:v>6418</c:v>
                </c:pt>
                <c:pt idx="366">
                  <c:v>6482</c:v>
                </c:pt>
                <c:pt idx="367">
                  <c:v>6478</c:v>
                </c:pt>
                <c:pt idx="368">
                  <c:v>6470</c:v>
                </c:pt>
                <c:pt idx="369">
                  <c:v>6435</c:v>
                </c:pt>
                <c:pt idx="370">
                  <c:v>6448</c:v>
                </c:pt>
                <c:pt idx="371">
                  <c:v>6473</c:v>
                </c:pt>
                <c:pt idx="372">
                  <c:v>6423</c:v>
                </c:pt>
                <c:pt idx="373">
                  <c:v>6411</c:v>
                </c:pt>
                <c:pt idx="374">
                  <c:v>6439</c:v>
                </c:pt>
                <c:pt idx="375">
                  <c:v>6424</c:v>
                </c:pt>
                <c:pt idx="376">
                  <c:v>6406</c:v>
                </c:pt>
                <c:pt idx="377">
                  <c:v>6445</c:v>
                </c:pt>
                <c:pt idx="378">
                  <c:v>6433</c:v>
                </c:pt>
                <c:pt idx="379">
                  <c:v>6439</c:v>
                </c:pt>
                <c:pt idx="380">
                  <c:v>6386</c:v>
                </c:pt>
                <c:pt idx="381">
                  <c:v>6409</c:v>
                </c:pt>
                <c:pt idx="382">
                  <c:v>6443</c:v>
                </c:pt>
                <c:pt idx="383">
                  <c:v>6407</c:v>
                </c:pt>
                <c:pt idx="384">
                  <c:v>6404</c:v>
                </c:pt>
                <c:pt idx="385">
                  <c:v>6433</c:v>
                </c:pt>
                <c:pt idx="386">
                  <c:v>6438</c:v>
                </c:pt>
                <c:pt idx="387">
                  <c:v>6415</c:v>
                </c:pt>
                <c:pt idx="388">
                  <c:v>6409</c:v>
                </c:pt>
                <c:pt idx="389">
                  <c:v>6444</c:v>
                </c:pt>
                <c:pt idx="390">
                  <c:v>6428</c:v>
                </c:pt>
                <c:pt idx="391">
                  <c:v>6408</c:v>
                </c:pt>
                <c:pt idx="392">
                  <c:v>6443</c:v>
                </c:pt>
                <c:pt idx="393">
                  <c:v>6437</c:v>
                </c:pt>
                <c:pt idx="394">
                  <c:v>6451</c:v>
                </c:pt>
                <c:pt idx="395">
                  <c:v>6400</c:v>
                </c:pt>
                <c:pt idx="396">
                  <c:v>6417</c:v>
                </c:pt>
                <c:pt idx="397">
                  <c:v>6446</c:v>
                </c:pt>
                <c:pt idx="398">
                  <c:v>6426</c:v>
                </c:pt>
                <c:pt idx="399">
                  <c:v>6420</c:v>
                </c:pt>
                <c:pt idx="400">
                  <c:v>6448</c:v>
                </c:pt>
                <c:pt idx="401">
                  <c:v>6428</c:v>
                </c:pt>
                <c:pt idx="402">
                  <c:v>6403</c:v>
                </c:pt>
                <c:pt idx="403">
                  <c:v>6390</c:v>
                </c:pt>
                <c:pt idx="404">
                  <c:v>6450</c:v>
                </c:pt>
                <c:pt idx="405">
                  <c:v>6442</c:v>
                </c:pt>
                <c:pt idx="406">
                  <c:v>6417</c:v>
                </c:pt>
                <c:pt idx="407">
                  <c:v>6431</c:v>
                </c:pt>
                <c:pt idx="408">
                  <c:v>6444</c:v>
                </c:pt>
                <c:pt idx="409">
                  <c:v>6412</c:v>
                </c:pt>
                <c:pt idx="410">
                  <c:v>6409</c:v>
                </c:pt>
                <c:pt idx="411">
                  <c:v>6458</c:v>
                </c:pt>
                <c:pt idx="412">
                  <c:v>6437</c:v>
                </c:pt>
                <c:pt idx="413">
                  <c:v>6427</c:v>
                </c:pt>
                <c:pt idx="414">
                  <c:v>6432</c:v>
                </c:pt>
                <c:pt idx="415">
                  <c:v>6437</c:v>
                </c:pt>
                <c:pt idx="416">
                  <c:v>6439</c:v>
                </c:pt>
                <c:pt idx="417">
                  <c:v>6405</c:v>
                </c:pt>
                <c:pt idx="418">
                  <c:v>6422</c:v>
                </c:pt>
                <c:pt idx="419">
                  <c:v>6466</c:v>
                </c:pt>
                <c:pt idx="420">
                  <c:v>6400</c:v>
                </c:pt>
                <c:pt idx="421">
                  <c:v>6395</c:v>
                </c:pt>
                <c:pt idx="422">
                  <c:v>6450</c:v>
                </c:pt>
                <c:pt idx="423">
                  <c:v>6446</c:v>
                </c:pt>
                <c:pt idx="424">
                  <c:v>6402</c:v>
                </c:pt>
                <c:pt idx="425">
                  <c:v>6422</c:v>
                </c:pt>
                <c:pt idx="426">
                  <c:v>6440</c:v>
                </c:pt>
                <c:pt idx="427">
                  <c:v>6434</c:v>
                </c:pt>
                <c:pt idx="428">
                  <c:v>6412</c:v>
                </c:pt>
                <c:pt idx="429">
                  <c:v>6428</c:v>
                </c:pt>
                <c:pt idx="430">
                  <c:v>6433</c:v>
                </c:pt>
                <c:pt idx="431">
                  <c:v>6413</c:v>
                </c:pt>
                <c:pt idx="432">
                  <c:v>6397</c:v>
                </c:pt>
                <c:pt idx="433">
                  <c:v>6425</c:v>
                </c:pt>
                <c:pt idx="434">
                  <c:v>6444</c:v>
                </c:pt>
                <c:pt idx="435">
                  <c:v>6424</c:v>
                </c:pt>
                <c:pt idx="436">
                  <c:v>6410</c:v>
                </c:pt>
                <c:pt idx="437">
                  <c:v>6430</c:v>
                </c:pt>
                <c:pt idx="438">
                  <c:v>6423</c:v>
                </c:pt>
                <c:pt idx="439">
                  <c:v>6393</c:v>
                </c:pt>
                <c:pt idx="440">
                  <c:v>6401</c:v>
                </c:pt>
                <c:pt idx="441">
                  <c:v>6437</c:v>
                </c:pt>
                <c:pt idx="442">
                  <c:v>6413</c:v>
                </c:pt>
                <c:pt idx="443">
                  <c:v>6400</c:v>
                </c:pt>
                <c:pt idx="444">
                  <c:v>6416</c:v>
                </c:pt>
                <c:pt idx="445">
                  <c:v>6463</c:v>
                </c:pt>
                <c:pt idx="446">
                  <c:v>6409</c:v>
                </c:pt>
                <c:pt idx="447">
                  <c:v>6448</c:v>
                </c:pt>
                <c:pt idx="448">
                  <c:v>6440</c:v>
                </c:pt>
                <c:pt idx="449">
                  <c:v>6436</c:v>
                </c:pt>
                <c:pt idx="450">
                  <c:v>6426</c:v>
                </c:pt>
                <c:pt idx="451">
                  <c:v>6395</c:v>
                </c:pt>
                <c:pt idx="452">
                  <c:v>6414</c:v>
                </c:pt>
                <c:pt idx="453">
                  <c:v>6419</c:v>
                </c:pt>
                <c:pt idx="454">
                  <c:v>6405</c:v>
                </c:pt>
                <c:pt idx="455">
                  <c:v>6419</c:v>
                </c:pt>
                <c:pt idx="456">
                  <c:v>6432</c:v>
                </c:pt>
                <c:pt idx="457">
                  <c:v>6410</c:v>
                </c:pt>
                <c:pt idx="458">
                  <c:v>6413</c:v>
                </c:pt>
                <c:pt idx="459">
                  <c:v>6425</c:v>
                </c:pt>
                <c:pt idx="460">
                  <c:v>6426</c:v>
                </c:pt>
                <c:pt idx="461">
                  <c:v>6401</c:v>
                </c:pt>
                <c:pt idx="462">
                  <c:v>6407</c:v>
                </c:pt>
                <c:pt idx="463">
                  <c:v>6447</c:v>
                </c:pt>
                <c:pt idx="464">
                  <c:v>6415</c:v>
                </c:pt>
                <c:pt idx="465">
                  <c:v>6428</c:v>
                </c:pt>
                <c:pt idx="466">
                  <c:v>6417</c:v>
                </c:pt>
                <c:pt idx="467">
                  <c:v>6459</c:v>
                </c:pt>
                <c:pt idx="468">
                  <c:v>6414</c:v>
                </c:pt>
                <c:pt idx="469">
                  <c:v>6387</c:v>
                </c:pt>
                <c:pt idx="470">
                  <c:v>6413</c:v>
                </c:pt>
                <c:pt idx="471">
                  <c:v>6458</c:v>
                </c:pt>
                <c:pt idx="472">
                  <c:v>6403</c:v>
                </c:pt>
                <c:pt idx="473">
                  <c:v>6391</c:v>
                </c:pt>
                <c:pt idx="474">
                  <c:v>6417</c:v>
                </c:pt>
                <c:pt idx="475">
                  <c:v>6432</c:v>
                </c:pt>
                <c:pt idx="476">
                  <c:v>6398</c:v>
                </c:pt>
                <c:pt idx="477">
                  <c:v>6404</c:v>
                </c:pt>
                <c:pt idx="478">
                  <c:v>6453</c:v>
                </c:pt>
                <c:pt idx="479">
                  <c:v>6451</c:v>
                </c:pt>
                <c:pt idx="480">
                  <c:v>6383</c:v>
                </c:pt>
                <c:pt idx="481">
                  <c:v>6454</c:v>
                </c:pt>
                <c:pt idx="482">
                  <c:v>6426</c:v>
                </c:pt>
                <c:pt idx="483">
                  <c:v>6383</c:v>
                </c:pt>
                <c:pt idx="484">
                  <c:v>6391</c:v>
                </c:pt>
                <c:pt idx="485">
                  <c:v>6414</c:v>
                </c:pt>
                <c:pt idx="486">
                  <c:v>6371</c:v>
                </c:pt>
                <c:pt idx="487">
                  <c:v>6349</c:v>
                </c:pt>
                <c:pt idx="488">
                  <c:v>6359</c:v>
                </c:pt>
                <c:pt idx="489">
                  <c:v>6370</c:v>
                </c:pt>
                <c:pt idx="490">
                  <c:v>6373</c:v>
                </c:pt>
                <c:pt idx="491">
                  <c:v>6325</c:v>
                </c:pt>
                <c:pt idx="492">
                  <c:v>6355</c:v>
                </c:pt>
                <c:pt idx="493">
                  <c:v>6387</c:v>
                </c:pt>
                <c:pt idx="494">
                  <c:v>6355</c:v>
                </c:pt>
                <c:pt idx="495">
                  <c:v>6346</c:v>
                </c:pt>
                <c:pt idx="496">
                  <c:v>6361</c:v>
                </c:pt>
                <c:pt idx="497">
                  <c:v>6368</c:v>
                </c:pt>
                <c:pt idx="498">
                  <c:v>6361</c:v>
                </c:pt>
                <c:pt idx="499">
                  <c:v>6327</c:v>
                </c:pt>
                <c:pt idx="500">
                  <c:v>6376</c:v>
                </c:pt>
                <c:pt idx="501">
                  <c:v>6380</c:v>
                </c:pt>
                <c:pt idx="502">
                  <c:v>6342</c:v>
                </c:pt>
                <c:pt idx="503">
                  <c:v>6376</c:v>
                </c:pt>
                <c:pt idx="504">
                  <c:v>6389</c:v>
                </c:pt>
                <c:pt idx="505">
                  <c:v>6358</c:v>
                </c:pt>
                <c:pt idx="506">
                  <c:v>6334</c:v>
                </c:pt>
                <c:pt idx="507">
                  <c:v>6382</c:v>
                </c:pt>
                <c:pt idx="508">
                  <c:v>6379</c:v>
                </c:pt>
                <c:pt idx="509">
                  <c:v>6342</c:v>
                </c:pt>
                <c:pt idx="510">
                  <c:v>6325</c:v>
                </c:pt>
                <c:pt idx="511">
                  <c:v>6372</c:v>
                </c:pt>
                <c:pt idx="512">
                  <c:v>6375</c:v>
                </c:pt>
                <c:pt idx="513">
                  <c:v>6346</c:v>
                </c:pt>
                <c:pt idx="514">
                  <c:v>6350</c:v>
                </c:pt>
                <c:pt idx="515">
                  <c:v>6377</c:v>
                </c:pt>
                <c:pt idx="516">
                  <c:v>6377</c:v>
                </c:pt>
                <c:pt idx="517">
                  <c:v>6358</c:v>
                </c:pt>
                <c:pt idx="518">
                  <c:v>6371</c:v>
                </c:pt>
                <c:pt idx="519">
                  <c:v>6375</c:v>
                </c:pt>
                <c:pt idx="520">
                  <c:v>6345</c:v>
                </c:pt>
                <c:pt idx="521">
                  <c:v>6345</c:v>
                </c:pt>
                <c:pt idx="522">
                  <c:v>6382</c:v>
                </c:pt>
                <c:pt idx="523">
                  <c:v>6381</c:v>
                </c:pt>
                <c:pt idx="524">
                  <c:v>6327</c:v>
                </c:pt>
                <c:pt idx="525">
                  <c:v>6362</c:v>
                </c:pt>
                <c:pt idx="526">
                  <c:v>6375</c:v>
                </c:pt>
                <c:pt idx="527">
                  <c:v>6362</c:v>
                </c:pt>
                <c:pt idx="528">
                  <c:v>6327</c:v>
                </c:pt>
                <c:pt idx="529">
                  <c:v>6379</c:v>
                </c:pt>
                <c:pt idx="530">
                  <c:v>6369</c:v>
                </c:pt>
                <c:pt idx="531">
                  <c:v>6346</c:v>
                </c:pt>
                <c:pt idx="532">
                  <c:v>6350</c:v>
                </c:pt>
                <c:pt idx="533">
                  <c:v>6373</c:v>
                </c:pt>
                <c:pt idx="534">
                  <c:v>6367</c:v>
                </c:pt>
                <c:pt idx="535">
                  <c:v>6329</c:v>
                </c:pt>
                <c:pt idx="536">
                  <c:v>6348</c:v>
                </c:pt>
                <c:pt idx="537">
                  <c:v>6372</c:v>
                </c:pt>
                <c:pt idx="538">
                  <c:v>6366</c:v>
                </c:pt>
                <c:pt idx="539">
                  <c:v>6325</c:v>
                </c:pt>
                <c:pt idx="540">
                  <c:v>6338</c:v>
                </c:pt>
                <c:pt idx="541">
                  <c:v>6392</c:v>
                </c:pt>
                <c:pt idx="542">
                  <c:v>6362</c:v>
                </c:pt>
                <c:pt idx="543">
                  <c:v>6352</c:v>
                </c:pt>
                <c:pt idx="544">
                  <c:v>6376</c:v>
                </c:pt>
                <c:pt idx="545">
                  <c:v>6374</c:v>
                </c:pt>
                <c:pt idx="546">
                  <c:v>6329</c:v>
                </c:pt>
                <c:pt idx="547">
                  <c:v>6343</c:v>
                </c:pt>
                <c:pt idx="548">
                  <c:v>6366</c:v>
                </c:pt>
                <c:pt idx="549">
                  <c:v>6352</c:v>
                </c:pt>
                <c:pt idx="550">
                  <c:v>6315</c:v>
                </c:pt>
                <c:pt idx="551">
                  <c:v>6363</c:v>
                </c:pt>
                <c:pt idx="552">
                  <c:v>6376</c:v>
                </c:pt>
                <c:pt idx="553">
                  <c:v>6351</c:v>
                </c:pt>
                <c:pt idx="554">
                  <c:v>6296</c:v>
                </c:pt>
                <c:pt idx="555">
                  <c:v>6365</c:v>
                </c:pt>
                <c:pt idx="556">
                  <c:v>6381</c:v>
                </c:pt>
                <c:pt idx="557">
                  <c:v>6331</c:v>
                </c:pt>
                <c:pt idx="558">
                  <c:v>6339</c:v>
                </c:pt>
                <c:pt idx="559">
                  <c:v>6365</c:v>
                </c:pt>
                <c:pt idx="560">
                  <c:v>6363</c:v>
                </c:pt>
                <c:pt idx="561">
                  <c:v>6311</c:v>
                </c:pt>
                <c:pt idx="562">
                  <c:v>6338</c:v>
                </c:pt>
                <c:pt idx="563">
                  <c:v>6358</c:v>
                </c:pt>
                <c:pt idx="564">
                  <c:v>6368</c:v>
                </c:pt>
                <c:pt idx="565">
                  <c:v>6327</c:v>
                </c:pt>
                <c:pt idx="566">
                  <c:v>6371</c:v>
                </c:pt>
                <c:pt idx="567">
                  <c:v>6414</c:v>
                </c:pt>
                <c:pt idx="568">
                  <c:v>6351</c:v>
                </c:pt>
                <c:pt idx="569">
                  <c:v>6344</c:v>
                </c:pt>
                <c:pt idx="570">
                  <c:v>6348</c:v>
                </c:pt>
                <c:pt idx="571">
                  <c:v>6358</c:v>
                </c:pt>
                <c:pt idx="572">
                  <c:v>6334</c:v>
                </c:pt>
                <c:pt idx="573">
                  <c:v>6360</c:v>
                </c:pt>
                <c:pt idx="574">
                  <c:v>6357</c:v>
                </c:pt>
                <c:pt idx="575">
                  <c:v>6371</c:v>
                </c:pt>
                <c:pt idx="576">
                  <c:v>6367</c:v>
                </c:pt>
                <c:pt idx="577">
                  <c:v>6385</c:v>
                </c:pt>
                <c:pt idx="578">
                  <c:v>6376</c:v>
                </c:pt>
                <c:pt idx="579">
                  <c:v>6362</c:v>
                </c:pt>
                <c:pt idx="580">
                  <c:v>6342</c:v>
                </c:pt>
                <c:pt idx="581">
                  <c:v>6354</c:v>
                </c:pt>
                <c:pt idx="582">
                  <c:v>6382</c:v>
                </c:pt>
                <c:pt idx="583">
                  <c:v>6352</c:v>
                </c:pt>
                <c:pt idx="584">
                  <c:v>6343</c:v>
                </c:pt>
                <c:pt idx="585">
                  <c:v>6373</c:v>
                </c:pt>
                <c:pt idx="586">
                  <c:v>6363</c:v>
                </c:pt>
                <c:pt idx="587">
                  <c:v>6342</c:v>
                </c:pt>
                <c:pt idx="588">
                  <c:v>6381</c:v>
                </c:pt>
                <c:pt idx="589">
                  <c:v>6377</c:v>
                </c:pt>
                <c:pt idx="590">
                  <c:v>6369</c:v>
                </c:pt>
                <c:pt idx="591">
                  <c:v>6344</c:v>
                </c:pt>
                <c:pt idx="592">
                  <c:v>6368</c:v>
                </c:pt>
                <c:pt idx="593">
                  <c:v>6392</c:v>
                </c:pt>
                <c:pt idx="594">
                  <c:v>6405</c:v>
                </c:pt>
                <c:pt idx="595">
                  <c:v>6384</c:v>
                </c:pt>
                <c:pt idx="596">
                  <c:v>6389</c:v>
                </c:pt>
                <c:pt idx="597">
                  <c:v>6387</c:v>
                </c:pt>
                <c:pt idx="598">
                  <c:v>6377</c:v>
                </c:pt>
                <c:pt idx="599">
                  <c:v>6372</c:v>
                </c:pt>
                <c:pt idx="600">
                  <c:v>6395</c:v>
                </c:pt>
                <c:pt idx="601">
                  <c:v>6385</c:v>
                </c:pt>
                <c:pt idx="602">
                  <c:v>6373</c:v>
                </c:pt>
                <c:pt idx="603">
                  <c:v>6379</c:v>
                </c:pt>
                <c:pt idx="604">
                  <c:v>6413</c:v>
                </c:pt>
                <c:pt idx="605">
                  <c:v>6363</c:v>
                </c:pt>
                <c:pt idx="606">
                  <c:v>6352</c:v>
                </c:pt>
                <c:pt idx="607">
                  <c:v>6397</c:v>
                </c:pt>
                <c:pt idx="608">
                  <c:v>6401</c:v>
                </c:pt>
                <c:pt idx="609">
                  <c:v>6383</c:v>
                </c:pt>
                <c:pt idx="610">
                  <c:v>6369</c:v>
                </c:pt>
                <c:pt idx="611">
                  <c:v>6426</c:v>
                </c:pt>
                <c:pt idx="612">
                  <c:v>6403</c:v>
                </c:pt>
                <c:pt idx="613">
                  <c:v>6377</c:v>
                </c:pt>
                <c:pt idx="614">
                  <c:v>6385</c:v>
                </c:pt>
                <c:pt idx="615">
                  <c:v>6390</c:v>
                </c:pt>
                <c:pt idx="616">
                  <c:v>6376</c:v>
                </c:pt>
                <c:pt idx="617">
                  <c:v>6366</c:v>
                </c:pt>
                <c:pt idx="618">
                  <c:v>6388</c:v>
                </c:pt>
                <c:pt idx="619">
                  <c:v>6434</c:v>
                </c:pt>
                <c:pt idx="620">
                  <c:v>6372</c:v>
                </c:pt>
                <c:pt idx="621">
                  <c:v>6370</c:v>
                </c:pt>
                <c:pt idx="622">
                  <c:v>6414</c:v>
                </c:pt>
                <c:pt idx="623">
                  <c:v>6375</c:v>
                </c:pt>
                <c:pt idx="624">
                  <c:v>6354</c:v>
                </c:pt>
                <c:pt idx="625">
                  <c:v>6367</c:v>
                </c:pt>
                <c:pt idx="626">
                  <c:v>6392</c:v>
                </c:pt>
                <c:pt idx="627">
                  <c:v>6391</c:v>
                </c:pt>
                <c:pt idx="628">
                  <c:v>6361</c:v>
                </c:pt>
                <c:pt idx="629">
                  <c:v>6400</c:v>
                </c:pt>
                <c:pt idx="630">
                  <c:v>6400</c:v>
                </c:pt>
                <c:pt idx="631">
                  <c:v>6364</c:v>
                </c:pt>
                <c:pt idx="632">
                  <c:v>6353</c:v>
                </c:pt>
                <c:pt idx="633">
                  <c:v>6397</c:v>
                </c:pt>
                <c:pt idx="634">
                  <c:v>6432</c:v>
                </c:pt>
                <c:pt idx="635">
                  <c:v>6345</c:v>
                </c:pt>
                <c:pt idx="636">
                  <c:v>6374</c:v>
                </c:pt>
                <c:pt idx="637">
                  <c:v>6403</c:v>
                </c:pt>
                <c:pt idx="638">
                  <c:v>6375</c:v>
                </c:pt>
                <c:pt idx="639">
                  <c:v>6356</c:v>
                </c:pt>
                <c:pt idx="640">
                  <c:v>6387</c:v>
                </c:pt>
                <c:pt idx="641">
                  <c:v>6404</c:v>
                </c:pt>
                <c:pt idx="642">
                  <c:v>6378</c:v>
                </c:pt>
                <c:pt idx="643">
                  <c:v>6373</c:v>
                </c:pt>
                <c:pt idx="644">
                  <c:v>6413</c:v>
                </c:pt>
                <c:pt idx="645">
                  <c:v>6391</c:v>
                </c:pt>
                <c:pt idx="646">
                  <c:v>6360</c:v>
                </c:pt>
                <c:pt idx="647">
                  <c:v>6379</c:v>
                </c:pt>
                <c:pt idx="648">
                  <c:v>6425</c:v>
                </c:pt>
                <c:pt idx="649">
                  <c:v>6386</c:v>
                </c:pt>
                <c:pt idx="650">
                  <c:v>6363</c:v>
                </c:pt>
                <c:pt idx="651">
                  <c:v>6401</c:v>
                </c:pt>
                <c:pt idx="652">
                  <c:v>6386</c:v>
                </c:pt>
                <c:pt idx="653">
                  <c:v>6379</c:v>
                </c:pt>
                <c:pt idx="654">
                  <c:v>6374</c:v>
                </c:pt>
                <c:pt idx="655">
                  <c:v>6400</c:v>
                </c:pt>
                <c:pt idx="656">
                  <c:v>6400</c:v>
                </c:pt>
                <c:pt idx="657">
                  <c:v>6380</c:v>
                </c:pt>
                <c:pt idx="658">
                  <c:v>6398</c:v>
                </c:pt>
                <c:pt idx="659">
                  <c:v>6417</c:v>
                </c:pt>
                <c:pt idx="660">
                  <c:v>6403</c:v>
                </c:pt>
                <c:pt idx="661">
                  <c:v>6356</c:v>
                </c:pt>
                <c:pt idx="662">
                  <c:v>6392</c:v>
                </c:pt>
                <c:pt idx="663">
                  <c:v>6406</c:v>
                </c:pt>
                <c:pt idx="664">
                  <c:v>6377</c:v>
                </c:pt>
                <c:pt idx="665">
                  <c:v>6381</c:v>
                </c:pt>
                <c:pt idx="666">
                  <c:v>6385</c:v>
                </c:pt>
                <c:pt idx="667">
                  <c:v>6391</c:v>
                </c:pt>
                <c:pt idx="668">
                  <c:v>6386</c:v>
                </c:pt>
                <c:pt idx="669">
                  <c:v>6389</c:v>
                </c:pt>
                <c:pt idx="670">
                  <c:v>6430</c:v>
                </c:pt>
                <c:pt idx="671">
                  <c:v>6408</c:v>
                </c:pt>
                <c:pt idx="672">
                  <c:v>6366</c:v>
                </c:pt>
                <c:pt idx="673">
                  <c:v>6372</c:v>
                </c:pt>
                <c:pt idx="674">
                  <c:v>6412</c:v>
                </c:pt>
                <c:pt idx="675">
                  <c:v>6392</c:v>
                </c:pt>
                <c:pt idx="676">
                  <c:v>6349</c:v>
                </c:pt>
                <c:pt idx="677">
                  <c:v>6401</c:v>
                </c:pt>
                <c:pt idx="678">
                  <c:v>6401</c:v>
                </c:pt>
                <c:pt idx="679">
                  <c:v>6360</c:v>
                </c:pt>
                <c:pt idx="680">
                  <c:v>6361</c:v>
                </c:pt>
                <c:pt idx="681">
                  <c:v>6390</c:v>
                </c:pt>
                <c:pt idx="682">
                  <c:v>6411</c:v>
                </c:pt>
                <c:pt idx="683">
                  <c:v>6391</c:v>
                </c:pt>
                <c:pt idx="684">
                  <c:v>6369</c:v>
                </c:pt>
                <c:pt idx="685">
                  <c:v>6403</c:v>
                </c:pt>
                <c:pt idx="686">
                  <c:v>6393</c:v>
                </c:pt>
                <c:pt idx="687">
                  <c:v>6365</c:v>
                </c:pt>
                <c:pt idx="688">
                  <c:v>6387</c:v>
                </c:pt>
                <c:pt idx="689">
                  <c:v>6407</c:v>
                </c:pt>
                <c:pt idx="690">
                  <c:v>6373</c:v>
                </c:pt>
                <c:pt idx="691">
                  <c:v>6354</c:v>
                </c:pt>
                <c:pt idx="692">
                  <c:v>6423</c:v>
                </c:pt>
                <c:pt idx="693">
                  <c:v>6393</c:v>
                </c:pt>
                <c:pt idx="694">
                  <c:v>6359</c:v>
                </c:pt>
                <c:pt idx="695">
                  <c:v>6410</c:v>
                </c:pt>
                <c:pt idx="696">
                  <c:v>6393</c:v>
                </c:pt>
                <c:pt idx="697">
                  <c:v>6372</c:v>
                </c:pt>
                <c:pt idx="698">
                  <c:v>6373</c:v>
                </c:pt>
                <c:pt idx="699">
                  <c:v>6376</c:v>
                </c:pt>
                <c:pt idx="700">
                  <c:v>6406</c:v>
                </c:pt>
                <c:pt idx="701">
                  <c:v>6383</c:v>
                </c:pt>
                <c:pt idx="702">
                  <c:v>6388</c:v>
                </c:pt>
                <c:pt idx="703">
                  <c:v>6411</c:v>
                </c:pt>
                <c:pt idx="704">
                  <c:v>6401</c:v>
                </c:pt>
                <c:pt idx="705">
                  <c:v>6375</c:v>
                </c:pt>
                <c:pt idx="706">
                  <c:v>6372</c:v>
                </c:pt>
                <c:pt idx="707">
                  <c:v>6441</c:v>
                </c:pt>
                <c:pt idx="708">
                  <c:v>6399</c:v>
                </c:pt>
                <c:pt idx="709">
                  <c:v>6345</c:v>
                </c:pt>
                <c:pt idx="710">
                  <c:v>6399</c:v>
                </c:pt>
                <c:pt idx="711">
                  <c:v>6399</c:v>
                </c:pt>
                <c:pt idx="712">
                  <c:v>6396</c:v>
                </c:pt>
                <c:pt idx="713">
                  <c:v>6378</c:v>
                </c:pt>
                <c:pt idx="714">
                  <c:v>6400</c:v>
                </c:pt>
                <c:pt idx="715">
                  <c:v>6416</c:v>
                </c:pt>
                <c:pt idx="716">
                  <c:v>6384</c:v>
                </c:pt>
                <c:pt idx="717">
                  <c:v>6385</c:v>
                </c:pt>
                <c:pt idx="718">
                  <c:v>6401</c:v>
                </c:pt>
                <c:pt idx="719">
                  <c:v>6411</c:v>
                </c:pt>
                <c:pt idx="720">
                  <c:v>6389</c:v>
                </c:pt>
                <c:pt idx="721">
                  <c:v>6389</c:v>
                </c:pt>
                <c:pt idx="722">
                  <c:v>6416</c:v>
                </c:pt>
                <c:pt idx="723">
                  <c:v>6392</c:v>
                </c:pt>
                <c:pt idx="724">
                  <c:v>6355</c:v>
                </c:pt>
                <c:pt idx="725">
                  <c:v>6391</c:v>
                </c:pt>
                <c:pt idx="726">
                  <c:v>6416</c:v>
                </c:pt>
                <c:pt idx="727">
                  <c:v>6386</c:v>
                </c:pt>
                <c:pt idx="728">
                  <c:v>6385</c:v>
                </c:pt>
                <c:pt idx="729">
                  <c:v>6394</c:v>
                </c:pt>
                <c:pt idx="730">
                  <c:v>6395</c:v>
                </c:pt>
                <c:pt idx="731">
                  <c:v>6356</c:v>
                </c:pt>
                <c:pt idx="732">
                  <c:v>6377</c:v>
                </c:pt>
                <c:pt idx="733">
                  <c:v>6394</c:v>
                </c:pt>
                <c:pt idx="734">
                  <c:v>6392</c:v>
                </c:pt>
                <c:pt idx="735">
                  <c:v>6384</c:v>
                </c:pt>
                <c:pt idx="736">
                  <c:v>6397</c:v>
                </c:pt>
                <c:pt idx="737">
                  <c:v>6405</c:v>
                </c:pt>
                <c:pt idx="738">
                  <c:v>6386</c:v>
                </c:pt>
                <c:pt idx="739">
                  <c:v>6360</c:v>
                </c:pt>
                <c:pt idx="740">
                  <c:v>6392</c:v>
                </c:pt>
                <c:pt idx="741">
                  <c:v>6427</c:v>
                </c:pt>
                <c:pt idx="742">
                  <c:v>6376</c:v>
                </c:pt>
                <c:pt idx="743">
                  <c:v>6381</c:v>
                </c:pt>
                <c:pt idx="744">
                  <c:v>6394</c:v>
                </c:pt>
                <c:pt idx="745">
                  <c:v>6391</c:v>
                </c:pt>
                <c:pt idx="746">
                  <c:v>6371</c:v>
                </c:pt>
                <c:pt idx="747">
                  <c:v>6364</c:v>
                </c:pt>
                <c:pt idx="748">
                  <c:v>6404</c:v>
                </c:pt>
                <c:pt idx="749">
                  <c:v>6372</c:v>
                </c:pt>
                <c:pt idx="750">
                  <c:v>6377</c:v>
                </c:pt>
                <c:pt idx="751">
                  <c:v>6398</c:v>
                </c:pt>
                <c:pt idx="752">
                  <c:v>6404</c:v>
                </c:pt>
                <c:pt idx="753">
                  <c:v>6384</c:v>
                </c:pt>
                <c:pt idx="754">
                  <c:v>6371</c:v>
                </c:pt>
                <c:pt idx="755">
                  <c:v>6385</c:v>
                </c:pt>
                <c:pt idx="756">
                  <c:v>6386</c:v>
                </c:pt>
                <c:pt idx="757">
                  <c:v>6372</c:v>
                </c:pt>
                <c:pt idx="758">
                  <c:v>6370</c:v>
                </c:pt>
                <c:pt idx="759">
                  <c:v>6413</c:v>
                </c:pt>
                <c:pt idx="760">
                  <c:v>6379</c:v>
                </c:pt>
                <c:pt idx="761">
                  <c:v>6350</c:v>
                </c:pt>
                <c:pt idx="762">
                  <c:v>6366</c:v>
                </c:pt>
                <c:pt idx="763">
                  <c:v>6391</c:v>
                </c:pt>
                <c:pt idx="764">
                  <c:v>6387</c:v>
                </c:pt>
                <c:pt idx="765">
                  <c:v>6385</c:v>
                </c:pt>
                <c:pt idx="766">
                  <c:v>6430</c:v>
                </c:pt>
                <c:pt idx="767">
                  <c:v>6411</c:v>
                </c:pt>
                <c:pt idx="768">
                  <c:v>6373</c:v>
                </c:pt>
                <c:pt idx="769">
                  <c:v>6419</c:v>
                </c:pt>
                <c:pt idx="770">
                  <c:v>6412</c:v>
                </c:pt>
                <c:pt idx="771">
                  <c:v>6376</c:v>
                </c:pt>
                <c:pt idx="772">
                  <c:v>6403</c:v>
                </c:pt>
                <c:pt idx="773">
                  <c:v>6373</c:v>
                </c:pt>
                <c:pt idx="774">
                  <c:v>6400</c:v>
                </c:pt>
                <c:pt idx="775">
                  <c:v>6377</c:v>
                </c:pt>
                <c:pt idx="776">
                  <c:v>6393</c:v>
                </c:pt>
                <c:pt idx="777">
                  <c:v>6399</c:v>
                </c:pt>
                <c:pt idx="778">
                  <c:v>6394</c:v>
                </c:pt>
                <c:pt idx="779">
                  <c:v>6367</c:v>
                </c:pt>
                <c:pt idx="780">
                  <c:v>6399</c:v>
                </c:pt>
                <c:pt idx="781">
                  <c:v>6410</c:v>
                </c:pt>
                <c:pt idx="782">
                  <c:v>6406</c:v>
                </c:pt>
                <c:pt idx="783">
                  <c:v>6395</c:v>
                </c:pt>
                <c:pt idx="784">
                  <c:v>6372</c:v>
                </c:pt>
                <c:pt idx="785">
                  <c:v>6450</c:v>
                </c:pt>
                <c:pt idx="786">
                  <c:v>6414</c:v>
                </c:pt>
                <c:pt idx="787">
                  <c:v>6358</c:v>
                </c:pt>
                <c:pt idx="788">
                  <c:v>6459</c:v>
                </c:pt>
                <c:pt idx="789">
                  <c:v>6438</c:v>
                </c:pt>
                <c:pt idx="790">
                  <c:v>6428</c:v>
                </c:pt>
                <c:pt idx="791">
                  <c:v>6416</c:v>
                </c:pt>
                <c:pt idx="792">
                  <c:v>6469</c:v>
                </c:pt>
                <c:pt idx="793">
                  <c:v>6483</c:v>
                </c:pt>
                <c:pt idx="794">
                  <c:v>6443</c:v>
                </c:pt>
                <c:pt idx="795">
                  <c:v>6454</c:v>
                </c:pt>
                <c:pt idx="796">
                  <c:v>6426</c:v>
                </c:pt>
                <c:pt idx="797">
                  <c:v>6475</c:v>
                </c:pt>
                <c:pt idx="798">
                  <c:v>6453</c:v>
                </c:pt>
                <c:pt idx="799">
                  <c:v>6493</c:v>
                </c:pt>
                <c:pt idx="800">
                  <c:v>6525</c:v>
                </c:pt>
                <c:pt idx="801">
                  <c:v>6482</c:v>
                </c:pt>
                <c:pt idx="802">
                  <c:v>6462</c:v>
                </c:pt>
                <c:pt idx="803">
                  <c:v>6480</c:v>
                </c:pt>
                <c:pt idx="804">
                  <c:v>6497</c:v>
                </c:pt>
                <c:pt idx="805">
                  <c:v>6472</c:v>
                </c:pt>
                <c:pt idx="806">
                  <c:v>6483</c:v>
                </c:pt>
                <c:pt idx="807">
                  <c:v>6495</c:v>
                </c:pt>
                <c:pt idx="808">
                  <c:v>6500</c:v>
                </c:pt>
                <c:pt idx="809">
                  <c:v>6474</c:v>
                </c:pt>
                <c:pt idx="810">
                  <c:v>6484</c:v>
                </c:pt>
                <c:pt idx="811">
                  <c:v>6562</c:v>
                </c:pt>
                <c:pt idx="812">
                  <c:v>6475</c:v>
                </c:pt>
                <c:pt idx="813">
                  <c:v>6472</c:v>
                </c:pt>
                <c:pt idx="814">
                  <c:v>6495</c:v>
                </c:pt>
                <c:pt idx="815">
                  <c:v>6505</c:v>
                </c:pt>
                <c:pt idx="816">
                  <c:v>6470</c:v>
                </c:pt>
                <c:pt idx="817">
                  <c:v>6503</c:v>
                </c:pt>
                <c:pt idx="818">
                  <c:v>6504</c:v>
                </c:pt>
                <c:pt idx="819">
                  <c:v>6537</c:v>
                </c:pt>
                <c:pt idx="820">
                  <c:v>6481</c:v>
                </c:pt>
                <c:pt idx="821">
                  <c:v>6481</c:v>
                </c:pt>
                <c:pt idx="822">
                  <c:v>6504</c:v>
                </c:pt>
                <c:pt idx="823">
                  <c:v>6488</c:v>
                </c:pt>
                <c:pt idx="824">
                  <c:v>6472</c:v>
                </c:pt>
                <c:pt idx="825">
                  <c:v>6488</c:v>
                </c:pt>
                <c:pt idx="826">
                  <c:v>6501</c:v>
                </c:pt>
                <c:pt idx="827">
                  <c:v>6474</c:v>
                </c:pt>
                <c:pt idx="828">
                  <c:v>6463</c:v>
                </c:pt>
                <c:pt idx="829">
                  <c:v>6502</c:v>
                </c:pt>
                <c:pt idx="830">
                  <c:v>6490</c:v>
                </c:pt>
                <c:pt idx="831">
                  <c:v>6491</c:v>
                </c:pt>
                <c:pt idx="832">
                  <c:v>6478</c:v>
                </c:pt>
                <c:pt idx="833">
                  <c:v>6520</c:v>
                </c:pt>
                <c:pt idx="834">
                  <c:v>6488</c:v>
                </c:pt>
                <c:pt idx="835">
                  <c:v>6462</c:v>
                </c:pt>
                <c:pt idx="836">
                  <c:v>6464</c:v>
                </c:pt>
                <c:pt idx="837">
                  <c:v>6523</c:v>
                </c:pt>
                <c:pt idx="838">
                  <c:v>6469</c:v>
                </c:pt>
                <c:pt idx="839">
                  <c:v>6472</c:v>
                </c:pt>
                <c:pt idx="840">
                  <c:v>6496</c:v>
                </c:pt>
                <c:pt idx="841">
                  <c:v>6513</c:v>
                </c:pt>
                <c:pt idx="842">
                  <c:v>6480</c:v>
                </c:pt>
                <c:pt idx="843">
                  <c:v>6477</c:v>
                </c:pt>
                <c:pt idx="844">
                  <c:v>6496</c:v>
                </c:pt>
                <c:pt idx="845">
                  <c:v>6523</c:v>
                </c:pt>
                <c:pt idx="846">
                  <c:v>6482</c:v>
                </c:pt>
                <c:pt idx="847">
                  <c:v>6477</c:v>
                </c:pt>
                <c:pt idx="848">
                  <c:v>6503</c:v>
                </c:pt>
                <c:pt idx="849">
                  <c:v>6485</c:v>
                </c:pt>
                <c:pt idx="850">
                  <c:v>6464</c:v>
                </c:pt>
                <c:pt idx="851">
                  <c:v>6521</c:v>
                </c:pt>
                <c:pt idx="852">
                  <c:v>6505</c:v>
                </c:pt>
                <c:pt idx="853">
                  <c:v>6489</c:v>
                </c:pt>
                <c:pt idx="854">
                  <c:v>6470</c:v>
                </c:pt>
                <c:pt idx="855">
                  <c:v>6494</c:v>
                </c:pt>
                <c:pt idx="856">
                  <c:v>6520</c:v>
                </c:pt>
                <c:pt idx="857">
                  <c:v>6458</c:v>
                </c:pt>
                <c:pt idx="858">
                  <c:v>6480</c:v>
                </c:pt>
                <c:pt idx="859">
                  <c:v>6520</c:v>
                </c:pt>
                <c:pt idx="860">
                  <c:v>6501</c:v>
                </c:pt>
                <c:pt idx="861">
                  <c:v>6477</c:v>
                </c:pt>
                <c:pt idx="862">
                  <c:v>6478</c:v>
                </c:pt>
                <c:pt idx="863">
                  <c:v>6516</c:v>
                </c:pt>
                <c:pt idx="864">
                  <c:v>6489</c:v>
                </c:pt>
                <c:pt idx="865">
                  <c:v>6497</c:v>
                </c:pt>
                <c:pt idx="866">
                  <c:v>6508</c:v>
                </c:pt>
                <c:pt idx="867">
                  <c:v>6494</c:v>
                </c:pt>
                <c:pt idx="868">
                  <c:v>6491</c:v>
                </c:pt>
                <c:pt idx="869">
                  <c:v>6474</c:v>
                </c:pt>
                <c:pt idx="870">
                  <c:v>6507</c:v>
                </c:pt>
                <c:pt idx="871">
                  <c:v>6472</c:v>
                </c:pt>
                <c:pt idx="872">
                  <c:v>6458</c:v>
                </c:pt>
                <c:pt idx="873">
                  <c:v>6477</c:v>
                </c:pt>
                <c:pt idx="874">
                  <c:v>6499</c:v>
                </c:pt>
                <c:pt idx="875">
                  <c:v>6494</c:v>
                </c:pt>
                <c:pt idx="876">
                  <c:v>6454</c:v>
                </c:pt>
                <c:pt idx="877">
                  <c:v>6518</c:v>
                </c:pt>
                <c:pt idx="878">
                  <c:v>6507</c:v>
                </c:pt>
                <c:pt idx="879">
                  <c:v>6477</c:v>
                </c:pt>
                <c:pt idx="880">
                  <c:v>6466</c:v>
                </c:pt>
                <c:pt idx="881">
                  <c:v>6518</c:v>
                </c:pt>
                <c:pt idx="882">
                  <c:v>6520</c:v>
                </c:pt>
                <c:pt idx="883">
                  <c:v>6457</c:v>
                </c:pt>
                <c:pt idx="884">
                  <c:v>6490</c:v>
                </c:pt>
                <c:pt idx="885">
                  <c:v>6500</c:v>
                </c:pt>
                <c:pt idx="886">
                  <c:v>6486</c:v>
                </c:pt>
                <c:pt idx="887">
                  <c:v>6482</c:v>
                </c:pt>
                <c:pt idx="888">
                  <c:v>6523</c:v>
                </c:pt>
                <c:pt idx="889">
                  <c:v>6502</c:v>
                </c:pt>
                <c:pt idx="890">
                  <c:v>6491</c:v>
                </c:pt>
                <c:pt idx="891">
                  <c:v>6457</c:v>
                </c:pt>
                <c:pt idx="892">
                  <c:v>6518</c:v>
                </c:pt>
                <c:pt idx="893">
                  <c:v>6491</c:v>
                </c:pt>
                <c:pt idx="894">
                  <c:v>6456</c:v>
                </c:pt>
                <c:pt idx="895">
                  <c:v>6467</c:v>
                </c:pt>
                <c:pt idx="896">
                  <c:v>6502</c:v>
                </c:pt>
                <c:pt idx="897">
                  <c:v>6501</c:v>
                </c:pt>
                <c:pt idx="898">
                  <c:v>6455</c:v>
                </c:pt>
                <c:pt idx="899">
                  <c:v>6488</c:v>
                </c:pt>
                <c:pt idx="900">
                  <c:v>6507</c:v>
                </c:pt>
                <c:pt idx="901">
                  <c:v>6482</c:v>
                </c:pt>
                <c:pt idx="902">
                  <c:v>6474</c:v>
                </c:pt>
                <c:pt idx="903">
                  <c:v>6501</c:v>
                </c:pt>
                <c:pt idx="904">
                  <c:v>6498</c:v>
                </c:pt>
                <c:pt idx="905">
                  <c:v>6470</c:v>
                </c:pt>
                <c:pt idx="906">
                  <c:v>6457</c:v>
                </c:pt>
                <c:pt idx="907">
                  <c:v>6503</c:v>
                </c:pt>
                <c:pt idx="908">
                  <c:v>6511</c:v>
                </c:pt>
                <c:pt idx="909">
                  <c:v>6462</c:v>
                </c:pt>
                <c:pt idx="910">
                  <c:v>6483</c:v>
                </c:pt>
                <c:pt idx="911">
                  <c:v>6521</c:v>
                </c:pt>
                <c:pt idx="912">
                  <c:v>6471</c:v>
                </c:pt>
                <c:pt idx="913">
                  <c:v>6488</c:v>
                </c:pt>
                <c:pt idx="914">
                  <c:v>6526</c:v>
                </c:pt>
                <c:pt idx="915">
                  <c:v>6539</c:v>
                </c:pt>
                <c:pt idx="916">
                  <c:v>6487</c:v>
                </c:pt>
                <c:pt idx="917">
                  <c:v>6460</c:v>
                </c:pt>
                <c:pt idx="918">
                  <c:v>6509</c:v>
                </c:pt>
                <c:pt idx="919">
                  <c:v>6515</c:v>
                </c:pt>
                <c:pt idx="920">
                  <c:v>6478</c:v>
                </c:pt>
                <c:pt idx="921">
                  <c:v>6507</c:v>
                </c:pt>
                <c:pt idx="922">
                  <c:v>6613</c:v>
                </c:pt>
                <c:pt idx="923">
                  <c:v>6655</c:v>
                </c:pt>
                <c:pt idx="924">
                  <c:v>6639</c:v>
                </c:pt>
                <c:pt idx="925">
                  <c:v>6701</c:v>
                </c:pt>
                <c:pt idx="926">
                  <c:v>6741</c:v>
                </c:pt>
                <c:pt idx="927">
                  <c:v>6686</c:v>
                </c:pt>
                <c:pt idx="928">
                  <c:v>6644</c:v>
                </c:pt>
                <c:pt idx="929">
                  <c:v>6645</c:v>
                </c:pt>
                <c:pt idx="930">
                  <c:v>6669</c:v>
                </c:pt>
                <c:pt idx="931">
                  <c:v>6665</c:v>
                </c:pt>
                <c:pt idx="932">
                  <c:v>6689</c:v>
                </c:pt>
                <c:pt idx="933">
                  <c:v>6701</c:v>
                </c:pt>
                <c:pt idx="934">
                  <c:v>6674</c:v>
                </c:pt>
                <c:pt idx="935">
                  <c:v>6679</c:v>
                </c:pt>
                <c:pt idx="936">
                  <c:v>6695</c:v>
                </c:pt>
                <c:pt idx="937">
                  <c:v>6720</c:v>
                </c:pt>
                <c:pt idx="938">
                  <c:v>6670</c:v>
                </c:pt>
                <c:pt idx="939">
                  <c:v>6684</c:v>
                </c:pt>
                <c:pt idx="940">
                  <c:v>6699</c:v>
                </c:pt>
                <c:pt idx="941">
                  <c:v>6701</c:v>
                </c:pt>
                <c:pt idx="942">
                  <c:v>6685</c:v>
                </c:pt>
                <c:pt idx="943">
                  <c:v>6673</c:v>
                </c:pt>
                <c:pt idx="944">
                  <c:v>6691</c:v>
                </c:pt>
                <c:pt idx="945">
                  <c:v>6734</c:v>
                </c:pt>
                <c:pt idx="946">
                  <c:v>6682</c:v>
                </c:pt>
                <c:pt idx="947">
                  <c:v>6657</c:v>
                </c:pt>
                <c:pt idx="948">
                  <c:v>6749</c:v>
                </c:pt>
                <c:pt idx="949">
                  <c:v>6689</c:v>
                </c:pt>
                <c:pt idx="950">
                  <c:v>6666</c:v>
                </c:pt>
                <c:pt idx="951">
                  <c:v>6667</c:v>
                </c:pt>
                <c:pt idx="952">
                  <c:v>6710</c:v>
                </c:pt>
                <c:pt idx="953">
                  <c:v>6686</c:v>
                </c:pt>
                <c:pt idx="954">
                  <c:v>6678</c:v>
                </c:pt>
                <c:pt idx="955">
                  <c:v>6719</c:v>
                </c:pt>
                <c:pt idx="956">
                  <c:v>6689</c:v>
                </c:pt>
                <c:pt idx="957">
                  <c:v>6672</c:v>
                </c:pt>
                <c:pt idx="958">
                  <c:v>6694</c:v>
                </c:pt>
                <c:pt idx="959">
                  <c:v>6728</c:v>
                </c:pt>
                <c:pt idx="960">
                  <c:v>6694</c:v>
                </c:pt>
                <c:pt idx="961">
                  <c:v>6665</c:v>
                </c:pt>
                <c:pt idx="962">
                  <c:v>6688</c:v>
                </c:pt>
                <c:pt idx="963">
                  <c:v>6699</c:v>
                </c:pt>
                <c:pt idx="964">
                  <c:v>6679</c:v>
                </c:pt>
                <c:pt idx="965">
                  <c:v>6660</c:v>
                </c:pt>
                <c:pt idx="966">
                  <c:v>6707</c:v>
                </c:pt>
                <c:pt idx="967">
                  <c:v>6695</c:v>
                </c:pt>
                <c:pt idx="968">
                  <c:v>6701</c:v>
                </c:pt>
                <c:pt idx="969">
                  <c:v>6694</c:v>
                </c:pt>
                <c:pt idx="970">
                  <c:v>6705</c:v>
                </c:pt>
                <c:pt idx="971">
                  <c:v>6720</c:v>
                </c:pt>
                <c:pt idx="972">
                  <c:v>6736</c:v>
                </c:pt>
                <c:pt idx="973">
                  <c:v>6743</c:v>
                </c:pt>
                <c:pt idx="974">
                  <c:v>6770</c:v>
                </c:pt>
                <c:pt idx="975">
                  <c:v>6736</c:v>
                </c:pt>
                <c:pt idx="976">
                  <c:v>6731</c:v>
                </c:pt>
                <c:pt idx="977">
                  <c:v>6826</c:v>
                </c:pt>
                <c:pt idx="978">
                  <c:v>6830</c:v>
                </c:pt>
                <c:pt idx="979">
                  <c:v>6787</c:v>
                </c:pt>
                <c:pt idx="980">
                  <c:v>6814</c:v>
                </c:pt>
                <c:pt idx="981">
                  <c:v>6871</c:v>
                </c:pt>
                <c:pt idx="982">
                  <c:v>6867</c:v>
                </c:pt>
                <c:pt idx="983">
                  <c:v>6843</c:v>
                </c:pt>
                <c:pt idx="984">
                  <c:v>6893</c:v>
                </c:pt>
                <c:pt idx="985">
                  <c:v>6870</c:v>
                </c:pt>
                <c:pt idx="986">
                  <c:v>6752</c:v>
                </c:pt>
                <c:pt idx="987">
                  <c:v>6839</c:v>
                </c:pt>
                <c:pt idx="988">
                  <c:v>6898</c:v>
                </c:pt>
                <c:pt idx="989">
                  <c:v>6892</c:v>
                </c:pt>
                <c:pt idx="990">
                  <c:v>6868</c:v>
                </c:pt>
                <c:pt idx="991">
                  <c:v>6856</c:v>
                </c:pt>
                <c:pt idx="992">
                  <c:v>6896</c:v>
                </c:pt>
                <c:pt idx="993">
                  <c:v>6883</c:v>
                </c:pt>
                <c:pt idx="994">
                  <c:v>6862</c:v>
                </c:pt>
                <c:pt idx="995">
                  <c:v>6869</c:v>
                </c:pt>
                <c:pt idx="996">
                  <c:v>6882</c:v>
                </c:pt>
                <c:pt idx="997">
                  <c:v>6851</c:v>
                </c:pt>
                <c:pt idx="998">
                  <c:v>6846</c:v>
                </c:pt>
                <c:pt idx="999">
                  <c:v>6858</c:v>
                </c:pt>
                <c:pt idx="1000">
                  <c:v>6882</c:v>
                </c:pt>
                <c:pt idx="1001">
                  <c:v>6870</c:v>
                </c:pt>
                <c:pt idx="1002">
                  <c:v>6872</c:v>
                </c:pt>
                <c:pt idx="1003">
                  <c:v>6882</c:v>
                </c:pt>
                <c:pt idx="1004">
                  <c:v>6881</c:v>
                </c:pt>
                <c:pt idx="1005">
                  <c:v>6846</c:v>
                </c:pt>
                <c:pt idx="1006">
                  <c:v>6884</c:v>
                </c:pt>
                <c:pt idx="1007">
                  <c:v>6871</c:v>
                </c:pt>
                <c:pt idx="1008">
                  <c:v>6861</c:v>
                </c:pt>
                <c:pt idx="1009">
                  <c:v>6835</c:v>
                </c:pt>
                <c:pt idx="1010">
                  <c:v>6856</c:v>
                </c:pt>
                <c:pt idx="1011">
                  <c:v>6874</c:v>
                </c:pt>
                <c:pt idx="1012">
                  <c:v>6858</c:v>
                </c:pt>
                <c:pt idx="1013">
                  <c:v>6853</c:v>
                </c:pt>
                <c:pt idx="1014">
                  <c:v>6893</c:v>
                </c:pt>
                <c:pt idx="1015">
                  <c:v>6877</c:v>
                </c:pt>
                <c:pt idx="1016">
                  <c:v>6839</c:v>
                </c:pt>
                <c:pt idx="1017">
                  <c:v>6848</c:v>
                </c:pt>
                <c:pt idx="1018">
                  <c:v>6892</c:v>
                </c:pt>
                <c:pt idx="1019">
                  <c:v>6867</c:v>
                </c:pt>
                <c:pt idx="1020">
                  <c:v>6878</c:v>
                </c:pt>
                <c:pt idx="1021">
                  <c:v>6888</c:v>
                </c:pt>
                <c:pt idx="1022">
                  <c:v>7237</c:v>
                </c:pt>
                <c:pt idx="1023">
                  <c:v>6908</c:v>
                </c:pt>
                <c:pt idx="1024">
                  <c:v>6892</c:v>
                </c:pt>
                <c:pt idx="1025">
                  <c:v>6922</c:v>
                </c:pt>
                <c:pt idx="1026">
                  <c:v>6958</c:v>
                </c:pt>
                <c:pt idx="1027">
                  <c:v>6869</c:v>
                </c:pt>
                <c:pt idx="1028">
                  <c:v>6950</c:v>
                </c:pt>
                <c:pt idx="1029">
                  <c:v>6991</c:v>
                </c:pt>
                <c:pt idx="1030">
                  <c:v>7018</c:v>
                </c:pt>
                <c:pt idx="1031">
                  <c:v>7028</c:v>
                </c:pt>
                <c:pt idx="1032">
                  <c:v>7071</c:v>
                </c:pt>
                <c:pt idx="1033">
                  <c:v>7078</c:v>
                </c:pt>
                <c:pt idx="1034">
                  <c:v>6863</c:v>
                </c:pt>
                <c:pt idx="1035">
                  <c:v>7018</c:v>
                </c:pt>
                <c:pt idx="1036">
                  <c:v>7067</c:v>
                </c:pt>
                <c:pt idx="1037">
                  <c:v>7100</c:v>
                </c:pt>
                <c:pt idx="1038">
                  <c:v>7079</c:v>
                </c:pt>
                <c:pt idx="1039">
                  <c:v>7048</c:v>
                </c:pt>
                <c:pt idx="1040">
                  <c:v>7071</c:v>
                </c:pt>
                <c:pt idx="1041">
                  <c:v>7082</c:v>
                </c:pt>
                <c:pt idx="1042">
                  <c:v>7041</c:v>
                </c:pt>
                <c:pt idx="1043">
                  <c:v>7052</c:v>
                </c:pt>
                <c:pt idx="1044">
                  <c:v>7091</c:v>
                </c:pt>
                <c:pt idx="1045">
                  <c:v>7064</c:v>
                </c:pt>
                <c:pt idx="1046">
                  <c:v>7060</c:v>
                </c:pt>
                <c:pt idx="1047">
                  <c:v>7069</c:v>
                </c:pt>
                <c:pt idx="1048">
                  <c:v>7083</c:v>
                </c:pt>
                <c:pt idx="1049">
                  <c:v>7069</c:v>
                </c:pt>
                <c:pt idx="1050">
                  <c:v>7062</c:v>
                </c:pt>
                <c:pt idx="1051">
                  <c:v>7066</c:v>
                </c:pt>
                <c:pt idx="1052">
                  <c:v>7068</c:v>
                </c:pt>
                <c:pt idx="1053">
                  <c:v>7056</c:v>
                </c:pt>
                <c:pt idx="1054">
                  <c:v>7071</c:v>
                </c:pt>
                <c:pt idx="1055">
                  <c:v>7103</c:v>
                </c:pt>
                <c:pt idx="1056">
                  <c:v>7069</c:v>
                </c:pt>
                <c:pt idx="1057">
                  <c:v>7046</c:v>
                </c:pt>
                <c:pt idx="1058">
                  <c:v>7068</c:v>
                </c:pt>
                <c:pt idx="1059">
                  <c:v>7077</c:v>
                </c:pt>
                <c:pt idx="1060">
                  <c:v>7056</c:v>
                </c:pt>
                <c:pt idx="1061">
                  <c:v>7050</c:v>
                </c:pt>
                <c:pt idx="1062">
                  <c:v>7076</c:v>
                </c:pt>
                <c:pt idx="1063">
                  <c:v>7074</c:v>
                </c:pt>
                <c:pt idx="1064">
                  <c:v>7034</c:v>
                </c:pt>
                <c:pt idx="1065">
                  <c:v>7057</c:v>
                </c:pt>
                <c:pt idx="1066">
                  <c:v>7092</c:v>
                </c:pt>
                <c:pt idx="1067">
                  <c:v>7082</c:v>
                </c:pt>
                <c:pt idx="1068">
                  <c:v>7063</c:v>
                </c:pt>
                <c:pt idx="1069">
                  <c:v>7110</c:v>
                </c:pt>
                <c:pt idx="1070">
                  <c:v>7117</c:v>
                </c:pt>
                <c:pt idx="1071">
                  <c:v>7085</c:v>
                </c:pt>
                <c:pt idx="1072">
                  <c:v>7091</c:v>
                </c:pt>
                <c:pt idx="1073">
                  <c:v>7098</c:v>
                </c:pt>
                <c:pt idx="1074">
                  <c:v>7120</c:v>
                </c:pt>
                <c:pt idx="1075">
                  <c:v>7093</c:v>
                </c:pt>
                <c:pt idx="1076">
                  <c:v>7087</c:v>
                </c:pt>
                <c:pt idx="1077">
                  <c:v>7119</c:v>
                </c:pt>
                <c:pt idx="1078">
                  <c:v>7104</c:v>
                </c:pt>
                <c:pt idx="1079">
                  <c:v>6989</c:v>
                </c:pt>
                <c:pt idx="1080">
                  <c:v>6928</c:v>
                </c:pt>
                <c:pt idx="1081">
                  <c:v>6968</c:v>
                </c:pt>
                <c:pt idx="1082">
                  <c:v>6906</c:v>
                </c:pt>
                <c:pt idx="1083">
                  <c:v>6756</c:v>
                </c:pt>
                <c:pt idx="1084">
                  <c:v>6875</c:v>
                </c:pt>
                <c:pt idx="1085">
                  <c:v>6923</c:v>
                </c:pt>
                <c:pt idx="1086">
                  <c:v>6891</c:v>
                </c:pt>
                <c:pt idx="1087">
                  <c:v>6882</c:v>
                </c:pt>
                <c:pt idx="1088">
                  <c:v>6926</c:v>
                </c:pt>
                <c:pt idx="1089">
                  <c:v>6921</c:v>
                </c:pt>
                <c:pt idx="1090">
                  <c:v>6913</c:v>
                </c:pt>
                <c:pt idx="1091">
                  <c:v>6873</c:v>
                </c:pt>
                <c:pt idx="1092">
                  <c:v>6907</c:v>
                </c:pt>
                <c:pt idx="1093">
                  <c:v>6877</c:v>
                </c:pt>
                <c:pt idx="1094">
                  <c:v>6883</c:v>
                </c:pt>
                <c:pt idx="1095">
                  <c:v>6885</c:v>
                </c:pt>
                <c:pt idx="1096">
                  <c:v>6894</c:v>
                </c:pt>
                <c:pt idx="1097">
                  <c:v>6907</c:v>
                </c:pt>
                <c:pt idx="1098">
                  <c:v>6918</c:v>
                </c:pt>
                <c:pt idx="1099">
                  <c:v>6913</c:v>
                </c:pt>
                <c:pt idx="1100">
                  <c:v>6921</c:v>
                </c:pt>
                <c:pt idx="1101">
                  <c:v>6887</c:v>
                </c:pt>
                <c:pt idx="1102">
                  <c:v>6866</c:v>
                </c:pt>
                <c:pt idx="1103">
                  <c:v>6896</c:v>
                </c:pt>
                <c:pt idx="1104">
                  <c:v>6906</c:v>
                </c:pt>
                <c:pt idx="1105">
                  <c:v>6896</c:v>
                </c:pt>
                <c:pt idx="1106">
                  <c:v>6883</c:v>
                </c:pt>
                <c:pt idx="1107">
                  <c:v>6904</c:v>
                </c:pt>
                <c:pt idx="1108">
                  <c:v>6911</c:v>
                </c:pt>
                <c:pt idx="1109">
                  <c:v>6882</c:v>
                </c:pt>
                <c:pt idx="1110">
                  <c:v>6889</c:v>
                </c:pt>
                <c:pt idx="1111">
                  <c:v>6911</c:v>
                </c:pt>
                <c:pt idx="1112">
                  <c:v>6893</c:v>
                </c:pt>
                <c:pt idx="1113">
                  <c:v>6876</c:v>
                </c:pt>
                <c:pt idx="1114">
                  <c:v>6887</c:v>
                </c:pt>
                <c:pt idx="1115">
                  <c:v>6929</c:v>
                </c:pt>
                <c:pt idx="1116">
                  <c:v>6890</c:v>
                </c:pt>
                <c:pt idx="1117">
                  <c:v>6858</c:v>
                </c:pt>
                <c:pt idx="1118">
                  <c:v>7118</c:v>
                </c:pt>
                <c:pt idx="1119">
                  <c:v>6964</c:v>
                </c:pt>
                <c:pt idx="1120">
                  <c:v>6907</c:v>
                </c:pt>
                <c:pt idx="1121">
                  <c:v>6942</c:v>
                </c:pt>
                <c:pt idx="1122">
                  <c:v>6903</c:v>
                </c:pt>
                <c:pt idx="1123">
                  <c:v>6816</c:v>
                </c:pt>
                <c:pt idx="1124">
                  <c:v>6689</c:v>
                </c:pt>
                <c:pt idx="1125">
                  <c:v>6704</c:v>
                </c:pt>
                <c:pt idx="1126">
                  <c:v>6788</c:v>
                </c:pt>
                <c:pt idx="1127">
                  <c:v>6728</c:v>
                </c:pt>
                <c:pt idx="1128">
                  <c:v>6722</c:v>
                </c:pt>
                <c:pt idx="1129">
                  <c:v>6766</c:v>
                </c:pt>
                <c:pt idx="1130">
                  <c:v>6745</c:v>
                </c:pt>
                <c:pt idx="1131">
                  <c:v>6669</c:v>
                </c:pt>
                <c:pt idx="1132">
                  <c:v>6672</c:v>
                </c:pt>
                <c:pt idx="1133">
                  <c:v>6698</c:v>
                </c:pt>
                <c:pt idx="1134">
                  <c:v>6663</c:v>
                </c:pt>
                <c:pt idx="1135">
                  <c:v>6557</c:v>
                </c:pt>
                <c:pt idx="1136">
                  <c:v>6606</c:v>
                </c:pt>
                <c:pt idx="1137">
                  <c:v>6691</c:v>
                </c:pt>
                <c:pt idx="1138">
                  <c:v>6645</c:v>
                </c:pt>
                <c:pt idx="1139">
                  <c:v>6640</c:v>
                </c:pt>
                <c:pt idx="1140">
                  <c:v>6694</c:v>
                </c:pt>
                <c:pt idx="1141">
                  <c:v>6681</c:v>
                </c:pt>
                <c:pt idx="1142">
                  <c:v>6653</c:v>
                </c:pt>
                <c:pt idx="1143">
                  <c:v>6642</c:v>
                </c:pt>
                <c:pt idx="1144">
                  <c:v>6680</c:v>
                </c:pt>
                <c:pt idx="1145">
                  <c:v>6661</c:v>
                </c:pt>
                <c:pt idx="1146">
                  <c:v>6613</c:v>
                </c:pt>
                <c:pt idx="1147">
                  <c:v>6675</c:v>
                </c:pt>
                <c:pt idx="1148">
                  <c:v>6687</c:v>
                </c:pt>
                <c:pt idx="1149">
                  <c:v>6687</c:v>
                </c:pt>
                <c:pt idx="1150">
                  <c:v>6626</c:v>
                </c:pt>
                <c:pt idx="1151">
                  <c:v>6642</c:v>
                </c:pt>
                <c:pt idx="1152">
                  <c:v>6692</c:v>
                </c:pt>
                <c:pt idx="1153">
                  <c:v>6654</c:v>
                </c:pt>
                <c:pt idx="1154">
                  <c:v>6630</c:v>
                </c:pt>
                <c:pt idx="1155">
                  <c:v>6692</c:v>
                </c:pt>
                <c:pt idx="1156">
                  <c:v>6676</c:v>
                </c:pt>
                <c:pt idx="1157">
                  <c:v>6660</c:v>
                </c:pt>
                <c:pt idx="1158">
                  <c:v>6650</c:v>
                </c:pt>
                <c:pt idx="1159">
                  <c:v>6686</c:v>
                </c:pt>
                <c:pt idx="1160">
                  <c:v>6657</c:v>
                </c:pt>
                <c:pt idx="1161">
                  <c:v>6633</c:v>
                </c:pt>
                <c:pt idx="1162">
                  <c:v>6667</c:v>
                </c:pt>
                <c:pt idx="1163">
                  <c:v>6666</c:v>
                </c:pt>
                <c:pt idx="1164">
                  <c:v>6640</c:v>
                </c:pt>
                <c:pt idx="1165">
                  <c:v>6630</c:v>
                </c:pt>
                <c:pt idx="1166">
                  <c:v>6682</c:v>
                </c:pt>
                <c:pt idx="1167">
                  <c:v>6664</c:v>
                </c:pt>
                <c:pt idx="1168">
                  <c:v>6648</c:v>
                </c:pt>
                <c:pt idx="1169">
                  <c:v>6687</c:v>
                </c:pt>
                <c:pt idx="1170">
                  <c:v>6670</c:v>
                </c:pt>
                <c:pt idx="1171">
                  <c:v>6651</c:v>
                </c:pt>
                <c:pt idx="1172">
                  <c:v>6643</c:v>
                </c:pt>
                <c:pt idx="1173">
                  <c:v>6650</c:v>
                </c:pt>
                <c:pt idx="1174">
                  <c:v>6678</c:v>
                </c:pt>
                <c:pt idx="1175">
                  <c:v>6662</c:v>
                </c:pt>
                <c:pt idx="1176">
                  <c:v>6668</c:v>
                </c:pt>
                <c:pt idx="1177">
                  <c:v>6687</c:v>
                </c:pt>
                <c:pt idx="1178">
                  <c:v>6703</c:v>
                </c:pt>
                <c:pt idx="1179">
                  <c:v>6567</c:v>
                </c:pt>
                <c:pt idx="1180">
                  <c:v>6353</c:v>
                </c:pt>
                <c:pt idx="1181">
                  <c:v>6300</c:v>
                </c:pt>
                <c:pt idx="1182">
                  <c:v>6323</c:v>
                </c:pt>
                <c:pt idx="1183">
                  <c:v>6318</c:v>
                </c:pt>
                <c:pt idx="1184">
                  <c:v>6359</c:v>
                </c:pt>
                <c:pt idx="1185">
                  <c:v>6378</c:v>
                </c:pt>
                <c:pt idx="1186">
                  <c:v>6357</c:v>
                </c:pt>
                <c:pt idx="1187">
                  <c:v>6326</c:v>
                </c:pt>
                <c:pt idx="1188">
                  <c:v>6365</c:v>
                </c:pt>
                <c:pt idx="1189">
                  <c:v>6402</c:v>
                </c:pt>
                <c:pt idx="1190">
                  <c:v>6348</c:v>
                </c:pt>
                <c:pt idx="1191">
                  <c:v>6348</c:v>
                </c:pt>
                <c:pt idx="1192">
                  <c:v>6358</c:v>
                </c:pt>
                <c:pt idx="1193">
                  <c:v>6344</c:v>
                </c:pt>
                <c:pt idx="1194">
                  <c:v>6333</c:v>
                </c:pt>
                <c:pt idx="1195">
                  <c:v>6339</c:v>
                </c:pt>
                <c:pt idx="1196">
                  <c:v>6367</c:v>
                </c:pt>
                <c:pt idx="1197">
                  <c:v>6370</c:v>
                </c:pt>
                <c:pt idx="1198">
                  <c:v>6358</c:v>
                </c:pt>
                <c:pt idx="1199">
                  <c:v>6364</c:v>
                </c:pt>
                <c:pt idx="1200">
                  <c:v>6379</c:v>
                </c:pt>
                <c:pt idx="1201">
                  <c:v>6359</c:v>
                </c:pt>
                <c:pt idx="1202">
                  <c:v>6328</c:v>
                </c:pt>
                <c:pt idx="1203">
                  <c:v>6360</c:v>
                </c:pt>
                <c:pt idx="1204">
                  <c:v>6367</c:v>
                </c:pt>
                <c:pt idx="1205">
                  <c:v>6346</c:v>
                </c:pt>
                <c:pt idx="1206">
                  <c:v>6362</c:v>
                </c:pt>
                <c:pt idx="1207">
                  <c:v>6383</c:v>
                </c:pt>
                <c:pt idx="1208">
                  <c:v>6343</c:v>
                </c:pt>
                <c:pt idx="1209">
                  <c:v>6323</c:v>
                </c:pt>
                <c:pt idx="1210">
                  <c:v>6339</c:v>
                </c:pt>
                <c:pt idx="1211">
                  <c:v>6387</c:v>
                </c:pt>
                <c:pt idx="1212">
                  <c:v>6330</c:v>
                </c:pt>
                <c:pt idx="1213">
                  <c:v>6348</c:v>
                </c:pt>
                <c:pt idx="1214">
                  <c:v>6379</c:v>
                </c:pt>
                <c:pt idx="1215">
                  <c:v>6383</c:v>
                </c:pt>
                <c:pt idx="1216">
                  <c:v>6341</c:v>
                </c:pt>
                <c:pt idx="1217">
                  <c:v>6346</c:v>
                </c:pt>
                <c:pt idx="1218">
                  <c:v>6403</c:v>
                </c:pt>
                <c:pt idx="1219">
                  <c:v>6353</c:v>
                </c:pt>
                <c:pt idx="1220">
                  <c:v>6351</c:v>
                </c:pt>
                <c:pt idx="1221">
                  <c:v>6350</c:v>
                </c:pt>
                <c:pt idx="1222">
                  <c:v>6378</c:v>
                </c:pt>
                <c:pt idx="1223">
                  <c:v>6388</c:v>
                </c:pt>
                <c:pt idx="1224">
                  <c:v>6335</c:v>
                </c:pt>
                <c:pt idx="1225">
                  <c:v>6358</c:v>
                </c:pt>
                <c:pt idx="1226">
                  <c:v>6361</c:v>
                </c:pt>
                <c:pt idx="1227">
                  <c:v>6326</c:v>
                </c:pt>
                <c:pt idx="1228">
                  <c:v>6319</c:v>
                </c:pt>
                <c:pt idx="1229">
                  <c:v>6365</c:v>
                </c:pt>
                <c:pt idx="1230">
                  <c:v>6360</c:v>
                </c:pt>
                <c:pt idx="1231">
                  <c:v>6360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AC-4A43-B52D-C4FCA419D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5280"/>
        <c:axId val="60786912"/>
      </c:lineChart>
      <c:catAx>
        <c:axId val="6078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6912"/>
        <c:crosses val="autoZero"/>
        <c:auto val="1"/>
        <c:lblAlgn val="ctr"/>
        <c:lblOffset val="100"/>
        <c:noMultiLvlLbl val="0"/>
      </c:catAx>
      <c:valAx>
        <c:axId val="607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CENTER!$A$3:$A$605</c:f>
              <c:numCache>
                <c:formatCode>General</c:formatCode>
                <c:ptCount val="603"/>
                <c:pt idx="0">
                  <c:v>2264</c:v>
                </c:pt>
                <c:pt idx="1">
                  <c:v>2218</c:v>
                </c:pt>
                <c:pt idx="2">
                  <c:v>2264</c:v>
                </c:pt>
                <c:pt idx="3">
                  <c:v>2298</c:v>
                </c:pt>
                <c:pt idx="4">
                  <c:v>2241</c:v>
                </c:pt>
                <c:pt idx="5">
                  <c:v>2224</c:v>
                </c:pt>
                <c:pt idx="6">
                  <c:v>2278</c:v>
                </c:pt>
                <c:pt idx="7">
                  <c:v>2290</c:v>
                </c:pt>
                <c:pt idx="8">
                  <c:v>2220</c:v>
                </c:pt>
                <c:pt idx="9">
                  <c:v>2226</c:v>
                </c:pt>
                <c:pt idx="10">
                  <c:v>2288</c:v>
                </c:pt>
                <c:pt idx="11">
                  <c:v>2265</c:v>
                </c:pt>
                <c:pt idx="12">
                  <c:v>2209</c:v>
                </c:pt>
                <c:pt idx="13">
                  <c:v>2256</c:v>
                </c:pt>
                <c:pt idx="14">
                  <c:v>2299</c:v>
                </c:pt>
                <c:pt idx="15">
                  <c:v>2243</c:v>
                </c:pt>
                <c:pt idx="16">
                  <c:v>2214</c:v>
                </c:pt>
                <c:pt idx="17">
                  <c:v>2277</c:v>
                </c:pt>
                <c:pt idx="18">
                  <c:v>2303</c:v>
                </c:pt>
                <c:pt idx="19">
                  <c:v>2234</c:v>
                </c:pt>
                <c:pt idx="20">
                  <c:v>2232</c:v>
                </c:pt>
                <c:pt idx="21">
                  <c:v>2291</c:v>
                </c:pt>
                <c:pt idx="22">
                  <c:v>2283</c:v>
                </c:pt>
                <c:pt idx="23">
                  <c:v>2216</c:v>
                </c:pt>
                <c:pt idx="24">
                  <c:v>2257</c:v>
                </c:pt>
                <c:pt idx="25">
                  <c:v>2304</c:v>
                </c:pt>
                <c:pt idx="26">
                  <c:v>2262</c:v>
                </c:pt>
                <c:pt idx="27">
                  <c:v>2223</c:v>
                </c:pt>
                <c:pt idx="28">
                  <c:v>2275</c:v>
                </c:pt>
                <c:pt idx="29">
                  <c:v>2304</c:v>
                </c:pt>
                <c:pt idx="30">
                  <c:v>2235</c:v>
                </c:pt>
                <c:pt idx="31">
                  <c:v>2229</c:v>
                </c:pt>
                <c:pt idx="32">
                  <c:v>2287</c:v>
                </c:pt>
                <c:pt idx="33">
                  <c:v>2286</c:v>
                </c:pt>
                <c:pt idx="34">
                  <c:v>2225</c:v>
                </c:pt>
                <c:pt idx="35">
                  <c:v>2241</c:v>
                </c:pt>
                <c:pt idx="36">
                  <c:v>2297</c:v>
                </c:pt>
                <c:pt idx="37">
                  <c:v>2270</c:v>
                </c:pt>
                <c:pt idx="38">
                  <c:v>2217</c:v>
                </c:pt>
                <c:pt idx="39">
                  <c:v>2265</c:v>
                </c:pt>
                <c:pt idx="40">
                  <c:v>2308</c:v>
                </c:pt>
                <c:pt idx="41">
                  <c:v>2239</c:v>
                </c:pt>
                <c:pt idx="42">
                  <c:v>2224</c:v>
                </c:pt>
                <c:pt idx="43">
                  <c:v>2287</c:v>
                </c:pt>
                <c:pt idx="44">
                  <c:v>2292</c:v>
                </c:pt>
                <c:pt idx="45">
                  <c:v>2222</c:v>
                </c:pt>
                <c:pt idx="46">
                  <c:v>2238</c:v>
                </c:pt>
                <c:pt idx="47">
                  <c:v>2301</c:v>
                </c:pt>
                <c:pt idx="48">
                  <c:v>2272</c:v>
                </c:pt>
                <c:pt idx="49">
                  <c:v>2215</c:v>
                </c:pt>
                <c:pt idx="50">
                  <c:v>2267</c:v>
                </c:pt>
                <c:pt idx="51">
                  <c:v>2315</c:v>
                </c:pt>
                <c:pt idx="52">
                  <c:v>2255</c:v>
                </c:pt>
                <c:pt idx="53">
                  <c:v>2212</c:v>
                </c:pt>
                <c:pt idx="54">
                  <c:v>2271</c:v>
                </c:pt>
                <c:pt idx="55">
                  <c:v>2306</c:v>
                </c:pt>
                <c:pt idx="56">
                  <c:v>2146</c:v>
                </c:pt>
                <c:pt idx="57">
                  <c:v>2103</c:v>
                </c:pt>
                <c:pt idx="58">
                  <c:v>2220</c:v>
                </c:pt>
                <c:pt idx="59">
                  <c:v>2278</c:v>
                </c:pt>
                <c:pt idx="60">
                  <c:v>2208</c:v>
                </c:pt>
                <c:pt idx="61">
                  <c:v>2252</c:v>
                </c:pt>
                <c:pt idx="62">
                  <c:v>2298</c:v>
                </c:pt>
                <c:pt idx="63">
                  <c:v>2250</c:v>
                </c:pt>
                <c:pt idx="64">
                  <c:v>2212</c:v>
                </c:pt>
                <c:pt idx="65">
                  <c:v>2266</c:v>
                </c:pt>
                <c:pt idx="66">
                  <c:v>2291</c:v>
                </c:pt>
                <c:pt idx="67">
                  <c:v>2230</c:v>
                </c:pt>
                <c:pt idx="68">
                  <c:v>2224</c:v>
                </c:pt>
                <c:pt idx="69">
                  <c:v>2282</c:v>
                </c:pt>
                <c:pt idx="70">
                  <c:v>2293</c:v>
                </c:pt>
                <c:pt idx="71">
                  <c:v>2214</c:v>
                </c:pt>
                <c:pt idx="72">
                  <c:v>2227</c:v>
                </c:pt>
                <c:pt idx="73">
                  <c:v>2292</c:v>
                </c:pt>
                <c:pt idx="74">
                  <c:v>2257</c:v>
                </c:pt>
                <c:pt idx="75">
                  <c:v>2210</c:v>
                </c:pt>
                <c:pt idx="76">
                  <c:v>2258</c:v>
                </c:pt>
                <c:pt idx="77">
                  <c:v>2297</c:v>
                </c:pt>
                <c:pt idx="78">
                  <c:v>2239</c:v>
                </c:pt>
                <c:pt idx="79">
                  <c:v>2213</c:v>
                </c:pt>
                <c:pt idx="80">
                  <c:v>2269</c:v>
                </c:pt>
                <c:pt idx="81">
                  <c:v>2286</c:v>
                </c:pt>
                <c:pt idx="82">
                  <c:v>2216</c:v>
                </c:pt>
                <c:pt idx="83">
                  <c:v>2222</c:v>
                </c:pt>
                <c:pt idx="84">
                  <c:v>2287</c:v>
                </c:pt>
                <c:pt idx="85">
                  <c:v>2270</c:v>
                </c:pt>
                <c:pt idx="86">
                  <c:v>2217</c:v>
                </c:pt>
                <c:pt idx="87">
                  <c:v>2247</c:v>
                </c:pt>
                <c:pt idx="88">
                  <c:v>2294</c:v>
                </c:pt>
                <c:pt idx="89">
                  <c:v>2240</c:v>
                </c:pt>
                <c:pt idx="90">
                  <c:v>2202</c:v>
                </c:pt>
                <c:pt idx="91">
                  <c:v>2267</c:v>
                </c:pt>
                <c:pt idx="92">
                  <c:v>2289</c:v>
                </c:pt>
                <c:pt idx="93">
                  <c:v>2224</c:v>
                </c:pt>
                <c:pt idx="94">
                  <c:v>2220</c:v>
                </c:pt>
                <c:pt idx="95">
                  <c:v>2275</c:v>
                </c:pt>
                <c:pt idx="96">
                  <c:v>2277</c:v>
                </c:pt>
                <c:pt idx="97">
                  <c:v>2214</c:v>
                </c:pt>
                <c:pt idx="98">
                  <c:v>2236</c:v>
                </c:pt>
                <c:pt idx="99">
                  <c:v>2298</c:v>
                </c:pt>
                <c:pt idx="100">
                  <c:v>2257</c:v>
                </c:pt>
                <c:pt idx="101">
                  <c:v>2212</c:v>
                </c:pt>
                <c:pt idx="102">
                  <c:v>2271</c:v>
                </c:pt>
                <c:pt idx="103">
                  <c:v>2294</c:v>
                </c:pt>
                <c:pt idx="104">
                  <c:v>2230</c:v>
                </c:pt>
                <c:pt idx="105">
                  <c:v>2214</c:v>
                </c:pt>
                <c:pt idx="106">
                  <c:v>2281</c:v>
                </c:pt>
                <c:pt idx="107">
                  <c:v>2288</c:v>
                </c:pt>
                <c:pt idx="108">
                  <c:v>2214</c:v>
                </c:pt>
                <c:pt idx="109">
                  <c:v>2224</c:v>
                </c:pt>
                <c:pt idx="110">
                  <c:v>2301</c:v>
                </c:pt>
                <c:pt idx="111">
                  <c:v>2282</c:v>
                </c:pt>
                <c:pt idx="112">
                  <c:v>2196</c:v>
                </c:pt>
                <c:pt idx="113">
                  <c:v>2254</c:v>
                </c:pt>
                <c:pt idx="114">
                  <c:v>2285</c:v>
                </c:pt>
                <c:pt idx="115">
                  <c:v>2211</c:v>
                </c:pt>
                <c:pt idx="116">
                  <c:v>2205</c:v>
                </c:pt>
                <c:pt idx="117">
                  <c:v>2291</c:v>
                </c:pt>
                <c:pt idx="118">
                  <c:v>2294</c:v>
                </c:pt>
                <c:pt idx="119">
                  <c:v>2220</c:v>
                </c:pt>
                <c:pt idx="120">
                  <c:v>2235</c:v>
                </c:pt>
                <c:pt idx="121">
                  <c:v>2295</c:v>
                </c:pt>
                <c:pt idx="122">
                  <c:v>2271</c:v>
                </c:pt>
                <c:pt idx="123">
                  <c:v>2219</c:v>
                </c:pt>
                <c:pt idx="124">
                  <c:v>2259</c:v>
                </c:pt>
                <c:pt idx="125">
                  <c:v>2296</c:v>
                </c:pt>
                <c:pt idx="126">
                  <c:v>2250</c:v>
                </c:pt>
                <c:pt idx="127">
                  <c:v>2210</c:v>
                </c:pt>
                <c:pt idx="128">
                  <c:v>2269</c:v>
                </c:pt>
                <c:pt idx="129">
                  <c:v>2304</c:v>
                </c:pt>
                <c:pt idx="130">
                  <c:v>2235</c:v>
                </c:pt>
                <c:pt idx="131">
                  <c:v>2223</c:v>
                </c:pt>
                <c:pt idx="132">
                  <c:v>2286</c:v>
                </c:pt>
                <c:pt idx="133">
                  <c:v>2280</c:v>
                </c:pt>
                <c:pt idx="134">
                  <c:v>2209</c:v>
                </c:pt>
                <c:pt idx="135">
                  <c:v>2241</c:v>
                </c:pt>
                <c:pt idx="136">
                  <c:v>2294</c:v>
                </c:pt>
                <c:pt idx="137">
                  <c:v>2259</c:v>
                </c:pt>
                <c:pt idx="138">
                  <c:v>2211</c:v>
                </c:pt>
                <c:pt idx="139">
                  <c:v>2266</c:v>
                </c:pt>
                <c:pt idx="140">
                  <c:v>2295</c:v>
                </c:pt>
                <c:pt idx="141">
                  <c:v>2236</c:v>
                </c:pt>
                <c:pt idx="142">
                  <c:v>2224</c:v>
                </c:pt>
                <c:pt idx="143">
                  <c:v>2274</c:v>
                </c:pt>
                <c:pt idx="144">
                  <c:v>2294</c:v>
                </c:pt>
                <c:pt idx="145">
                  <c:v>2236</c:v>
                </c:pt>
                <c:pt idx="146">
                  <c:v>2229</c:v>
                </c:pt>
                <c:pt idx="147">
                  <c:v>2296</c:v>
                </c:pt>
                <c:pt idx="148">
                  <c:v>2271</c:v>
                </c:pt>
                <c:pt idx="149">
                  <c:v>2222</c:v>
                </c:pt>
                <c:pt idx="150">
                  <c:v>2267</c:v>
                </c:pt>
                <c:pt idx="151">
                  <c:v>2306</c:v>
                </c:pt>
                <c:pt idx="152">
                  <c:v>2251</c:v>
                </c:pt>
                <c:pt idx="153">
                  <c:v>2219</c:v>
                </c:pt>
                <c:pt idx="154">
                  <c:v>2279</c:v>
                </c:pt>
                <c:pt idx="155">
                  <c:v>2299</c:v>
                </c:pt>
                <c:pt idx="156">
                  <c:v>2225</c:v>
                </c:pt>
                <c:pt idx="157">
                  <c:v>2237</c:v>
                </c:pt>
                <c:pt idx="158">
                  <c:v>2297</c:v>
                </c:pt>
                <c:pt idx="159">
                  <c:v>2279</c:v>
                </c:pt>
                <c:pt idx="160">
                  <c:v>2215</c:v>
                </c:pt>
                <c:pt idx="161">
                  <c:v>2261</c:v>
                </c:pt>
                <c:pt idx="162">
                  <c:v>2297</c:v>
                </c:pt>
                <c:pt idx="163">
                  <c:v>2267</c:v>
                </c:pt>
                <c:pt idx="164">
                  <c:v>2229</c:v>
                </c:pt>
                <c:pt idx="165">
                  <c:v>2282</c:v>
                </c:pt>
                <c:pt idx="166">
                  <c:v>2301</c:v>
                </c:pt>
                <c:pt idx="167">
                  <c:v>2232</c:v>
                </c:pt>
                <c:pt idx="168">
                  <c:v>2223</c:v>
                </c:pt>
                <c:pt idx="169">
                  <c:v>2291</c:v>
                </c:pt>
                <c:pt idx="170">
                  <c:v>2279</c:v>
                </c:pt>
                <c:pt idx="171">
                  <c:v>2219</c:v>
                </c:pt>
                <c:pt idx="172">
                  <c:v>2247</c:v>
                </c:pt>
                <c:pt idx="173">
                  <c:v>2300</c:v>
                </c:pt>
                <c:pt idx="174">
                  <c:v>2266</c:v>
                </c:pt>
                <c:pt idx="175">
                  <c:v>2208</c:v>
                </c:pt>
                <c:pt idx="176">
                  <c:v>2265</c:v>
                </c:pt>
                <c:pt idx="177">
                  <c:v>2300</c:v>
                </c:pt>
                <c:pt idx="178">
                  <c:v>2237</c:v>
                </c:pt>
                <c:pt idx="179">
                  <c:v>2218</c:v>
                </c:pt>
                <c:pt idx="180">
                  <c:v>2282</c:v>
                </c:pt>
                <c:pt idx="181">
                  <c:v>2291</c:v>
                </c:pt>
                <c:pt idx="182">
                  <c:v>2217</c:v>
                </c:pt>
                <c:pt idx="183">
                  <c:v>2235</c:v>
                </c:pt>
                <c:pt idx="184">
                  <c:v>2305</c:v>
                </c:pt>
                <c:pt idx="185">
                  <c:v>2267</c:v>
                </c:pt>
                <c:pt idx="186">
                  <c:v>2200</c:v>
                </c:pt>
                <c:pt idx="187">
                  <c:v>2251</c:v>
                </c:pt>
                <c:pt idx="188">
                  <c:v>2251</c:v>
                </c:pt>
                <c:pt idx="189">
                  <c:v>2240</c:v>
                </c:pt>
                <c:pt idx="190">
                  <c:v>2199</c:v>
                </c:pt>
                <c:pt idx="191">
                  <c:v>2282</c:v>
                </c:pt>
                <c:pt idx="192">
                  <c:v>2306</c:v>
                </c:pt>
                <c:pt idx="193">
                  <c:v>2214</c:v>
                </c:pt>
                <c:pt idx="194">
                  <c:v>2225</c:v>
                </c:pt>
                <c:pt idx="195">
                  <c:v>2291</c:v>
                </c:pt>
                <c:pt idx="196">
                  <c:v>2271</c:v>
                </c:pt>
                <c:pt idx="197">
                  <c:v>2213</c:v>
                </c:pt>
                <c:pt idx="198">
                  <c:v>2245</c:v>
                </c:pt>
                <c:pt idx="199">
                  <c:v>2296</c:v>
                </c:pt>
                <c:pt idx="200">
                  <c:v>2248</c:v>
                </c:pt>
                <c:pt idx="201">
                  <c:v>2210</c:v>
                </c:pt>
                <c:pt idx="202">
                  <c:v>2267</c:v>
                </c:pt>
                <c:pt idx="203">
                  <c:v>2295</c:v>
                </c:pt>
                <c:pt idx="204">
                  <c:v>2228</c:v>
                </c:pt>
                <c:pt idx="205">
                  <c:v>2225</c:v>
                </c:pt>
                <c:pt idx="206">
                  <c:v>2286</c:v>
                </c:pt>
                <c:pt idx="207">
                  <c:v>2285</c:v>
                </c:pt>
                <c:pt idx="208">
                  <c:v>2217</c:v>
                </c:pt>
                <c:pt idx="209">
                  <c:v>2237</c:v>
                </c:pt>
                <c:pt idx="210">
                  <c:v>2301</c:v>
                </c:pt>
                <c:pt idx="211">
                  <c:v>2252</c:v>
                </c:pt>
                <c:pt idx="212">
                  <c:v>2209</c:v>
                </c:pt>
                <c:pt idx="213">
                  <c:v>2263</c:v>
                </c:pt>
                <c:pt idx="214">
                  <c:v>2297</c:v>
                </c:pt>
                <c:pt idx="215">
                  <c:v>2232</c:v>
                </c:pt>
                <c:pt idx="216">
                  <c:v>2216</c:v>
                </c:pt>
                <c:pt idx="217">
                  <c:v>2282</c:v>
                </c:pt>
                <c:pt idx="218">
                  <c:v>2282</c:v>
                </c:pt>
                <c:pt idx="219">
                  <c:v>2219</c:v>
                </c:pt>
                <c:pt idx="220">
                  <c:v>2235</c:v>
                </c:pt>
                <c:pt idx="221">
                  <c:v>2294</c:v>
                </c:pt>
                <c:pt idx="222">
                  <c:v>2272</c:v>
                </c:pt>
                <c:pt idx="223">
                  <c:v>2208</c:v>
                </c:pt>
                <c:pt idx="224">
                  <c:v>2259</c:v>
                </c:pt>
                <c:pt idx="225">
                  <c:v>2303</c:v>
                </c:pt>
                <c:pt idx="226">
                  <c:v>2236</c:v>
                </c:pt>
                <c:pt idx="227">
                  <c:v>2217</c:v>
                </c:pt>
                <c:pt idx="228">
                  <c:v>2269</c:v>
                </c:pt>
                <c:pt idx="229">
                  <c:v>2286</c:v>
                </c:pt>
                <c:pt idx="230">
                  <c:v>2221</c:v>
                </c:pt>
                <c:pt idx="231">
                  <c:v>2236</c:v>
                </c:pt>
                <c:pt idx="232">
                  <c:v>2288</c:v>
                </c:pt>
                <c:pt idx="233">
                  <c:v>2279</c:v>
                </c:pt>
                <c:pt idx="234">
                  <c:v>2211</c:v>
                </c:pt>
                <c:pt idx="235">
                  <c:v>2249</c:v>
                </c:pt>
                <c:pt idx="236">
                  <c:v>2303</c:v>
                </c:pt>
                <c:pt idx="237">
                  <c:v>2248</c:v>
                </c:pt>
                <c:pt idx="238">
                  <c:v>2210</c:v>
                </c:pt>
                <c:pt idx="239">
                  <c:v>2276</c:v>
                </c:pt>
                <c:pt idx="240">
                  <c:v>2306</c:v>
                </c:pt>
                <c:pt idx="241">
                  <c:v>2224</c:v>
                </c:pt>
                <c:pt idx="242">
                  <c:v>2220</c:v>
                </c:pt>
                <c:pt idx="243">
                  <c:v>2286</c:v>
                </c:pt>
                <c:pt idx="244">
                  <c:v>2273</c:v>
                </c:pt>
                <c:pt idx="245">
                  <c:v>2202</c:v>
                </c:pt>
                <c:pt idx="246">
                  <c:v>2244</c:v>
                </c:pt>
                <c:pt idx="247">
                  <c:v>2301</c:v>
                </c:pt>
                <c:pt idx="248">
                  <c:v>2259</c:v>
                </c:pt>
                <c:pt idx="249">
                  <c:v>2206</c:v>
                </c:pt>
                <c:pt idx="250">
                  <c:v>2277</c:v>
                </c:pt>
                <c:pt idx="251">
                  <c:v>2308</c:v>
                </c:pt>
                <c:pt idx="252">
                  <c:v>2252</c:v>
                </c:pt>
                <c:pt idx="253">
                  <c:v>2221</c:v>
                </c:pt>
                <c:pt idx="254">
                  <c:v>2290</c:v>
                </c:pt>
                <c:pt idx="255">
                  <c:v>2296</c:v>
                </c:pt>
                <c:pt idx="256">
                  <c:v>2221</c:v>
                </c:pt>
                <c:pt idx="257">
                  <c:v>2243</c:v>
                </c:pt>
                <c:pt idx="258">
                  <c:v>2297</c:v>
                </c:pt>
                <c:pt idx="259">
                  <c:v>2255</c:v>
                </c:pt>
                <c:pt idx="260">
                  <c:v>2209</c:v>
                </c:pt>
                <c:pt idx="261">
                  <c:v>2262</c:v>
                </c:pt>
                <c:pt idx="262">
                  <c:v>2297</c:v>
                </c:pt>
                <c:pt idx="263">
                  <c:v>2236</c:v>
                </c:pt>
                <c:pt idx="264">
                  <c:v>2215</c:v>
                </c:pt>
                <c:pt idx="265">
                  <c:v>2269</c:v>
                </c:pt>
                <c:pt idx="266">
                  <c:v>2287</c:v>
                </c:pt>
                <c:pt idx="267">
                  <c:v>2223</c:v>
                </c:pt>
                <c:pt idx="268">
                  <c:v>2233</c:v>
                </c:pt>
                <c:pt idx="269">
                  <c:v>2296</c:v>
                </c:pt>
                <c:pt idx="270">
                  <c:v>2273</c:v>
                </c:pt>
                <c:pt idx="271">
                  <c:v>2215</c:v>
                </c:pt>
                <c:pt idx="272">
                  <c:v>2257</c:v>
                </c:pt>
                <c:pt idx="273">
                  <c:v>2297</c:v>
                </c:pt>
                <c:pt idx="274">
                  <c:v>2251</c:v>
                </c:pt>
                <c:pt idx="275">
                  <c:v>2220</c:v>
                </c:pt>
                <c:pt idx="276">
                  <c:v>2272</c:v>
                </c:pt>
                <c:pt idx="277">
                  <c:v>2302</c:v>
                </c:pt>
                <c:pt idx="278">
                  <c:v>2233</c:v>
                </c:pt>
                <c:pt idx="279">
                  <c:v>2229</c:v>
                </c:pt>
                <c:pt idx="280">
                  <c:v>2297</c:v>
                </c:pt>
                <c:pt idx="281">
                  <c:v>2289</c:v>
                </c:pt>
                <c:pt idx="282">
                  <c:v>2217</c:v>
                </c:pt>
                <c:pt idx="283">
                  <c:v>2259</c:v>
                </c:pt>
                <c:pt idx="284">
                  <c:v>2312</c:v>
                </c:pt>
                <c:pt idx="285">
                  <c:v>2267</c:v>
                </c:pt>
                <c:pt idx="286">
                  <c:v>2223</c:v>
                </c:pt>
                <c:pt idx="287">
                  <c:v>2281</c:v>
                </c:pt>
                <c:pt idx="288">
                  <c:v>2313</c:v>
                </c:pt>
                <c:pt idx="289">
                  <c:v>2235</c:v>
                </c:pt>
                <c:pt idx="290">
                  <c:v>2222</c:v>
                </c:pt>
                <c:pt idx="291">
                  <c:v>2296</c:v>
                </c:pt>
                <c:pt idx="292">
                  <c:v>2297</c:v>
                </c:pt>
                <c:pt idx="293">
                  <c:v>2214</c:v>
                </c:pt>
                <c:pt idx="294">
                  <c:v>2235</c:v>
                </c:pt>
                <c:pt idx="295">
                  <c:v>2312</c:v>
                </c:pt>
                <c:pt idx="296">
                  <c:v>2267</c:v>
                </c:pt>
                <c:pt idx="297">
                  <c:v>2200</c:v>
                </c:pt>
                <c:pt idx="298">
                  <c:v>2267</c:v>
                </c:pt>
                <c:pt idx="299">
                  <c:v>2318</c:v>
                </c:pt>
                <c:pt idx="300">
                  <c:v>2238</c:v>
                </c:pt>
                <c:pt idx="301">
                  <c:v>2210</c:v>
                </c:pt>
                <c:pt idx="302">
                  <c:v>2324</c:v>
                </c:pt>
                <c:pt idx="303">
                  <c:v>2324</c:v>
                </c:pt>
                <c:pt idx="304">
                  <c:v>2211</c:v>
                </c:pt>
                <c:pt idx="305">
                  <c:v>2215</c:v>
                </c:pt>
                <c:pt idx="306">
                  <c:v>2299</c:v>
                </c:pt>
                <c:pt idx="307">
                  <c:v>2270</c:v>
                </c:pt>
                <c:pt idx="308">
                  <c:v>2208</c:v>
                </c:pt>
                <c:pt idx="309">
                  <c:v>2242</c:v>
                </c:pt>
                <c:pt idx="310">
                  <c:v>2302</c:v>
                </c:pt>
                <c:pt idx="311">
                  <c:v>2243</c:v>
                </c:pt>
                <c:pt idx="312">
                  <c:v>2207</c:v>
                </c:pt>
                <c:pt idx="313">
                  <c:v>2273</c:v>
                </c:pt>
                <c:pt idx="314">
                  <c:v>2293</c:v>
                </c:pt>
                <c:pt idx="315">
                  <c:v>2219</c:v>
                </c:pt>
                <c:pt idx="316">
                  <c:v>2218</c:v>
                </c:pt>
                <c:pt idx="317">
                  <c:v>2278</c:v>
                </c:pt>
                <c:pt idx="318">
                  <c:v>2280</c:v>
                </c:pt>
                <c:pt idx="319">
                  <c:v>2213</c:v>
                </c:pt>
                <c:pt idx="320">
                  <c:v>2240</c:v>
                </c:pt>
                <c:pt idx="321">
                  <c:v>2293</c:v>
                </c:pt>
                <c:pt idx="322">
                  <c:v>2251</c:v>
                </c:pt>
                <c:pt idx="323">
                  <c:v>2213</c:v>
                </c:pt>
                <c:pt idx="324">
                  <c:v>2268</c:v>
                </c:pt>
                <c:pt idx="325">
                  <c:v>2291</c:v>
                </c:pt>
                <c:pt idx="326">
                  <c:v>2230</c:v>
                </c:pt>
                <c:pt idx="327">
                  <c:v>2219</c:v>
                </c:pt>
                <c:pt idx="328">
                  <c:v>2285</c:v>
                </c:pt>
                <c:pt idx="329">
                  <c:v>2278</c:v>
                </c:pt>
                <c:pt idx="330">
                  <c:v>2204</c:v>
                </c:pt>
                <c:pt idx="331">
                  <c:v>2236</c:v>
                </c:pt>
                <c:pt idx="332">
                  <c:v>2297</c:v>
                </c:pt>
                <c:pt idx="333">
                  <c:v>2259</c:v>
                </c:pt>
                <c:pt idx="334">
                  <c:v>2207</c:v>
                </c:pt>
                <c:pt idx="335">
                  <c:v>2261</c:v>
                </c:pt>
                <c:pt idx="336">
                  <c:v>2286</c:v>
                </c:pt>
                <c:pt idx="337">
                  <c:v>2232</c:v>
                </c:pt>
                <c:pt idx="338">
                  <c:v>2213</c:v>
                </c:pt>
                <c:pt idx="339">
                  <c:v>2281</c:v>
                </c:pt>
                <c:pt idx="340">
                  <c:v>2288</c:v>
                </c:pt>
                <c:pt idx="341">
                  <c:v>2224</c:v>
                </c:pt>
                <c:pt idx="342">
                  <c:v>2234</c:v>
                </c:pt>
                <c:pt idx="343">
                  <c:v>2293</c:v>
                </c:pt>
                <c:pt idx="344">
                  <c:v>2276</c:v>
                </c:pt>
                <c:pt idx="345">
                  <c:v>2212</c:v>
                </c:pt>
                <c:pt idx="346">
                  <c:v>2265</c:v>
                </c:pt>
                <c:pt idx="347">
                  <c:v>2319</c:v>
                </c:pt>
                <c:pt idx="348">
                  <c:v>2241</c:v>
                </c:pt>
                <c:pt idx="349">
                  <c:v>2199</c:v>
                </c:pt>
                <c:pt idx="350">
                  <c:v>2277</c:v>
                </c:pt>
                <c:pt idx="351">
                  <c:v>2305</c:v>
                </c:pt>
                <c:pt idx="352">
                  <c:v>2192</c:v>
                </c:pt>
                <c:pt idx="353">
                  <c:v>2175</c:v>
                </c:pt>
                <c:pt idx="354">
                  <c:v>2278</c:v>
                </c:pt>
                <c:pt idx="355">
                  <c:v>2274</c:v>
                </c:pt>
                <c:pt idx="356">
                  <c:v>2214</c:v>
                </c:pt>
                <c:pt idx="357">
                  <c:v>2248</c:v>
                </c:pt>
                <c:pt idx="358">
                  <c:v>2315</c:v>
                </c:pt>
                <c:pt idx="359">
                  <c:v>2259</c:v>
                </c:pt>
                <c:pt idx="360">
                  <c:v>2222</c:v>
                </c:pt>
                <c:pt idx="361">
                  <c:v>2280</c:v>
                </c:pt>
                <c:pt idx="362">
                  <c:v>2297</c:v>
                </c:pt>
                <c:pt idx="363">
                  <c:v>2235</c:v>
                </c:pt>
                <c:pt idx="364">
                  <c:v>2228</c:v>
                </c:pt>
                <c:pt idx="365">
                  <c:v>2283</c:v>
                </c:pt>
                <c:pt idx="366">
                  <c:v>2284</c:v>
                </c:pt>
                <c:pt idx="367">
                  <c:v>2209</c:v>
                </c:pt>
                <c:pt idx="368">
                  <c:v>2232</c:v>
                </c:pt>
                <c:pt idx="369">
                  <c:v>2303</c:v>
                </c:pt>
                <c:pt idx="370">
                  <c:v>2264</c:v>
                </c:pt>
                <c:pt idx="371">
                  <c:v>2217</c:v>
                </c:pt>
                <c:pt idx="372">
                  <c:v>2267</c:v>
                </c:pt>
                <c:pt idx="373">
                  <c:v>2295</c:v>
                </c:pt>
                <c:pt idx="374">
                  <c:v>2239</c:v>
                </c:pt>
                <c:pt idx="375">
                  <c:v>2223</c:v>
                </c:pt>
                <c:pt idx="376">
                  <c:v>2280</c:v>
                </c:pt>
                <c:pt idx="377">
                  <c:v>2294</c:v>
                </c:pt>
                <c:pt idx="378">
                  <c:v>2230</c:v>
                </c:pt>
                <c:pt idx="379">
                  <c:v>2244</c:v>
                </c:pt>
                <c:pt idx="380">
                  <c:v>2302</c:v>
                </c:pt>
                <c:pt idx="381">
                  <c:v>2277</c:v>
                </c:pt>
                <c:pt idx="382">
                  <c:v>2227</c:v>
                </c:pt>
                <c:pt idx="383">
                  <c:v>2267</c:v>
                </c:pt>
                <c:pt idx="384">
                  <c:v>2305</c:v>
                </c:pt>
                <c:pt idx="385">
                  <c:v>2248</c:v>
                </c:pt>
                <c:pt idx="386">
                  <c:v>2212</c:v>
                </c:pt>
                <c:pt idx="387">
                  <c:v>2279</c:v>
                </c:pt>
                <c:pt idx="388">
                  <c:v>2305</c:v>
                </c:pt>
                <c:pt idx="389">
                  <c:v>2230</c:v>
                </c:pt>
                <c:pt idx="390">
                  <c:v>2227</c:v>
                </c:pt>
                <c:pt idx="391">
                  <c:v>2297</c:v>
                </c:pt>
                <c:pt idx="392">
                  <c:v>2298</c:v>
                </c:pt>
                <c:pt idx="393">
                  <c:v>2213</c:v>
                </c:pt>
                <c:pt idx="394">
                  <c:v>2262</c:v>
                </c:pt>
                <c:pt idx="395">
                  <c:v>2307</c:v>
                </c:pt>
                <c:pt idx="396">
                  <c:v>2262</c:v>
                </c:pt>
                <c:pt idx="397">
                  <c:v>2212</c:v>
                </c:pt>
                <c:pt idx="398">
                  <c:v>2268</c:v>
                </c:pt>
                <c:pt idx="399">
                  <c:v>2319</c:v>
                </c:pt>
                <c:pt idx="400">
                  <c:v>2231</c:v>
                </c:pt>
                <c:pt idx="401">
                  <c:v>2232</c:v>
                </c:pt>
                <c:pt idx="402">
                  <c:v>2248</c:v>
                </c:pt>
                <c:pt idx="403">
                  <c:v>2293</c:v>
                </c:pt>
                <c:pt idx="404">
                  <c:v>2220</c:v>
                </c:pt>
                <c:pt idx="405">
                  <c:v>2244</c:v>
                </c:pt>
                <c:pt idx="406">
                  <c:v>2307</c:v>
                </c:pt>
                <c:pt idx="407">
                  <c:v>2263</c:v>
                </c:pt>
                <c:pt idx="408">
                  <c:v>2206</c:v>
                </c:pt>
                <c:pt idx="409">
                  <c:v>2269</c:v>
                </c:pt>
                <c:pt idx="410">
                  <c:v>2306</c:v>
                </c:pt>
                <c:pt idx="411">
                  <c:v>2235</c:v>
                </c:pt>
                <c:pt idx="412">
                  <c:v>2217</c:v>
                </c:pt>
                <c:pt idx="413">
                  <c:v>2269</c:v>
                </c:pt>
                <c:pt idx="414">
                  <c:v>2293</c:v>
                </c:pt>
                <c:pt idx="415">
                  <c:v>2216</c:v>
                </c:pt>
                <c:pt idx="416">
                  <c:v>2229</c:v>
                </c:pt>
                <c:pt idx="417">
                  <c:v>2289</c:v>
                </c:pt>
                <c:pt idx="418">
                  <c:v>2276</c:v>
                </c:pt>
                <c:pt idx="419">
                  <c:v>2212</c:v>
                </c:pt>
                <c:pt idx="420">
                  <c:v>2263</c:v>
                </c:pt>
                <c:pt idx="421">
                  <c:v>2300</c:v>
                </c:pt>
                <c:pt idx="422">
                  <c:v>2240</c:v>
                </c:pt>
                <c:pt idx="423">
                  <c:v>2214</c:v>
                </c:pt>
                <c:pt idx="424">
                  <c:v>2273</c:v>
                </c:pt>
                <c:pt idx="425">
                  <c:v>2289</c:v>
                </c:pt>
                <c:pt idx="426">
                  <c:v>2230</c:v>
                </c:pt>
                <c:pt idx="427">
                  <c:v>2230</c:v>
                </c:pt>
                <c:pt idx="428">
                  <c:v>2289</c:v>
                </c:pt>
                <c:pt idx="429">
                  <c:v>2274</c:v>
                </c:pt>
                <c:pt idx="430">
                  <c:v>2210</c:v>
                </c:pt>
                <c:pt idx="431">
                  <c:v>2244</c:v>
                </c:pt>
                <c:pt idx="432">
                  <c:v>2302</c:v>
                </c:pt>
                <c:pt idx="433">
                  <c:v>2254</c:v>
                </c:pt>
                <c:pt idx="434">
                  <c:v>2210</c:v>
                </c:pt>
                <c:pt idx="435">
                  <c:v>2280</c:v>
                </c:pt>
                <c:pt idx="436">
                  <c:v>2309</c:v>
                </c:pt>
                <c:pt idx="437">
                  <c:v>2230</c:v>
                </c:pt>
                <c:pt idx="438">
                  <c:v>2223</c:v>
                </c:pt>
                <c:pt idx="439">
                  <c:v>2290</c:v>
                </c:pt>
                <c:pt idx="440">
                  <c:v>2298</c:v>
                </c:pt>
                <c:pt idx="441">
                  <c:v>2204</c:v>
                </c:pt>
                <c:pt idx="442">
                  <c:v>2227</c:v>
                </c:pt>
                <c:pt idx="443">
                  <c:v>2329</c:v>
                </c:pt>
                <c:pt idx="444">
                  <c:v>2255</c:v>
                </c:pt>
                <c:pt idx="445">
                  <c:v>2189</c:v>
                </c:pt>
                <c:pt idx="446">
                  <c:v>2262</c:v>
                </c:pt>
                <c:pt idx="447">
                  <c:v>2303</c:v>
                </c:pt>
                <c:pt idx="448">
                  <c:v>2238</c:v>
                </c:pt>
                <c:pt idx="449">
                  <c:v>2218</c:v>
                </c:pt>
                <c:pt idx="450">
                  <c:v>2273</c:v>
                </c:pt>
                <c:pt idx="451">
                  <c:v>2298</c:v>
                </c:pt>
                <c:pt idx="452">
                  <c:v>2222</c:v>
                </c:pt>
                <c:pt idx="453">
                  <c:v>2235</c:v>
                </c:pt>
                <c:pt idx="454">
                  <c:v>2303</c:v>
                </c:pt>
                <c:pt idx="455">
                  <c:v>2276</c:v>
                </c:pt>
                <c:pt idx="456">
                  <c:v>2218</c:v>
                </c:pt>
                <c:pt idx="457">
                  <c:v>2266</c:v>
                </c:pt>
                <c:pt idx="458">
                  <c:v>2308</c:v>
                </c:pt>
                <c:pt idx="459">
                  <c:v>2245</c:v>
                </c:pt>
                <c:pt idx="460">
                  <c:v>2225</c:v>
                </c:pt>
                <c:pt idx="461">
                  <c:v>2278</c:v>
                </c:pt>
                <c:pt idx="462">
                  <c:v>2293</c:v>
                </c:pt>
                <c:pt idx="463">
                  <c:v>2237</c:v>
                </c:pt>
                <c:pt idx="464">
                  <c:v>2235</c:v>
                </c:pt>
                <c:pt idx="465">
                  <c:v>2297</c:v>
                </c:pt>
                <c:pt idx="466">
                  <c:v>2285</c:v>
                </c:pt>
                <c:pt idx="467">
                  <c:v>2218</c:v>
                </c:pt>
                <c:pt idx="468">
                  <c:v>2254</c:v>
                </c:pt>
                <c:pt idx="469">
                  <c:v>2303</c:v>
                </c:pt>
                <c:pt idx="470">
                  <c:v>2258</c:v>
                </c:pt>
                <c:pt idx="471">
                  <c:v>2224</c:v>
                </c:pt>
                <c:pt idx="472">
                  <c:v>2271</c:v>
                </c:pt>
                <c:pt idx="473">
                  <c:v>2303</c:v>
                </c:pt>
                <c:pt idx="474">
                  <c:v>2236</c:v>
                </c:pt>
                <c:pt idx="475">
                  <c:v>2227</c:v>
                </c:pt>
                <c:pt idx="476">
                  <c:v>2288</c:v>
                </c:pt>
                <c:pt idx="477">
                  <c:v>2283</c:v>
                </c:pt>
                <c:pt idx="478">
                  <c:v>2230</c:v>
                </c:pt>
                <c:pt idx="479">
                  <c:v>2251</c:v>
                </c:pt>
                <c:pt idx="480">
                  <c:v>2301</c:v>
                </c:pt>
                <c:pt idx="481">
                  <c:v>2265</c:v>
                </c:pt>
                <c:pt idx="482">
                  <c:v>2211</c:v>
                </c:pt>
                <c:pt idx="483">
                  <c:v>2274</c:v>
                </c:pt>
                <c:pt idx="484">
                  <c:v>2306</c:v>
                </c:pt>
                <c:pt idx="485">
                  <c:v>2237</c:v>
                </c:pt>
                <c:pt idx="486">
                  <c:v>2221</c:v>
                </c:pt>
                <c:pt idx="487">
                  <c:v>2294</c:v>
                </c:pt>
                <c:pt idx="488">
                  <c:v>2298</c:v>
                </c:pt>
                <c:pt idx="489">
                  <c:v>2234</c:v>
                </c:pt>
                <c:pt idx="490">
                  <c:v>2229</c:v>
                </c:pt>
                <c:pt idx="491">
                  <c:v>2303</c:v>
                </c:pt>
                <c:pt idx="492">
                  <c:v>2279</c:v>
                </c:pt>
                <c:pt idx="493">
                  <c:v>2203</c:v>
                </c:pt>
                <c:pt idx="494">
                  <c:v>2252</c:v>
                </c:pt>
                <c:pt idx="495">
                  <c:v>2308</c:v>
                </c:pt>
                <c:pt idx="496">
                  <c:v>2246</c:v>
                </c:pt>
                <c:pt idx="497">
                  <c:v>2213</c:v>
                </c:pt>
                <c:pt idx="498">
                  <c:v>2273</c:v>
                </c:pt>
                <c:pt idx="499">
                  <c:v>2292</c:v>
                </c:pt>
                <c:pt idx="500">
                  <c:v>2221</c:v>
                </c:pt>
                <c:pt idx="501">
                  <c:v>2230</c:v>
                </c:pt>
                <c:pt idx="502">
                  <c:v>2293</c:v>
                </c:pt>
                <c:pt idx="503">
                  <c:v>2273</c:v>
                </c:pt>
                <c:pt idx="504">
                  <c:v>2211</c:v>
                </c:pt>
                <c:pt idx="505">
                  <c:v>2249</c:v>
                </c:pt>
                <c:pt idx="506">
                  <c:v>2298</c:v>
                </c:pt>
                <c:pt idx="507">
                  <c:v>2246</c:v>
                </c:pt>
                <c:pt idx="508">
                  <c:v>2210</c:v>
                </c:pt>
                <c:pt idx="509">
                  <c:v>2270</c:v>
                </c:pt>
                <c:pt idx="510">
                  <c:v>2295</c:v>
                </c:pt>
                <c:pt idx="511">
                  <c:v>2232</c:v>
                </c:pt>
                <c:pt idx="512">
                  <c:v>2228</c:v>
                </c:pt>
                <c:pt idx="513">
                  <c:v>2287</c:v>
                </c:pt>
                <c:pt idx="514">
                  <c:v>2280</c:v>
                </c:pt>
                <c:pt idx="515">
                  <c:v>2221</c:v>
                </c:pt>
                <c:pt idx="516">
                  <c:v>2239</c:v>
                </c:pt>
                <c:pt idx="517">
                  <c:v>2299</c:v>
                </c:pt>
                <c:pt idx="518">
                  <c:v>2262</c:v>
                </c:pt>
                <c:pt idx="519">
                  <c:v>2210</c:v>
                </c:pt>
                <c:pt idx="520">
                  <c:v>2265</c:v>
                </c:pt>
                <c:pt idx="521">
                  <c:v>2303</c:v>
                </c:pt>
                <c:pt idx="522">
                  <c:v>2227</c:v>
                </c:pt>
                <c:pt idx="523">
                  <c:v>2223</c:v>
                </c:pt>
                <c:pt idx="524">
                  <c:v>2283</c:v>
                </c:pt>
                <c:pt idx="525">
                  <c:v>2295</c:v>
                </c:pt>
                <c:pt idx="526">
                  <c:v>2219</c:v>
                </c:pt>
                <c:pt idx="527">
                  <c:v>2237</c:v>
                </c:pt>
                <c:pt idx="528">
                  <c:v>2310</c:v>
                </c:pt>
                <c:pt idx="529">
                  <c:v>2264</c:v>
                </c:pt>
                <c:pt idx="530">
                  <c:v>2208</c:v>
                </c:pt>
                <c:pt idx="531">
                  <c:v>2269</c:v>
                </c:pt>
                <c:pt idx="532">
                  <c:v>2313</c:v>
                </c:pt>
                <c:pt idx="533">
                  <c:v>2246</c:v>
                </c:pt>
                <c:pt idx="534">
                  <c:v>2212</c:v>
                </c:pt>
                <c:pt idx="535">
                  <c:v>2284</c:v>
                </c:pt>
                <c:pt idx="536">
                  <c:v>2302</c:v>
                </c:pt>
                <c:pt idx="537">
                  <c:v>2220</c:v>
                </c:pt>
                <c:pt idx="538">
                  <c:v>2253</c:v>
                </c:pt>
                <c:pt idx="539">
                  <c:v>2299</c:v>
                </c:pt>
                <c:pt idx="540">
                  <c:v>2263</c:v>
                </c:pt>
                <c:pt idx="541">
                  <c:v>2180</c:v>
                </c:pt>
                <c:pt idx="542">
                  <c:v>2215</c:v>
                </c:pt>
                <c:pt idx="543">
                  <c:v>2280</c:v>
                </c:pt>
                <c:pt idx="544">
                  <c:v>2248</c:v>
                </c:pt>
                <c:pt idx="545">
                  <c:v>2209</c:v>
                </c:pt>
                <c:pt idx="546">
                  <c:v>2273</c:v>
                </c:pt>
                <c:pt idx="547">
                  <c:v>2290</c:v>
                </c:pt>
                <c:pt idx="548">
                  <c:v>2241</c:v>
                </c:pt>
                <c:pt idx="549">
                  <c:v>2228</c:v>
                </c:pt>
                <c:pt idx="550">
                  <c:v>2295</c:v>
                </c:pt>
                <c:pt idx="551">
                  <c:v>2281</c:v>
                </c:pt>
                <c:pt idx="552">
                  <c:v>2231</c:v>
                </c:pt>
                <c:pt idx="553">
                  <c:v>2262</c:v>
                </c:pt>
                <c:pt idx="554">
                  <c:v>2306</c:v>
                </c:pt>
                <c:pt idx="555">
                  <c:v>2265</c:v>
                </c:pt>
                <c:pt idx="556">
                  <c:v>2226</c:v>
                </c:pt>
                <c:pt idx="557">
                  <c:v>2272</c:v>
                </c:pt>
                <c:pt idx="558">
                  <c:v>2309</c:v>
                </c:pt>
                <c:pt idx="559">
                  <c:v>2240</c:v>
                </c:pt>
                <c:pt idx="560">
                  <c:v>2234</c:v>
                </c:pt>
                <c:pt idx="561">
                  <c:v>2290</c:v>
                </c:pt>
                <c:pt idx="562">
                  <c:v>2293</c:v>
                </c:pt>
                <c:pt idx="563">
                  <c:v>2223</c:v>
                </c:pt>
                <c:pt idx="564">
                  <c:v>2242</c:v>
                </c:pt>
                <c:pt idx="565">
                  <c:v>2312</c:v>
                </c:pt>
                <c:pt idx="566">
                  <c:v>2266</c:v>
                </c:pt>
                <c:pt idx="567">
                  <c:v>2219</c:v>
                </c:pt>
                <c:pt idx="568">
                  <c:v>2263</c:v>
                </c:pt>
                <c:pt idx="569">
                  <c:v>2303</c:v>
                </c:pt>
                <c:pt idx="570">
                  <c:v>2245</c:v>
                </c:pt>
                <c:pt idx="571">
                  <c:v>2231</c:v>
                </c:pt>
                <c:pt idx="572">
                  <c:v>2280</c:v>
                </c:pt>
                <c:pt idx="573">
                  <c:v>2292</c:v>
                </c:pt>
                <c:pt idx="574">
                  <c:v>2224</c:v>
                </c:pt>
                <c:pt idx="575">
                  <c:v>2241</c:v>
                </c:pt>
                <c:pt idx="576">
                  <c:v>2302</c:v>
                </c:pt>
                <c:pt idx="577">
                  <c:v>2283</c:v>
                </c:pt>
                <c:pt idx="578">
                  <c:v>2232</c:v>
                </c:pt>
                <c:pt idx="579">
                  <c:v>2262</c:v>
                </c:pt>
                <c:pt idx="580">
                  <c:v>2305</c:v>
                </c:pt>
                <c:pt idx="581">
                  <c:v>2251</c:v>
                </c:pt>
                <c:pt idx="582">
                  <c:v>2217</c:v>
                </c:pt>
                <c:pt idx="583">
                  <c:v>2269</c:v>
                </c:pt>
                <c:pt idx="584">
                  <c:v>2299</c:v>
                </c:pt>
                <c:pt idx="585">
                  <c:v>2230</c:v>
                </c:pt>
                <c:pt idx="586">
                  <c:v>2232</c:v>
                </c:pt>
                <c:pt idx="587">
                  <c:v>2294</c:v>
                </c:pt>
                <c:pt idx="588">
                  <c:v>2280</c:v>
                </c:pt>
                <c:pt idx="589">
                  <c:v>2219</c:v>
                </c:pt>
                <c:pt idx="590">
                  <c:v>2252</c:v>
                </c:pt>
                <c:pt idx="591">
                  <c:v>2302</c:v>
                </c:pt>
                <c:pt idx="592">
                  <c:v>2260</c:v>
                </c:pt>
                <c:pt idx="593">
                  <c:v>2219</c:v>
                </c:pt>
                <c:pt idx="594">
                  <c:v>2267</c:v>
                </c:pt>
                <c:pt idx="595">
                  <c:v>2297</c:v>
                </c:pt>
                <c:pt idx="596">
                  <c:v>2238</c:v>
                </c:pt>
                <c:pt idx="597">
                  <c:v>2230</c:v>
                </c:pt>
                <c:pt idx="598">
                  <c:v>2288</c:v>
                </c:pt>
                <c:pt idx="599">
                  <c:v>2288</c:v>
                </c:pt>
                <c:pt idx="600">
                  <c:v>2224</c:v>
                </c:pt>
                <c:pt idx="601">
                  <c:v>2245</c:v>
                </c:pt>
                <c:pt idx="602">
                  <c:v>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0-9B4D-841E-CF258EFC62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val>
            <c:numRef>
              <c:f>CENTER!$B$3:$B$605</c:f>
              <c:numCache>
                <c:formatCode>General</c:formatCode>
                <c:ptCount val="603"/>
                <c:pt idx="0">
                  <c:v>4717</c:v>
                </c:pt>
                <c:pt idx="1">
                  <c:v>4820</c:v>
                </c:pt>
                <c:pt idx="2">
                  <c:v>4747</c:v>
                </c:pt>
                <c:pt idx="3">
                  <c:v>4656</c:v>
                </c:pt>
                <c:pt idx="4">
                  <c:v>4777</c:v>
                </c:pt>
                <c:pt idx="5">
                  <c:v>4820</c:v>
                </c:pt>
                <c:pt idx="6">
                  <c:v>4686</c:v>
                </c:pt>
                <c:pt idx="7">
                  <c:v>4651</c:v>
                </c:pt>
                <c:pt idx="8">
                  <c:v>4792</c:v>
                </c:pt>
                <c:pt idx="9">
                  <c:v>4785</c:v>
                </c:pt>
                <c:pt idx="10">
                  <c:v>4645</c:v>
                </c:pt>
                <c:pt idx="11">
                  <c:v>4683</c:v>
                </c:pt>
                <c:pt idx="12">
                  <c:v>4810</c:v>
                </c:pt>
                <c:pt idx="13">
                  <c:v>4761</c:v>
                </c:pt>
                <c:pt idx="14">
                  <c:v>4640</c:v>
                </c:pt>
                <c:pt idx="15">
                  <c:v>4725</c:v>
                </c:pt>
                <c:pt idx="16">
                  <c:v>4923</c:v>
                </c:pt>
                <c:pt idx="17">
                  <c:v>4824</c:v>
                </c:pt>
                <c:pt idx="18">
                  <c:v>4760</c:v>
                </c:pt>
                <c:pt idx="19">
                  <c:v>4897</c:v>
                </c:pt>
                <c:pt idx="20">
                  <c:v>4936</c:v>
                </c:pt>
                <c:pt idx="21">
                  <c:v>4782</c:v>
                </c:pt>
                <c:pt idx="22">
                  <c:v>4817</c:v>
                </c:pt>
                <c:pt idx="23">
                  <c:v>4930</c:v>
                </c:pt>
                <c:pt idx="24">
                  <c:v>4896</c:v>
                </c:pt>
                <c:pt idx="25">
                  <c:v>4740</c:v>
                </c:pt>
                <c:pt idx="26">
                  <c:v>4799</c:v>
                </c:pt>
                <c:pt idx="27">
                  <c:v>4955</c:v>
                </c:pt>
                <c:pt idx="28">
                  <c:v>4899</c:v>
                </c:pt>
                <c:pt idx="29">
                  <c:v>4792</c:v>
                </c:pt>
                <c:pt idx="30">
                  <c:v>4880</c:v>
                </c:pt>
                <c:pt idx="31">
                  <c:v>4927</c:v>
                </c:pt>
                <c:pt idx="32">
                  <c:v>4814</c:v>
                </c:pt>
                <c:pt idx="33">
                  <c:v>4806</c:v>
                </c:pt>
                <c:pt idx="34">
                  <c:v>4909</c:v>
                </c:pt>
                <c:pt idx="35">
                  <c:v>4898</c:v>
                </c:pt>
                <c:pt idx="36">
                  <c:v>4783</c:v>
                </c:pt>
                <c:pt idx="37">
                  <c:v>4819</c:v>
                </c:pt>
                <c:pt idx="38">
                  <c:v>4928</c:v>
                </c:pt>
                <c:pt idx="39">
                  <c:v>4900</c:v>
                </c:pt>
                <c:pt idx="40">
                  <c:v>4763</c:v>
                </c:pt>
                <c:pt idx="41">
                  <c:v>4901</c:v>
                </c:pt>
                <c:pt idx="42">
                  <c:v>4943</c:v>
                </c:pt>
                <c:pt idx="43">
                  <c:v>4798</c:v>
                </c:pt>
                <c:pt idx="44">
                  <c:v>4744</c:v>
                </c:pt>
                <c:pt idx="45">
                  <c:v>4912</c:v>
                </c:pt>
                <c:pt idx="46">
                  <c:v>4901</c:v>
                </c:pt>
                <c:pt idx="47">
                  <c:v>4762</c:v>
                </c:pt>
                <c:pt idx="48">
                  <c:v>4810</c:v>
                </c:pt>
                <c:pt idx="49">
                  <c:v>4917</c:v>
                </c:pt>
                <c:pt idx="50">
                  <c:v>4914</c:v>
                </c:pt>
                <c:pt idx="51">
                  <c:v>4800</c:v>
                </c:pt>
                <c:pt idx="52">
                  <c:v>4748</c:v>
                </c:pt>
                <c:pt idx="53">
                  <c:v>4828</c:v>
                </c:pt>
                <c:pt idx="54">
                  <c:v>4744</c:v>
                </c:pt>
                <c:pt idx="55">
                  <c:v>4692</c:v>
                </c:pt>
                <c:pt idx="56">
                  <c:v>4786</c:v>
                </c:pt>
                <c:pt idx="57">
                  <c:v>4891</c:v>
                </c:pt>
                <c:pt idx="58">
                  <c:v>4758</c:v>
                </c:pt>
                <c:pt idx="59">
                  <c:v>4731</c:v>
                </c:pt>
                <c:pt idx="60">
                  <c:v>4860</c:v>
                </c:pt>
                <c:pt idx="61">
                  <c:v>4844</c:v>
                </c:pt>
                <c:pt idx="62">
                  <c:v>4712</c:v>
                </c:pt>
                <c:pt idx="63">
                  <c:v>4779</c:v>
                </c:pt>
                <c:pt idx="64">
                  <c:v>4879</c:v>
                </c:pt>
                <c:pt idx="65">
                  <c:v>4812</c:v>
                </c:pt>
                <c:pt idx="66">
                  <c:v>4714</c:v>
                </c:pt>
                <c:pt idx="67">
                  <c:v>4819</c:v>
                </c:pt>
                <c:pt idx="68">
                  <c:v>4866</c:v>
                </c:pt>
                <c:pt idx="69">
                  <c:v>4746</c:v>
                </c:pt>
                <c:pt idx="70">
                  <c:v>4729</c:v>
                </c:pt>
                <c:pt idx="71">
                  <c:v>4857</c:v>
                </c:pt>
                <c:pt idx="72">
                  <c:v>4847</c:v>
                </c:pt>
                <c:pt idx="73">
                  <c:v>4716</c:v>
                </c:pt>
                <c:pt idx="74">
                  <c:v>4761</c:v>
                </c:pt>
                <c:pt idx="75">
                  <c:v>4868</c:v>
                </c:pt>
                <c:pt idx="76">
                  <c:v>4809</c:v>
                </c:pt>
                <c:pt idx="77">
                  <c:v>4712</c:v>
                </c:pt>
                <c:pt idx="78">
                  <c:v>4809</c:v>
                </c:pt>
                <c:pt idx="79">
                  <c:v>4880</c:v>
                </c:pt>
                <c:pt idx="80">
                  <c:v>4744</c:v>
                </c:pt>
                <c:pt idx="81">
                  <c:v>4721</c:v>
                </c:pt>
                <c:pt idx="82">
                  <c:v>4849</c:v>
                </c:pt>
                <c:pt idx="83">
                  <c:v>4856</c:v>
                </c:pt>
                <c:pt idx="84">
                  <c:v>4727</c:v>
                </c:pt>
                <c:pt idx="85">
                  <c:v>4756</c:v>
                </c:pt>
                <c:pt idx="86">
                  <c:v>4855</c:v>
                </c:pt>
                <c:pt idx="87">
                  <c:v>4815</c:v>
                </c:pt>
                <c:pt idx="88">
                  <c:v>4707</c:v>
                </c:pt>
                <c:pt idx="89">
                  <c:v>4789</c:v>
                </c:pt>
                <c:pt idx="90">
                  <c:v>4878</c:v>
                </c:pt>
                <c:pt idx="91">
                  <c:v>4782</c:v>
                </c:pt>
                <c:pt idx="92">
                  <c:v>4700</c:v>
                </c:pt>
                <c:pt idx="93">
                  <c:v>4832</c:v>
                </c:pt>
                <c:pt idx="94">
                  <c:v>4863</c:v>
                </c:pt>
                <c:pt idx="95">
                  <c:v>4732</c:v>
                </c:pt>
                <c:pt idx="96">
                  <c:v>4741</c:v>
                </c:pt>
                <c:pt idx="97">
                  <c:v>4849</c:v>
                </c:pt>
                <c:pt idx="98">
                  <c:v>4830</c:v>
                </c:pt>
                <c:pt idx="99">
                  <c:v>4717</c:v>
                </c:pt>
                <c:pt idx="100">
                  <c:v>4773</c:v>
                </c:pt>
                <c:pt idx="101">
                  <c:v>4868</c:v>
                </c:pt>
                <c:pt idx="102">
                  <c:v>4796</c:v>
                </c:pt>
                <c:pt idx="103">
                  <c:v>4713</c:v>
                </c:pt>
                <c:pt idx="104">
                  <c:v>4817</c:v>
                </c:pt>
                <c:pt idx="105">
                  <c:v>4874</c:v>
                </c:pt>
                <c:pt idx="106">
                  <c:v>4752</c:v>
                </c:pt>
                <c:pt idx="107">
                  <c:v>4728</c:v>
                </c:pt>
                <c:pt idx="108">
                  <c:v>4870</c:v>
                </c:pt>
                <c:pt idx="109">
                  <c:v>4863</c:v>
                </c:pt>
                <c:pt idx="110">
                  <c:v>4734</c:v>
                </c:pt>
                <c:pt idx="111">
                  <c:v>4795</c:v>
                </c:pt>
                <c:pt idx="112">
                  <c:v>4876</c:v>
                </c:pt>
                <c:pt idx="113">
                  <c:v>4818</c:v>
                </c:pt>
                <c:pt idx="114">
                  <c:v>4749</c:v>
                </c:pt>
                <c:pt idx="115">
                  <c:v>4814</c:v>
                </c:pt>
                <c:pt idx="116">
                  <c:v>4801</c:v>
                </c:pt>
                <c:pt idx="117">
                  <c:v>4677</c:v>
                </c:pt>
                <c:pt idx="118">
                  <c:v>4645</c:v>
                </c:pt>
                <c:pt idx="119">
                  <c:v>4781</c:v>
                </c:pt>
                <c:pt idx="120">
                  <c:v>4794</c:v>
                </c:pt>
                <c:pt idx="121">
                  <c:v>4661</c:v>
                </c:pt>
                <c:pt idx="122">
                  <c:v>4676</c:v>
                </c:pt>
                <c:pt idx="123">
                  <c:v>4811</c:v>
                </c:pt>
                <c:pt idx="124">
                  <c:v>4746</c:v>
                </c:pt>
                <c:pt idx="125">
                  <c:v>4641</c:v>
                </c:pt>
                <c:pt idx="126">
                  <c:v>4733</c:v>
                </c:pt>
                <c:pt idx="127">
                  <c:v>4830</c:v>
                </c:pt>
                <c:pt idx="128">
                  <c:v>4723</c:v>
                </c:pt>
                <c:pt idx="129">
                  <c:v>4745</c:v>
                </c:pt>
                <c:pt idx="130">
                  <c:v>4919</c:v>
                </c:pt>
                <c:pt idx="131">
                  <c:v>4804</c:v>
                </c:pt>
                <c:pt idx="132">
                  <c:v>4674</c:v>
                </c:pt>
                <c:pt idx="133">
                  <c:v>4671</c:v>
                </c:pt>
                <c:pt idx="134">
                  <c:v>4795</c:v>
                </c:pt>
                <c:pt idx="135">
                  <c:v>4774</c:v>
                </c:pt>
                <c:pt idx="136">
                  <c:v>4653</c:v>
                </c:pt>
                <c:pt idx="137">
                  <c:v>4702</c:v>
                </c:pt>
                <c:pt idx="138">
                  <c:v>4809</c:v>
                </c:pt>
                <c:pt idx="139">
                  <c:v>4735</c:v>
                </c:pt>
                <c:pt idx="140">
                  <c:v>4644</c:v>
                </c:pt>
                <c:pt idx="141">
                  <c:v>4738</c:v>
                </c:pt>
                <c:pt idx="142">
                  <c:v>4807</c:v>
                </c:pt>
                <c:pt idx="143">
                  <c:v>4690</c:v>
                </c:pt>
                <c:pt idx="144">
                  <c:v>4808</c:v>
                </c:pt>
                <c:pt idx="145">
                  <c:v>4916</c:v>
                </c:pt>
                <c:pt idx="146">
                  <c:v>4790</c:v>
                </c:pt>
                <c:pt idx="147">
                  <c:v>4808</c:v>
                </c:pt>
                <c:pt idx="148">
                  <c:v>4804</c:v>
                </c:pt>
                <c:pt idx="149">
                  <c:v>4930</c:v>
                </c:pt>
                <c:pt idx="150">
                  <c:v>4873</c:v>
                </c:pt>
                <c:pt idx="151">
                  <c:v>4763</c:v>
                </c:pt>
                <c:pt idx="152">
                  <c:v>4837</c:v>
                </c:pt>
                <c:pt idx="153">
                  <c:v>4932</c:v>
                </c:pt>
                <c:pt idx="154">
                  <c:v>4829</c:v>
                </c:pt>
                <c:pt idx="155">
                  <c:v>4790</c:v>
                </c:pt>
                <c:pt idx="156">
                  <c:v>4914</c:v>
                </c:pt>
                <c:pt idx="157">
                  <c:v>4954</c:v>
                </c:pt>
                <c:pt idx="158">
                  <c:v>4825</c:v>
                </c:pt>
                <c:pt idx="159">
                  <c:v>4832</c:v>
                </c:pt>
                <c:pt idx="160">
                  <c:v>4920</c:v>
                </c:pt>
                <c:pt idx="161">
                  <c:v>4863</c:v>
                </c:pt>
                <c:pt idx="162">
                  <c:v>4771</c:v>
                </c:pt>
                <c:pt idx="163">
                  <c:v>4877</c:v>
                </c:pt>
                <c:pt idx="164">
                  <c:v>4943</c:v>
                </c:pt>
                <c:pt idx="165">
                  <c:v>4858</c:v>
                </c:pt>
                <c:pt idx="166">
                  <c:v>4790</c:v>
                </c:pt>
                <c:pt idx="167">
                  <c:v>4820</c:v>
                </c:pt>
                <c:pt idx="168">
                  <c:v>4909</c:v>
                </c:pt>
                <c:pt idx="169">
                  <c:v>4833</c:v>
                </c:pt>
                <c:pt idx="170">
                  <c:v>4664</c:v>
                </c:pt>
                <c:pt idx="171">
                  <c:v>4783</c:v>
                </c:pt>
                <c:pt idx="172">
                  <c:v>4768</c:v>
                </c:pt>
                <c:pt idx="173">
                  <c:v>4636</c:v>
                </c:pt>
                <c:pt idx="174">
                  <c:v>4699</c:v>
                </c:pt>
                <c:pt idx="175">
                  <c:v>4821</c:v>
                </c:pt>
                <c:pt idx="176">
                  <c:v>4736</c:v>
                </c:pt>
                <c:pt idx="177">
                  <c:v>4638</c:v>
                </c:pt>
                <c:pt idx="178">
                  <c:v>4765</c:v>
                </c:pt>
                <c:pt idx="179">
                  <c:v>4818</c:v>
                </c:pt>
                <c:pt idx="180">
                  <c:v>4689</c:v>
                </c:pt>
                <c:pt idx="181">
                  <c:v>4681</c:v>
                </c:pt>
                <c:pt idx="182">
                  <c:v>4809</c:v>
                </c:pt>
                <c:pt idx="183">
                  <c:v>4819</c:v>
                </c:pt>
                <c:pt idx="184">
                  <c:v>4683</c:v>
                </c:pt>
                <c:pt idx="185">
                  <c:v>4723</c:v>
                </c:pt>
                <c:pt idx="186">
                  <c:v>4846</c:v>
                </c:pt>
                <c:pt idx="187">
                  <c:v>4804</c:v>
                </c:pt>
                <c:pt idx="188">
                  <c:v>4716</c:v>
                </c:pt>
                <c:pt idx="189">
                  <c:v>4770</c:v>
                </c:pt>
                <c:pt idx="190">
                  <c:v>4885</c:v>
                </c:pt>
                <c:pt idx="191">
                  <c:v>4910</c:v>
                </c:pt>
                <c:pt idx="192">
                  <c:v>4818</c:v>
                </c:pt>
                <c:pt idx="193">
                  <c:v>4944</c:v>
                </c:pt>
                <c:pt idx="194">
                  <c:v>4987</c:v>
                </c:pt>
                <c:pt idx="195">
                  <c:v>4864</c:v>
                </c:pt>
                <c:pt idx="196">
                  <c:v>4869</c:v>
                </c:pt>
                <c:pt idx="197">
                  <c:v>5010</c:v>
                </c:pt>
                <c:pt idx="198">
                  <c:v>4917</c:v>
                </c:pt>
                <c:pt idx="199">
                  <c:v>4818</c:v>
                </c:pt>
                <c:pt idx="200">
                  <c:v>4902</c:v>
                </c:pt>
                <c:pt idx="201">
                  <c:v>4963</c:v>
                </c:pt>
                <c:pt idx="202">
                  <c:v>4893</c:v>
                </c:pt>
                <c:pt idx="203">
                  <c:v>4789</c:v>
                </c:pt>
                <c:pt idx="204">
                  <c:v>4935</c:v>
                </c:pt>
                <c:pt idx="205">
                  <c:v>4974</c:v>
                </c:pt>
                <c:pt idx="206">
                  <c:v>4838</c:v>
                </c:pt>
                <c:pt idx="207">
                  <c:v>4854</c:v>
                </c:pt>
                <c:pt idx="208">
                  <c:v>4962</c:v>
                </c:pt>
                <c:pt idx="209">
                  <c:v>4944</c:v>
                </c:pt>
                <c:pt idx="210">
                  <c:v>4847</c:v>
                </c:pt>
                <c:pt idx="211">
                  <c:v>4889</c:v>
                </c:pt>
                <c:pt idx="212">
                  <c:v>5003</c:v>
                </c:pt>
                <c:pt idx="213">
                  <c:v>4873</c:v>
                </c:pt>
                <c:pt idx="214">
                  <c:v>4849</c:v>
                </c:pt>
                <c:pt idx="215">
                  <c:v>4932</c:v>
                </c:pt>
                <c:pt idx="216">
                  <c:v>4960</c:v>
                </c:pt>
                <c:pt idx="217">
                  <c:v>4839</c:v>
                </c:pt>
                <c:pt idx="218">
                  <c:v>4859</c:v>
                </c:pt>
                <c:pt idx="219">
                  <c:v>4977</c:v>
                </c:pt>
                <c:pt idx="220">
                  <c:v>4950</c:v>
                </c:pt>
                <c:pt idx="221">
                  <c:v>4825</c:v>
                </c:pt>
                <c:pt idx="222">
                  <c:v>4900</c:v>
                </c:pt>
                <c:pt idx="223">
                  <c:v>4989</c:v>
                </c:pt>
                <c:pt idx="224">
                  <c:v>4911</c:v>
                </c:pt>
                <c:pt idx="225">
                  <c:v>4855</c:v>
                </c:pt>
                <c:pt idx="226">
                  <c:v>4908</c:v>
                </c:pt>
                <c:pt idx="227">
                  <c:v>4975</c:v>
                </c:pt>
                <c:pt idx="228">
                  <c:v>4896</c:v>
                </c:pt>
                <c:pt idx="229">
                  <c:v>4814</c:v>
                </c:pt>
                <c:pt idx="230">
                  <c:v>4921</c:v>
                </c:pt>
                <c:pt idx="231">
                  <c:v>4947</c:v>
                </c:pt>
                <c:pt idx="232">
                  <c:v>4797</c:v>
                </c:pt>
                <c:pt idx="233">
                  <c:v>4870</c:v>
                </c:pt>
                <c:pt idx="234">
                  <c:v>5000</c:v>
                </c:pt>
                <c:pt idx="235">
                  <c:v>4944</c:v>
                </c:pt>
                <c:pt idx="236">
                  <c:v>4852</c:v>
                </c:pt>
                <c:pt idx="237">
                  <c:v>4881</c:v>
                </c:pt>
                <c:pt idx="238">
                  <c:v>5000</c:v>
                </c:pt>
                <c:pt idx="239">
                  <c:v>4871</c:v>
                </c:pt>
                <c:pt idx="240">
                  <c:v>4797</c:v>
                </c:pt>
                <c:pt idx="241">
                  <c:v>4973</c:v>
                </c:pt>
                <c:pt idx="242">
                  <c:v>4987</c:v>
                </c:pt>
                <c:pt idx="243">
                  <c:v>4866</c:v>
                </c:pt>
                <c:pt idx="244">
                  <c:v>4852</c:v>
                </c:pt>
                <c:pt idx="245">
                  <c:v>4905</c:v>
                </c:pt>
                <c:pt idx="246">
                  <c:v>4888</c:v>
                </c:pt>
                <c:pt idx="247">
                  <c:v>4761</c:v>
                </c:pt>
                <c:pt idx="248">
                  <c:v>4832</c:v>
                </c:pt>
                <c:pt idx="249">
                  <c:v>4937</c:v>
                </c:pt>
                <c:pt idx="250">
                  <c:v>4884</c:v>
                </c:pt>
                <c:pt idx="251">
                  <c:v>4801</c:v>
                </c:pt>
                <c:pt idx="252">
                  <c:v>4879</c:v>
                </c:pt>
                <c:pt idx="253">
                  <c:v>4973</c:v>
                </c:pt>
                <c:pt idx="254">
                  <c:v>4783</c:v>
                </c:pt>
                <c:pt idx="255">
                  <c:v>4771</c:v>
                </c:pt>
                <c:pt idx="256">
                  <c:v>4862</c:v>
                </c:pt>
                <c:pt idx="257">
                  <c:v>4939</c:v>
                </c:pt>
                <c:pt idx="258">
                  <c:v>4785</c:v>
                </c:pt>
                <c:pt idx="259">
                  <c:v>4684</c:v>
                </c:pt>
                <c:pt idx="260">
                  <c:v>4802</c:v>
                </c:pt>
                <c:pt idx="261">
                  <c:v>4752</c:v>
                </c:pt>
                <c:pt idx="262">
                  <c:v>4647</c:v>
                </c:pt>
                <c:pt idx="263">
                  <c:v>4751</c:v>
                </c:pt>
                <c:pt idx="264">
                  <c:v>4799</c:v>
                </c:pt>
                <c:pt idx="265">
                  <c:v>4694</c:v>
                </c:pt>
                <c:pt idx="266">
                  <c:v>4659</c:v>
                </c:pt>
                <c:pt idx="267">
                  <c:v>4779</c:v>
                </c:pt>
                <c:pt idx="268">
                  <c:v>4806</c:v>
                </c:pt>
                <c:pt idx="269">
                  <c:v>4661</c:v>
                </c:pt>
                <c:pt idx="270">
                  <c:v>4689</c:v>
                </c:pt>
                <c:pt idx="271">
                  <c:v>4804</c:v>
                </c:pt>
                <c:pt idx="272">
                  <c:v>4746</c:v>
                </c:pt>
                <c:pt idx="273">
                  <c:v>4648</c:v>
                </c:pt>
                <c:pt idx="274">
                  <c:v>4885</c:v>
                </c:pt>
                <c:pt idx="275">
                  <c:v>4932</c:v>
                </c:pt>
                <c:pt idx="276">
                  <c:v>4821</c:v>
                </c:pt>
                <c:pt idx="277">
                  <c:v>4773</c:v>
                </c:pt>
                <c:pt idx="278">
                  <c:v>4810</c:v>
                </c:pt>
                <c:pt idx="279">
                  <c:v>4917</c:v>
                </c:pt>
                <c:pt idx="280">
                  <c:v>4803</c:v>
                </c:pt>
                <c:pt idx="281">
                  <c:v>4789</c:v>
                </c:pt>
                <c:pt idx="282">
                  <c:v>4891</c:v>
                </c:pt>
                <c:pt idx="283">
                  <c:v>4923</c:v>
                </c:pt>
                <c:pt idx="284">
                  <c:v>4766</c:v>
                </c:pt>
                <c:pt idx="285">
                  <c:v>4845</c:v>
                </c:pt>
                <c:pt idx="286">
                  <c:v>4941</c:v>
                </c:pt>
                <c:pt idx="287">
                  <c:v>4891</c:v>
                </c:pt>
                <c:pt idx="288">
                  <c:v>4766</c:v>
                </c:pt>
                <c:pt idx="289">
                  <c:v>4922</c:v>
                </c:pt>
                <c:pt idx="290">
                  <c:v>4938</c:v>
                </c:pt>
                <c:pt idx="291">
                  <c:v>4813</c:v>
                </c:pt>
                <c:pt idx="292">
                  <c:v>4808</c:v>
                </c:pt>
                <c:pt idx="293">
                  <c:v>4855</c:v>
                </c:pt>
                <c:pt idx="294">
                  <c:v>4916</c:v>
                </c:pt>
                <c:pt idx="295">
                  <c:v>4780</c:v>
                </c:pt>
                <c:pt idx="296">
                  <c:v>4835</c:v>
                </c:pt>
                <c:pt idx="297">
                  <c:v>4940</c:v>
                </c:pt>
                <c:pt idx="298">
                  <c:v>4879</c:v>
                </c:pt>
                <c:pt idx="299">
                  <c:v>4762</c:v>
                </c:pt>
                <c:pt idx="300">
                  <c:v>4876</c:v>
                </c:pt>
                <c:pt idx="301">
                  <c:v>4944</c:v>
                </c:pt>
                <c:pt idx="302">
                  <c:v>4849</c:v>
                </c:pt>
                <c:pt idx="303">
                  <c:v>4795</c:v>
                </c:pt>
                <c:pt idx="304">
                  <c:v>4951</c:v>
                </c:pt>
                <c:pt idx="305">
                  <c:v>4982</c:v>
                </c:pt>
                <c:pt idx="306">
                  <c:v>4801</c:v>
                </c:pt>
                <c:pt idx="307">
                  <c:v>4870</c:v>
                </c:pt>
                <c:pt idx="308">
                  <c:v>4965</c:v>
                </c:pt>
                <c:pt idx="309">
                  <c:v>4887</c:v>
                </c:pt>
                <c:pt idx="310">
                  <c:v>4793</c:v>
                </c:pt>
                <c:pt idx="311">
                  <c:v>4877</c:v>
                </c:pt>
                <c:pt idx="312">
                  <c:v>4975</c:v>
                </c:pt>
                <c:pt idx="313">
                  <c:v>4868</c:v>
                </c:pt>
                <c:pt idx="314">
                  <c:v>4808</c:v>
                </c:pt>
                <c:pt idx="315">
                  <c:v>4935</c:v>
                </c:pt>
                <c:pt idx="316">
                  <c:v>4998</c:v>
                </c:pt>
                <c:pt idx="317">
                  <c:v>4796</c:v>
                </c:pt>
                <c:pt idx="318">
                  <c:v>4880</c:v>
                </c:pt>
                <c:pt idx="319">
                  <c:v>4974</c:v>
                </c:pt>
                <c:pt idx="320">
                  <c:v>4870</c:v>
                </c:pt>
                <c:pt idx="321">
                  <c:v>4842</c:v>
                </c:pt>
                <c:pt idx="322">
                  <c:v>4858</c:v>
                </c:pt>
                <c:pt idx="323">
                  <c:v>4970</c:v>
                </c:pt>
                <c:pt idx="324">
                  <c:v>4874</c:v>
                </c:pt>
                <c:pt idx="325">
                  <c:v>4785</c:v>
                </c:pt>
                <c:pt idx="326">
                  <c:v>4913</c:v>
                </c:pt>
                <c:pt idx="327">
                  <c:v>4976</c:v>
                </c:pt>
                <c:pt idx="328">
                  <c:v>4823</c:v>
                </c:pt>
                <c:pt idx="329">
                  <c:v>4801</c:v>
                </c:pt>
                <c:pt idx="330">
                  <c:v>4950</c:v>
                </c:pt>
                <c:pt idx="331">
                  <c:v>4917</c:v>
                </c:pt>
                <c:pt idx="332">
                  <c:v>4793</c:v>
                </c:pt>
                <c:pt idx="333">
                  <c:v>4891</c:v>
                </c:pt>
                <c:pt idx="334">
                  <c:v>4921</c:v>
                </c:pt>
                <c:pt idx="335">
                  <c:v>4885</c:v>
                </c:pt>
                <c:pt idx="336">
                  <c:v>4769</c:v>
                </c:pt>
                <c:pt idx="337">
                  <c:v>4906</c:v>
                </c:pt>
                <c:pt idx="338">
                  <c:v>4948</c:v>
                </c:pt>
                <c:pt idx="339">
                  <c:v>4823</c:v>
                </c:pt>
                <c:pt idx="340">
                  <c:v>4819</c:v>
                </c:pt>
                <c:pt idx="341">
                  <c:v>4947</c:v>
                </c:pt>
                <c:pt idx="342">
                  <c:v>4919</c:v>
                </c:pt>
                <c:pt idx="343">
                  <c:v>4790</c:v>
                </c:pt>
                <c:pt idx="344">
                  <c:v>4863</c:v>
                </c:pt>
                <c:pt idx="345">
                  <c:v>5020</c:v>
                </c:pt>
                <c:pt idx="346">
                  <c:v>4903</c:v>
                </c:pt>
                <c:pt idx="347">
                  <c:v>4804</c:v>
                </c:pt>
                <c:pt idx="348">
                  <c:v>4880</c:v>
                </c:pt>
                <c:pt idx="349">
                  <c:v>5002</c:v>
                </c:pt>
                <c:pt idx="350">
                  <c:v>4876</c:v>
                </c:pt>
                <c:pt idx="351">
                  <c:v>4834</c:v>
                </c:pt>
                <c:pt idx="352">
                  <c:v>4917</c:v>
                </c:pt>
                <c:pt idx="353">
                  <c:v>4927</c:v>
                </c:pt>
                <c:pt idx="354">
                  <c:v>4743</c:v>
                </c:pt>
                <c:pt idx="355">
                  <c:v>4795</c:v>
                </c:pt>
                <c:pt idx="356">
                  <c:v>4901</c:v>
                </c:pt>
                <c:pt idx="357">
                  <c:v>4924</c:v>
                </c:pt>
                <c:pt idx="358">
                  <c:v>4793</c:v>
                </c:pt>
                <c:pt idx="359">
                  <c:v>4828</c:v>
                </c:pt>
                <c:pt idx="360">
                  <c:v>4947</c:v>
                </c:pt>
                <c:pt idx="361">
                  <c:v>4844</c:v>
                </c:pt>
                <c:pt idx="362">
                  <c:v>4638</c:v>
                </c:pt>
                <c:pt idx="363">
                  <c:v>4755</c:v>
                </c:pt>
                <c:pt idx="364">
                  <c:v>4811</c:v>
                </c:pt>
                <c:pt idx="365">
                  <c:v>4674</c:v>
                </c:pt>
                <c:pt idx="366">
                  <c:v>4672</c:v>
                </c:pt>
                <c:pt idx="367">
                  <c:v>4791</c:v>
                </c:pt>
                <c:pt idx="368">
                  <c:v>4785</c:v>
                </c:pt>
                <c:pt idx="369">
                  <c:v>4639</c:v>
                </c:pt>
                <c:pt idx="370">
                  <c:v>4706</c:v>
                </c:pt>
                <c:pt idx="371">
                  <c:v>4804</c:v>
                </c:pt>
                <c:pt idx="372">
                  <c:v>4740</c:v>
                </c:pt>
                <c:pt idx="373">
                  <c:v>4651</c:v>
                </c:pt>
                <c:pt idx="374">
                  <c:v>4752</c:v>
                </c:pt>
                <c:pt idx="375">
                  <c:v>4818</c:v>
                </c:pt>
                <c:pt idx="376">
                  <c:v>4821</c:v>
                </c:pt>
                <c:pt idx="377">
                  <c:v>4768</c:v>
                </c:pt>
                <c:pt idx="378">
                  <c:v>4924</c:v>
                </c:pt>
                <c:pt idx="379">
                  <c:v>4894</c:v>
                </c:pt>
                <c:pt idx="380">
                  <c:v>4763</c:v>
                </c:pt>
                <c:pt idx="381">
                  <c:v>4823</c:v>
                </c:pt>
                <c:pt idx="382">
                  <c:v>4933</c:v>
                </c:pt>
                <c:pt idx="383">
                  <c:v>4902</c:v>
                </c:pt>
                <c:pt idx="384">
                  <c:v>4793</c:v>
                </c:pt>
                <c:pt idx="385">
                  <c:v>4894</c:v>
                </c:pt>
                <c:pt idx="386">
                  <c:v>4978</c:v>
                </c:pt>
                <c:pt idx="387">
                  <c:v>4813</c:v>
                </c:pt>
                <c:pt idx="388">
                  <c:v>4787</c:v>
                </c:pt>
                <c:pt idx="389">
                  <c:v>4883</c:v>
                </c:pt>
                <c:pt idx="390">
                  <c:v>4830</c:v>
                </c:pt>
                <c:pt idx="391">
                  <c:v>4800</c:v>
                </c:pt>
                <c:pt idx="392">
                  <c:v>4811</c:v>
                </c:pt>
                <c:pt idx="393">
                  <c:v>4935</c:v>
                </c:pt>
                <c:pt idx="394">
                  <c:v>4906</c:v>
                </c:pt>
                <c:pt idx="395">
                  <c:v>4794</c:v>
                </c:pt>
                <c:pt idx="396">
                  <c:v>4835</c:v>
                </c:pt>
                <c:pt idx="397">
                  <c:v>4969</c:v>
                </c:pt>
                <c:pt idx="398">
                  <c:v>4897</c:v>
                </c:pt>
                <c:pt idx="399">
                  <c:v>4826</c:v>
                </c:pt>
                <c:pt idx="400">
                  <c:v>4958</c:v>
                </c:pt>
                <c:pt idx="401">
                  <c:v>4990</c:v>
                </c:pt>
                <c:pt idx="402">
                  <c:v>4905</c:v>
                </c:pt>
                <c:pt idx="403">
                  <c:v>4865</c:v>
                </c:pt>
                <c:pt idx="404">
                  <c:v>4992</c:v>
                </c:pt>
                <c:pt idx="405">
                  <c:v>4950</c:v>
                </c:pt>
                <c:pt idx="406">
                  <c:v>4866</c:v>
                </c:pt>
                <c:pt idx="407">
                  <c:v>4902</c:v>
                </c:pt>
                <c:pt idx="408">
                  <c:v>4984</c:v>
                </c:pt>
                <c:pt idx="409">
                  <c:v>4932</c:v>
                </c:pt>
                <c:pt idx="410">
                  <c:v>4830</c:v>
                </c:pt>
                <c:pt idx="411">
                  <c:v>4920</c:v>
                </c:pt>
                <c:pt idx="412">
                  <c:v>4983</c:v>
                </c:pt>
                <c:pt idx="413">
                  <c:v>4873</c:v>
                </c:pt>
                <c:pt idx="414">
                  <c:v>4844</c:v>
                </c:pt>
                <c:pt idx="415">
                  <c:v>4951</c:v>
                </c:pt>
                <c:pt idx="416">
                  <c:v>4981</c:v>
                </c:pt>
                <c:pt idx="417">
                  <c:v>4829</c:v>
                </c:pt>
                <c:pt idx="418">
                  <c:v>4874</c:v>
                </c:pt>
                <c:pt idx="419">
                  <c:v>5032</c:v>
                </c:pt>
                <c:pt idx="420">
                  <c:v>4934</c:v>
                </c:pt>
                <c:pt idx="421">
                  <c:v>4803</c:v>
                </c:pt>
                <c:pt idx="422">
                  <c:v>4960</c:v>
                </c:pt>
                <c:pt idx="423">
                  <c:v>5009</c:v>
                </c:pt>
                <c:pt idx="424">
                  <c:v>4923</c:v>
                </c:pt>
                <c:pt idx="425">
                  <c:v>4869</c:v>
                </c:pt>
                <c:pt idx="426">
                  <c:v>5009</c:v>
                </c:pt>
                <c:pt idx="427">
                  <c:v>4971</c:v>
                </c:pt>
                <c:pt idx="428">
                  <c:v>4880</c:v>
                </c:pt>
                <c:pt idx="429">
                  <c:v>4878</c:v>
                </c:pt>
                <c:pt idx="430">
                  <c:v>5036</c:v>
                </c:pt>
                <c:pt idx="431">
                  <c:v>4955</c:v>
                </c:pt>
                <c:pt idx="432">
                  <c:v>4851</c:v>
                </c:pt>
                <c:pt idx="433">
                  <c:v>4942</c:v>
                </c:pt>
                <c:pt idx="434">
                  <c:v>4970</c:v>
                </c:pt>
                <c:pt idx="435">
                  <c:v>4895</c:v>
                </c:pt>
                <c:pt idx="436">
                  <c:v>4841</c:v>
                </c:pt>
                <c:pt idx="437">
                  <c:v>4972</c:v>
                </c:pt>
                <c:pt idx="438">
                  <c:v>5017</c:v>
                </c:pt>
                <c:pt idx="439">
                  <c:v>4885</c:v>
                </c:pt>
                <c:pt idx="440">
                  <c:v>4881</c:v>
                </c:pt>
                <c:pt idx="441">
                  <c:v>5042</c:v>
                </c:pt>
                <c:pt idx="442">
                  <c:v>5003</c:v>
                </c:pt>
                <c:pt idx="443">
                  <c:v>4763</c:v>
                </c:pt>
                <c:pt idx="444">
                  <c:v>4840</c:v>
                </c:pt>
                <c:pt idx="445">
                  <c:v>4933</c:v>
                </c:pt>
                <c:pt idx="446">
                  <c:v>4859</c:v>
                </c:pt>
                <c:pt idx="447">
                  <c:v>4752</c:v>
                </c:pt>
                <c:pt idx="448">
                  <c:v>4867</c:v>
                </c:pt>
                <c:pt idx="449">
                  <c:v>4910</c:v>
                </c:pt>
                <c:pt idx="450">
                  <c:v>4831</c:v>
                </c:pt>
                <c:pt idx="451">
                  <c:v>4762</c:v>
                </c:pt>
                <c:pt idx="452">
                  <c:v>4902</c:v>
                </c:pt>
                <c:pt idx="453">
                  <c:v>4923</c:v>
                </c:pt>
                <c:pt idx="454">
                  <c:v>4770</c:v>
                </c:pt>
                <c:pt idx="455">
                  <c:v>4837</c:v>
                </c:pt>
                <c:pt idx="456">
                  <c:v>4949</c:v>
                </c:pt>
                <c:pt idx="457">
                  <c:v>4862</c:v>
                </c:pt>
                <c:pt idx="458">
                  <c:v>4788</c:v>
                </c:pt>
                <c:pt idx="459">
                  <c:v>4874</c:v>
                </c:pt>
                <c:pt idx="460">
                  <c:v>4937</c:v>
                </c:pt>
                <c:pt idx="461">
                  <c:v>4804</c:v>
                </c:pt>
                <c:pt idx="462">
                  <c:v>4779</c:v>
                </c:pt>
                <c:pt idx="463">
                  <c:v>4878</c:v>
                </c:pt>
                <c:pt idx="464">
                  <c:v>4922</c:v>
                </c:pt>
                <c:pt idx="465">
                  <c:v>4805</c:v>
                </c:pt>
                <c:pt idx="466">
                  <c:v>4837</c:v>
                </c:pt>
                <c:pt idx="467">
                  <c:v>4954</c:v>
                </c:pt>
                <c:pt idx="468">
                  <c:v>4906</c:v>
                </c:pt>
                <c:pt idx="469">
                  <c:v>4781</c:v>
                </c:pt>
                <c:pt idx="470">
                  <c:v>4851</c:v>
                </c:pt>
                <c:pt idx="471">
                  <c:v>4968</c:v>
                </c:pt>
                <c:pt idx="472">
                  <c:v>4843</c:v>
                </c:pt>
                <c:pt idx="473">
                  <c:v>4761</c:v>
                </c:pt>
                <c:pt idx="474">
                  <c:v>4902</c:v>
                </c:pt>
                <c:pt idx="475">
                  <c:v>4954</c:v>
                </c:pt>
                <c:pt idx="476">
                  <c:v>4785</c:v>
                </c:pt>
                <c:pt idx="477">
                  <c:v>4821</c:v>
                </c:pt>
                <c:pt idx="478">
                  <c:v>4940</c:v>
                </c:pt>
                <c:pt idx="479">
                  <c:v>4908</c:v>
                </c:pt>
                <c:pt idx="480">
                  <c:v>4758</c:v>
                </c:pt>
                <c:pt idx="481">
                  <c:v>4846</c:v>
                </c:pt>
                <c:pt idx="482">
                  <c:v>4946</c:v>
                </c:pt>
                <c:pt idx="483">
                  <c:v>4877</c:v>
                </c:pt>
                <c:pt idx="484">
                  <c:v>4765</c:v>
                </c:pt>
                <c:pt idx="485">
                  <c:v>4899</c:v>
                </c:pt>
                <c:pt idx="486">
                  <c:v>4967</c:v>
                </c:pt>
                <c:pt idx="487">
                  <c:v>4859</c:v>
                </c:pt>
                <c:pt idx="488">
                  <c:v>4856</c:v>
                </c:pt>
                <c:pt idx="489">
                  <c:v>4978</c:v>
                </c:pt>
                <c:pt idx="490">
                  <c:v>4936</c:v>
                </c:pt>
                <c:pt idx="491">
                  <c:v>4951</c:v>
                </c:pt>
                <c:pt idx="492">
                  <c:v>4915</c:v>
                </c:pt>
                <c:pt idx="493">
                  <c:v>4989</c:v>
                </c:pt>
                <c:pt idx="494">
                  <c:v>4944</c:v>
                </c:pt>
                <c:pt idx="495">
                  <c:v>4863</c:v>
                </c:pt>
                <c:pt idx="496">
                  <c:v>4946</c:v>
                </c:pt>
                <c:pt idx="497">
                  <c:v>5026</c:v>
                </c:pt>
                <c:pt idx="498">
                  <c:v>4943</c:v>
                </c:pt>
                <c:pt idx="499">
                  <c:v>4870</c:v>
                </c:pt>
                <c:pt idx="500">
                  <c:v>5006</c:v>
                </c:pt>
                <c:pt idx="501">
                  <c:v>4958</c:v>
                </c:pt>
                <c:pt idx="502">
                  <c:v>4880</c:v>
                </c:pt>
                <c:pt idx="503">
                  <c:v>4898</c:v>
                </c:pt>
                <c:pt idx="504">
                  <c:v>4985</c:v>
                </c:pt>
                <c:pt idx="505">
                  <c:v>4970</c:v>
                </c:pt>
                <c:pt idx="506">
                  <c:v>4829</c:v>
                </c:pt>
                <c:pt idx="507">
                  <c:v>4906</c:v>
                </c:pt>
                <c:pt idx="508">
                  <c:v>4996</c:v>
                </c:pt>
                <c:pt idx="509">
                  <c:v>4876</c:v>
                </c:pt>
                <c:pt idx="510">
                  <c:v>4840</c:v>
                </c:pt>
                <c:pt idx="511">
                  <c:v>4938</c:v>
                </c:pt>
                <c:pt idx="512">
                  <c:v>5024</c:v>
                </c:pt>
                <c:pt idx="513">
                  <c:v>4845</c:v>
                </c:pt>
                <c:pt idx="514">
                  <c:v>4874</c:v>
                </c:pt>
                <c:pt idx="515">
                  <c:v>4986</c:v>
                </c:pt>
                <c:pt idx="516">
                  <c:v>5003</c:v>
                </c:pt>
                <c:pt idx="517">
                  <c:v>4836</c:v>
                </c:pt>
                <c:pt idx="518">
                  <c:v>4918</c:v>
                </c:pt>
                <c:pt idx="519">
                  <c:v>5012</c:v>
                </c:pt>
                <c:pt idx="520">
                  <c:v>4888</c:v>
                </c:pt>
                <c:pt idx="521">
                  <c:v>4865</c:v>
                </c:pt>
                <c:pt idx="522">
                  <c:v>4946</c:v>
                </c:pt>
                <c:pt idx="523">
                  <c:v>5009</c:v>
                </c:pt>
                <c:pt idx="524">
                  <c:v>4884</c:v>
                </c:pt>
                <c:pt idx="525">
                  <c:v>4879</c:v>
                </c:pt>
                <c:pt idx="526">
                  <c:v>5002</c:v>
                </c:pt>
                <c:pt idx="527">
                  <c:v>4962</c:v>
                </c:pt>
                <c:pt idx="528">
                  <c:v>4842</c:v>
                </c:pt>
                <c:pt idx="529">
                  <c:v>4921</c:v>
                </c:pt>
                <c:pt idx="530">
                  <c:v>5050</c:v>
                </c:pt>
                <c:pt idx="531">
                  <c:v>4972</c:v>
                </c:pt>
                <c:pt idx="532">
                  <c:v>4836</c:v>
                </c:pt>
                <c:pt idx="533">
                  <c:v>4932</c:v>
                </c:pt>
                <c:pt idx="534">
                  <c:v>4999</c:v>
                </c:pt>
                <c:pt idx="535">
                  <c:v>4908</c:v>
                </c:pt>
                <c:pt idx="536">
                  <c:v>4869</c:v>
                </c:pt>
                <c:pt idx="537">
                  <c:v>4951</c:v>
                </c:pt>
                <c:pt idx="538">
                  <c:v>4950</c:v>
                </c:pt>
                <c:pt idx="539">
                  <c:v>4826</c:v>
                </c:pt>
                <c:pt idx="540">
                  <c:v>4846</c:v>
                </c:pt>
                <c:pt idx="541">
                  <c:v>4956</c:v>
                </c:pt>
                <c:pt idx="542">
                  <c:v>4983</c:v>
                </c:pt>
                <c:pt idx="543">
                  <c:v>4835</c:v>
                </c:pt>
                <c:pt idx="544">
                  <c:v>4877</c:v>
                </c:pt>
                <c:pt idx="545">
                  <c:v>4952</c:v>
                </c:pt>
                <c:pt idx="546">
                  <c:v>4856</c:v>
                </c:pt>
                <c:pt idx="547">
                  <c:v>4778</c:v>
                </c:pt>
                <c:pt idx="548">
                  <c:v>4910</c:v>
                </c:pt>
                <c:pt idx="549">
                  <c:v>4967</c:v>
                </c:pt>
                <c:pt idx="550">
                  <c:v>4804</c:v>
                </c:pt>
                <c:pt idx="551">
                  <c:v>4802</c:v>
                </c:pt>
                <c:pt idx="552">
                  <c:v>4947</c:v>
                </c:pt>
                <c:pt idx="553">
                  <c:v>4901</c:v>
                </c:pt>
                <c:pt idx="554">
                  <c:v>4774</c:v>
                </c:pt>
                <c:pt idx="555">
                  <c:v>4873</c:v>
                </c:pt>
                <c:pt idx="556">
                  <c:v>4935</c:v>
                </c:pt>
                <c:pt idx="557">
                  <c:v>4837</c:v>
                </c:pt>
                <c:pt idx="558">
                  <c:v>4748</c:v>
                </c:pt>
                <c:pt idx="559">
                  <c:v>4859</c:v>
                </c:pt>
                <c:pt idx="560">
                  <c:v>4933</c:v>
                </c:pt>
                <c:pt idx="561">
                  <c:v>4780</c:v>
                </c:pt>
                <c:pt idx="562">
                  <c:v>4787</c:v>
                </c:pt>
                <c:pt idx="563">
                  <c:v>4916</c:v>
                </c:pt>
                <c:pt idx="564">
                  <c:v>4904</c:v>
                </c:pt>
                <c:pt idx="565">
                  <c:v>4783</c:v>
                </c:pt>
                <c:pt idx="566">
                  <c:v>4843</c:v>
                </c:pt>
                <c:pt idx="567">
                  <c:v>4948</c:v>
                </c:pt>
                <c:pt idx="568">
                  <c:v>4905</c:v>
                </c:pt>
                <c:pt idx="569">
                  <c:v>4771</c:v>
                </c:pt>
                <c:pt idx="570">
                  <c:v>4871</c:v>
                </c:pt>
                <c:pt idx="571">
                  <c:v>4937</c:v>
                </c:pt>
                <c:pt idx="572">
                  <c:v>4800</c:v>
                </c:pt>
                <c:pt idx="573">
                  <c:v>4793</c:v>
                </c:pt>
                <c:pt idx="574">
                  <c:v>4909</c:v>
                </c:pt>
                <c:pt idx="575">
                  <c:v>4899</c:v>
                </c:pt>
                <c:pt idx="576">
                  <c:v>4786</c:v>
                </c:pt>
                <c:pt idx="577">
                  <c:v>4826</c:v>
                </c:pt>
                <c:pt idx="578">
                  <c:v>4959</c:v>
                </c:pt>
                <c:pt idx="579">
                  <c:v>4877</c:v>
                </c:pt>
                <c:pt idx="580">
                  <c:v>4784</c:v>
                </c:pt>
                <c:pt idx="581">
                  <c:v>4889</c:v>
                </c:pt>
                <c:pt idx="582">
                  <c:v>4918</c:v>
                </c:pt>
                <c:pt idx="583">
                  <c:v>4776</c:v>
                </c:pt>
                <c:pt idx="584">
                  <c:v>4751</c:v>
                </c:pt>
                <c:pt idx="585">
                  <c:v>4880</c:v>
                </c:pt>
                <c:pt idx="586">
                  <c:v>4919</c:v>
                </c:pt>
                <c:pt idx="587">
                  <c:v>4814</c:v>
                </c:pt>
                <c:pt idx="588">
                  <c:v>4795</c:v>
                </c:pt>
                <c:pt idx="589">
                  <c:v>4962</c:v>
                </c:pt>
                <c:pt idx="590">
                  <c:v>4939</c:v>
                </c:pt>
                <c:pt idx="591">
                  <c:v>4772</c:v>
                </c:pt>
                <c:pt idx="592">
                  <c:v>4851</c:v>
                </c:pt>
                <c:pt idx="593">
                  <c:v>4943</c:v>
                </c:pt>
                <c:pt idx="594">
                  <c:v>4824</c:v>
                </c:pt>
                <c:pt idx="595">
                  <c:v>4779</c:v>
                </c:pt>
                <c:pt idx="596">
                  <c:v>4923</c:v>
                </c:pt>
                <c:pt idx="597">
                  <c:v>4948</c:v>
                </c:pt>
                <c:pt idx="598">
                  <c:v>4783</c:v>
                </c:pt>
                <c:pt idx="599">
                  <c:v>4806</c:v>
                </c:pt>
                <c:pt idx="600">
                  <c:v>4942</c:v>
                </c:pt>
                <c:pt idx="601">
                  <c:v>4840</c:v>
                </c:pt>
                <c:pt idx="602">
                  <c:v>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0-9B4D-841E-CF258EFC62F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CENTER!$C$3:$C$605</c:f>
              <c:numCache>
                <c:formatCode>General</c:formatCode>
                <c:ptCount val="603"/>
                <c:pt idx="0">
                  <c:v>6642</c:v>
                </c:pt>
                <c:pt idx="1">
                  <c:v>6187</c:v>
                </c:pt>
                <c:pt idx="2">
                  <c:v>6616</c:v>
                </c:pt>
                <c:pt idx="3">
                  <c:v>6698</c:v>
                </c:pt>
                <c:pt idx="4">
                  <c:v>6742</c:v>
                </c:pt>
                <c:pt idx="5">
                  <c:v>6958</c:v>
                </c:pt>
                <c:pt idx="6">
                  <c:v>7120</c:v>
                </c:pt>
                <c:pt idx="7">
                  <c:v>7160</c:v>
                </c:pt>
                <c:pt idx="8">
                  <c:v>7059</c:v>
                </c:pt>
                <c:pt idx="9">
                  <c:v>7076</c:v>
                </c:pt>
                <c:pt idx="10">
                  <c:v>7162</c:v>
                </c:pt>
                <c:pt idx="11">
                  <c:v>7167</c:v>
                </c:pt>
                <c:pt idx="12">
                  <c:v>7064</c:v>
                </c:pt>
                <c:pt idx="13">
                  <c:v>7092</c:v>
                </c:pt>
                <c:pt idx="14">
                  <c:v>7141</c:v>
                </c:pt>
                <c:pt idx="15">
                  <c:v>7123</c:v>
                </c:pt>
                <c:pt idx="16">
                  <c:v>7121</c:v>
                </c:pt>
                <c:pt idx="17">
                  <c:v>7182</c:v>
                </c:pt>
                <c:pt idx="18">
                  <c:v>7222</c:v>
                </c:pt>
                <c:pt idx="19">
                  <c:v>7153</c:v>
                </c:pt>
                <c:pt idx="20">
                  <c:v>7140</c:v>
                </c:pt>
                <c:pt idx="21">
                  <c:v>7202</c:v>
                </c:pt>
                <c:pt idx="22">
                  <c:v>7226</c:v>
                </c:pt>
                <c:pt idx="23">
                  <c:v>7154</c:v>
                </c:pt>
                <c:pt idx="24">
                  <c:v>7117</c:v>
                </c:pt>
                <c:pt idx="25">
                  <c:v>7243</c:v>
                </c:pt>
                <c:pt idx="26">
                  <c:v>7215</c:v>
                </c:pt>
                <c:pt idx="27">
                  <c:v>7118</c:v>
                </c:pt>
                <c:pt idx="28">
                  <c:v>7208</c:v>
                </c:pt>
                <c:pt idx="29">
                  <c:v>7198</c:v>
                </c:pt>
                <c:pt idx="30">
                  <c:v>7138</c:v>
                </c:pt>
                <c:pt idx="31">
                  <c:v>7136</c:v>
                </c:pt>
                <c:pt idx="32">
                  <c:v>7216</c:v>
                </c:pt>
                <c:pt idx="33">
                  <c:v>7202</c:v>
                </c:pt>
                <c:pt idx="34">
                  <c:v>7143</c:v>
                </c:pt>
                <c:pt idx="35">
                  <c:v>7146</c:v>
                </c:pt>
                <c:pt idx="36">
                  <c:v>7217</c:v>
                </c:pt>
                <c:pt idx="37">
                  <c:v>7207</c:v>
                </c:pt>
                <c:pt idx="38">
                  <c:v>7122</c:v>
                </c:pt>
                <c:pt idx="39">
                  <c:v>7149</c:v>
                </c:pt>
                <c:pt idx="40">
                  <c:v>7201</c:v>
                </c:pt>
                <c:pt idx="41">
                  <c:v>7182</c:v>
                </c:pt>
                <c:pt idx="42">
                  <c:v>7110</c:v>
                </c:pt>
                <c:pt idx="43">
                  <c:v>7179</c:v>
                </c:pt>
                <c:pt idx="44">
                  <c:v>7224</c:v>
                </c:pt>
                <c:pt idx="45">
                  <c:v>7173</c:v>
                </c:pt>
                <c:pt idx="46">
                  <c:v>7128</c:v>
                </c:pt>
                <c:pt idx="47">
                  <c:v>7146</c:v>
                </c:pt>
                <c:pt idx="48">
                  <c:v>7214</c:v>
                </c:pt>
                <c:pt idx="49">
                  <c:v>7141</c:v>
                </c:pt>
                <c:pt idx="50">
                  <c:v>7145</c:v>
                </c:pt>
                <c:pt idx="51">
                  <c:v>7180</c:v>
                </c:pt>
                <c:pt idx="52">
                  <c:v>7107</c:v>
                </c:pt>
                <c:pt idx="53">
                  <c:v>7074</c:v>
                </c:pt>
                <c:pt idx="54">
                  <c:v>7114</c:v>
                </c:pt>
                <c:pt idx="55">
                  <c:v>7177</c:v>
                </c:pt>
                <c:pt idx="56">
                  <c:v>7045</c:v>
                </c:pt>
                <c:pt idx="57">
                  <c:v>7035</c:v>
                </c:pt>
                <c:pt idx="58">
                  <c:v>7165</c:v>
                </c:pt>
                <c:pt idx="59">
                  <c:v>7173</c:v>
                </c:pt>
                <c:pt idx="60">
                  <c:v>7093</c:v>
                </c:pt>
                <c:pt idx="61">
                  <c:v>7089</c:v>
                </c:pt>
                <c:pt idx="62">
                  <c:v>7202</c:v>
                </c:pt>
                <c:pt idx="63">
                  <c:v>7168</c:v>
                </c:pt>
                <c:pt idx="64">
                  <c:v>7075</c:v>
                </c:pt>
                <c:pt idx="65">
                  <c:v>7133</c:v>
                </c:pt>
                <c:pt idx="66">
                  <c:v>7198</c:v>
                </c:pt>
                <c:pt idx="67">
                  <c:v>7116</c:v>
                </c:pt>
                <c:pt idx="68">
                  <c:v>7085</c:v>
                </c:pt>
                <c:pt idx="69">
                  <c:v>7162</c:v>
                </c:pt>
                <c:pt idx="70">
                  <c:v>7163</c:v>
                </c:pt>
                <c:pt idx="71">
                  <c:v>7067</c:v>
                </c:pt>
                <c:pt idx="72">
                  <c:v>7131</c:v>
                </c:pt>
                <c:pt idx="73">
                  <c:v>7181</c:v>
                </c:pt>
                <c:pt idx="74">
                  <c:v>7139</c:v>
                </c:pt>
                <c:pt idx="75">
                  <c:v>7091</c:v>
                </c:pt>
                <c:pt idx="76">
                  <c:v>7125</c:v>
                </c:pt>
                <c:pt idx="77">
                  <c:v>7172</c:v>
                </c:pt>
                <c:pt idx="78">
                  <c:v>7154</c:v>
                </c:pt>
                <c:pt idx="79">
                  <c:v>7069</c:v>
                </c:pt>
                <c:pt idx="80">
                  <c:v>7141</c:v>
                </c:pt>
                <c:pt idx="81">
                  <c:v>7169</c:v>
                </c:pt>
                <c:pt idx="82">
                  <c:v>7095</c:v>
                </c:pt>
                <c:pt idx="83">
                  <c:v>7104</c:v>
                </c:pt>
                <c:pt idx="84">
                  <c:v>7171</c:v>
                </c:pt>
                <c:pt idx="85">
                  <c:v>7158</c:v>
                </c:pt>
                <c:pt idx="86">
                  <c:v>7097</c:v>
                </c:pt>
                <c:pt idx="87">
                  <c:v>7108</c:v>
                </c:pt>
                <c:pt idx="88">
                  <c:v>7192</c:v>
                </c:pt>
                <c:pt idx="89">
                  <c:v>7129</c:v>
                </c:pt>
                <c:pt idx="90">
                  <c:v>7094</c:v>
                </c:pt>
                <c:pt idx="91">
                  <c:v>7148</c:v>
                </c:pt>
                <c:pt idx="92">
                  <c:v>7196</c:v>
                </c:pt>
                <c:pt idx="93">
                  <c:v>7116</c:v>
                </c:pt>
                <c:pt idx="94">
                  <c:v>7070</c:v>
                </c:pt>
                <c:pt idx="95">
                  <c:v>7176</c:v>
                </c:pt>
                <c:pt idx="96">
                  <c:v>7159</c:v>
                </c:pt>
                <c:pt idx="97">
                  <c:v>7095</c:v>
                </c:pt>
                <c:pt idx="98">
                  <c:v>7110</c:v>
                </c:pt>
                <c:pt idx="99">
                  <c:v>7158</c:v>
                </c:pt>
                <c:pt idx="100">
                  <c:v>7151</c:v>
                </c:pt>
                <c:pt idx="101">
                  <c:v>7106</c:v>
                </c:pt>
                <c:pt idx="102">
                  <c:v>7113</c:v>
                </c:pt>
                <c:pt idx="103">
                  <c:v>7183</c:v>
                </c:pt>
                <c:pt idx="104">
                  <c:v>7137</c:v>
                </c:pt>
                <c:pt idx="105">
                  <c:v>7052</c:v>
                </c:pt>
                <c:pt idx="106">
                  <c:v>7183</c:v>
                </c:pt>
                <c:pt idx="107">
                  <c:v>7196</c:v>
                </c:pt>
                <c:pt idx="108">
                  <c:v>7065</c:v>
                </c:pt>
                <c:pt idx="109">
                  <c:v>7121</c:v>
                </c:pt>
                <c:pt idx="110">
                  <c:v>7193</c:v>
                </c:pt>
                <c:pt idx="111">
                  <c:v>7194</c:v>
                </c:pt>
                <c:pt idx="112">
                  <c:v>7067</c:v>
                </c:pt>
                <c:pt idx="113">
                  <c:v>7118</c:v>
                </c:pt>
                <c:pt idx="114">
                  <c:v>7189</c:v>
                </c:pt>
                <c:pt idx="115">
                  <c:v>7126</c:v>
                </c:pt>
                <c:pt idx="116">
                  <c:v>7030</c:v>
                </c:pt>
                <c:pt idx="117">
                  <c:v>7114</c:v>
                </c:pt>
                <c:pt idx="118">
                  <c:v>7136</c:v>
                </c:pt>
                <c:pt idx="119">
                  <c:v>7064</c:v>
                </c:pt>
                <c:pt idx="120">
                  <c:v>7073</c:v>
                </c:pt>
                <c:pt idx="121">
                  <c:v>7151</c:v>
                </c:pt>
                <c:pt idx="122">
                  <c:v>7140</c:v>
                </c:pt>
                <c:pt idx="123">
                  <c:v>7050</c:v>
                </c:pt>
                <c:pt idx="124">
                  <c:v>7084</c:v>
                </c:pt>
                <c:pt idx="125">
                  <c:v>7161</c:v>
                </c:pt>
                <c:pt idx="126">
                  <c:v>7119</c:v>
                </c:pt>
                <c:pt idx="127">
                  <c:v>7067</c:v>
                </c:pt>
                <c:pt idx="128">
                  <c:v>7101</c:v>
                </c:pt>
                <c:pt idx="129">
                  <c:v>7222</c:v>
                </c:pt>
                <c:pt idx="130">
                  <c:v>7091</c:v>
                </c:pt>
                <c:pt idx="131">
                  <c:v>7060</c:v>
                </c:pt>
                <c:pt idx="132">
                  <c:v>7159</c:v>
                </c:pt>
                <c:pt idx="133">
                  <c:v>7157</c:v>
                </c:pt>
                <c:pt idx="134">
                  <c:v>7056</c:v>
                </c:pt>
                <c:pt idx="135">
                  <c:v>7065</c:v>
                </c:pt>
                <c:pt idx="136">
                  <c:v>7156</c:v>
                </c:pt>
                <c:pt idx="137">
                  <c:v>7118</c:v>
                </c:pt>
                <c:pt idx="138">
                  <c:v>7062</c:v>
                </c:pt>
                <c:pt idx="139">
                  <c:v>7132</c:v>
                </c:pt>
                <c:pt idx="140">
                  <c:v>7165</c:v>
                </c:pt>
                <c:pt idx="141">
                  <c:v>7081</c:v>
                </c:pt>
                <c:pt idx="142">
                  <c:v>7044</c:v>
                </c:pt>
                <c:pt idx="143">
                  <c:v>7124</c:v>
                </c:pt>
                <c:pt idx="144">
                  <c:v>7228</c:v>
                </c:pt>
                <c:pt idx="145">
                  <c:v>7125</c:v>
                </c:pt>
                <c:pt idx="146">
                  <c:v>7109</c:v>
                </c:pt>
                <c:pt idx="147">
                  <c:v>7217</c:v>
                </c:pt>
                <c:pt idx="148">
                  <c:v>7187</c:v>
                </c:pt>
                <c:pt idx="149">
                  <c:v>7106</c:v>
                </c:pt>
                <c:pt idx="150">
                  <c:v>7187</c:v>
                </c:pt>
                <c:pt idx="151">
                  <c:v>7217</c:v>
                </c:pt>
                <c:pt idx="152">
                  <c:v>7162</c:v>
                </c:pt>
                <c:pt idx="153">
                  <c:v>7109</c:v>
                </c:pt>
                <c:pt idx="154">
                  <c:v>7181</c:v>
                </c:pt>
                <c:pt idx="155">
                  <c:v>7231</c:v>
                </c:pt>
                <c:pt idx="156">
                  <c:v>7125</c:v>
                </c:pt>
                <c:pt idx="157">
                  <c:v>7115</c:v>
                </c:pt>
                <c:pt idx="158">
                  <c:v>7214</c:v>
                </c:pt>
                <c:pt idx="159">
                  <c:v>7181</c:v>
                </c:pt>
                <c:pt idx="160">
                  <c:v>7150</c:v>
                </c:pt>
                <c:pt idx="161">
                  <c:v>7149</c:v>
                </c:pt>
                <c:pt idx="162">
                  <c:v>7208</c:v>
                </c:pt>
                <c:pt idx="163">
                  <c:v>7170</c:v>
                </c:pt>
                <c:pt idx="164">
                  <c:v>7136</c:v>
                </c:pt>
                <c:pt idx="165">
                  <c:v>7207</c:v>
                </c:pt>
                <c:pt idx="166">
                  <c:v>7227</c:v>
                </c:pt>
                <c:pt idx="167">
                  <c:v>7165</c:v>
                </c:pt>
                <c:pt idx="168">
                  <c:v>7123</c:v>
                </c:pt>
                <c:pt idx="169">
                  <c:v>7248</c:v>
                </c:pt>
                <c:pt idx="170">
                  <c:v>7135</c:v>
                </c:pt>
                <c:pt idx="171">
                  <c:v>7060</c:v>
                </c:pt>
                <c:pt idx="172">
                  <c:v>7088</c:v>
                </c:pt>
                <c:pt idx="173">
                  <c:v>7155</c:v>
                </c:pt>
                <c:pt idx="174">
                  <c:v>7125</c:v>
                </c:pt>
                <c:pt idx="175">
                  <c:v>7042</c:v>
                </c:pt>
                <c:pt idx="176">
                  <c:v>7109</c:v>
                </c:pt>
                <c:pt idx="177">
                  <c:v>7173</c:v>
                </c:pt>
                <c:pt idx="178">
                  <c:v>7124</c:v>
                </c:pt>
                <c:pt idx="179">
                  <c:v>7077</c:v>
                </c:pt>
                <c:pt idx="180">
                  <c:v>7143</c:v>
                </c:pt>
                <c:pt idx="181">
                  <c:v>7194</c:v>
                </c:pt>
                <c:pt idx="182">
                  <c:v>7090</c:v>
                </c:pt>
                <c:pt idx="183">
                  <c:v>7076</c:v>
                </c:pt>
                <c:pt idx="184">
                  <c:v>7180</c:v>
                </c:pt>
                <c:pt idx="185">
                  <c:v>7163</c:v>
                </c:pt>
                <c:pt idx="186">
                  <c:v>7068</c:v>
                </c:pt>
                <c:pt idx="187">
                  <c:v>7108</c:v>
                </c:pt>
                <c:pt idx="188">
                  <c:v>7218</c:v>
                </c:pt>
                <c:pt idx="189">
                  <c:v>7171</c:v>
                </c:pt>
                <c:pt idx="190">
                  <c:v>7174</c:v>
                </c:pt>
                <c:pt idx="191">
                  <c:v>7197</c:v>
                </c:pt>
                <c:pt idx="192">
                  <c:v>7268</c:v>
                </c:pt>
                <c:pt idx="193">
                  <c:v>7172</c:v>
                </c:pt>
                <c:pt idx="194">
                  <c:v>7151</c:v>
                </c:pt>
                <c:pt idx="195">
                  <c:v>7223</c:v>
                </c:pt>
                <c:pt idx="196">
                  <c:v>7264</c:v>
                </c:pt>
                <c:pt idx="197">
                  <c:v>7151</c:v>
                </c:pt>
                <c:pt idx="198">
                  <c:v>7252</c:v>
                </c:pt>
                <c:pt idx="199">
                  <c:v>7197</c:v>
                </c:pt>
                <c:pt idx="200">
                  <c:v>7250</c:v>
                </c:pt>
                <c:pt idx="201">
                  <c:v>7191</c:v>
                </c:pt>
                <c:pt idx="202">
                  <c:v>7217</c:v>
                </c:pt>
                <c:pt idx="203">
                  <c:v>7330</c:v>
                </c:pt>
                <c:pt idx="204">
                  <c:v>7129</c:v>
                </c:pt>
                <c:pt idx="205">
                  <c:v>7180</c:v>
                </c:pt>
                <c:pt idx="206">
                  <c:v>7247</c:v>
                </c:pt>
                <c:pt idx="207">
                  <c:v>7263</c:v>
                </c:pt>
                <c:pt idx="208">
                  <c:v>7168</c:v>
                </c:pt>
                <c:pt idx="209">
                  <c:v>7159</c:v>
                </c:pt>
                <c:pt idx="210">
                  <c:v>7275</c:v>
                </c:pt>
                <c:pt idx="211">
                  <c:v>7229</c:v>
                </c:pt>
                <c:pt idx="212">
                  <c:v>7121</c:v>
                </c:pt>
                <c:pt idx="213">
                  <c:v>7191</c:v>
                </c:pt>
                <c:pt idx="214">
                  <c:v>7259</c:v>
                </c:pt>
                <c:pt idx="215">
                  <c:v>7211</c:v>
                </c:pt>
                <c:pt idx="216">
                  <c:v>7164</c:v>
                </c:pt>
                <c:pt idx="217">
                  <c:v>7221</c:v>
                </c:pt>
                <c:pt idx="218">
                  <c:v>7251</c:v>
                </c:pt>
                <c:pt idx="219">
                  <c:v>7188</c:v>
                </c:pt>
                <c:pt idx="220">
                  <c:v>7181</c:v>
                </c:pt>
                <c:pt idx="221">
                  <c:v>7212</c:v>
                </c:pt>
                <c:pt idx="222">
                  <c:v>7232</c:v>
                </c:pt>
                <c:pt idx="223">
                  <c:v>7163</c:v>
                </c:pt>
                <c:pt idx="224">
                  <c:v>7194</c:v>
                </c:pt>
                <c:pt idx="225">
                  <c:v>7227</c:v>
                </c:pt>
                <c:pt idx="226">
                  <c:v>7182</c:v>
                </c:pt>
                <c:pt idx="227">
                  <c:v>7170</c:v>
                </c:pt>
                <c:pt idx="228">
                  <c:v>7243</c:v>
                </c:pt>
                <c:pt idx="229">
                  <c:v>7260</c:v>
                </c:pt>
                <c:pt idx="230">
                  <c:v>7154</c:v>
                </c:pt>
                <c:pt idx="231">
                  <c:v>7193</c:v>
                </c:pt>
                <c:pt idx="232">
                  <c:v>7246</c:v>
                </c:pt>
                <c:pt idx="233">
                  <c:v>7244</c:v>
                </c:pt>
                <c:pt idx="234">
                  <c:v>7166</c:v>
                </c:pt>
                <c:pt idx="235">
                  <c:v>7201</c:v>
                </c:pt>
                <c:pt idx="236">
                  <c:v>7255</c:v>
                </c:pt>
                <c:pt idx="237">
                  <c:v>7263</c:v>
                </c:pt>
                <c:pt idx="238">
                  <c:v>7161</c:v>
                </c:pt>
                <c:pt idx="239">
                  <c:v>7239</c:v>
                </c:pt>
                <c:pt idx="240">
                  <c:v>7281</c:v>
                </c:pt>
                <c:pt idx="241">
                  <c:v>7178</c:v>
                </c:pt>
                <c:pt idx="242">
                  <c:v>7180</c:v>
                </c:pt>
                <c:pt idx="243">
                  <c:v>7227</c:v>
                </c:pt>
                <c:pt idx="244">
                  <c:v>7264</c:v>
                </c:pt>
                <c:pt idx="245">
                  <c:v>7144</c:v>
                </c:pt>
                <c:pt idx="246">
                  <c:v>7150</c:v>
                </c:pt>
                <c:pt idx="247">
                  <c:v>7229</c:v>
                </c:pt>
                <c:pt idx="248">
                  <c:v>7189</c:v>
                </c:pt>
                <c:pt idx="249">
                  <c:v>7145</c:v>
                </c:pt>
                <c:pt idx="250">
                  <c:v>7154</c:v>
                </c:pt>
                <c:pt idx="251">
                  <c:v>7221</c:v>
                </c:pt>
                <c:pt idx="252">
                  <c:v>7147</c:v>
                </c:pt>
                <c:pt idx="253">
                  <c:v>7125</c:v>
                </c:pt>
                <c:pt idx="254">
                  <c:v>7201</c:v>
                </c:pt>
                <c:pt idx="255">
                  <c:v>7210</c:v>
                </c:pt>
                <c:pt idx="256">
                  <c:v>7132</c:v>
                </c:pt>
                <c:pt idx="257">
                  <c:v>7137</c:v>
                </c:pt>
                <c:pt idx="258">
                  <c:v>7228</c:v>
                </c:pt>
                <c:pt idx="259">
                  <c:v>7140</c:v>
                </c:pt>
                <c:pt idx="260">
                  <c:v>7061</c:v>
                </c:pt>
                <c:pt idx="261">
                  <c:v>7093</c:v>
                </c:pt>
                <c:pt idx="262">
                  <c:v>7166</c:v>
                </c:pt>
                <c:pt idx="263">
                  <c:v>7098</c:v>
                </c:pt>
                <c:pt idx="264">
                  <c:v>7056</c:v>
                </c:pt>
                <c:pt idx="265">
                  <c:v>7130</c:v>
                </c:pt>
                <c:pt idx="266">
                  <c:v>7158</c:v>
                </c:pt>
                <c:pt idx="267">
                  <c:v>7058</c:v>
                </c:pt>
                <c:pt idx="268">
                  <c:v>7058</c:v>
                </c:pt>
                <c:pt idx="269">
                  <c:v>7156</c:v>
                </c:pt>
                <c:pt idx="270">
                  <c:v>7149</c:v>
                </c:pt>
                <c:pt idx="271">
                  <c:v>7050</c:v>
                </c:pt>
                <c:pt idx="272">
                  <c:v>7080</c:v>
                </c:pt>
                <c:pt idx="273">
                  <c:v>7173</c:v>
                </c:pt>
                <c:pt idx="274">
                  <c:v>7191</c:v>
                </c:pt>
                <c:pt idx="275">
                  <c:v>7143</c:v>
                </c:pt>
                <c:pt idx="276">
                  <c:v>7180</c:v>
                </c:pt>
                <c:pt idx="277">
                  <c:v>7214</c:v>
                </c:pt>
                <c:pt idx="278">
                  <c:v>7168</c:v>
                </c:pt>
                <c:pt idx="279">
                  <c:v>7126</c:v>
                </c:pt>
                <c:pt idx="280">
                  <c:v>7169</c:v>
                </c:pt>
                <c:pt idx="281">
                  <c:v>7196</c:v>
                </c:pt>
                <c:pt idx="282">
                  <c:v>7135</c:v>
                </c:pt>
                <c:pt idx="283">
                  <c:v>7127</c:v>
                </c:pt>
                <c:pt idx="284">
                  <c:v>7233</c:v>
                </c:pt>
                <c:pt idx="285">
                  <c:v>7195</c:v>
                </c:pt>
                <c:pt idx="286">
                  <c:v>7119</c:v>
                </c:pt>
                <c:pt idx="287">
                  <c:v>7190</c:v>
                </c:pt>
                <c:pt idx="288">
                  <c:v>7215</c:v>
                </c:pt>
                <c:pt idx="289">
                  <c:v>7165</c:v>
                </c:pt>
                <c:pt idx="290">
                  <c:v>7125</c:v>
                </c:pt>
                <c:pt idx="291">
                  <c:v>7225</c:v>
                </c:pt>
                <c:pt idx="292">
                  <c:v>7212</c:v>
                </c:pt>
                <c:pt idx="293">
                  <c:v>7114</c:v>
                </c:pt>
                <c:pt idx="294">
                  <c:v>7172</c:v>
                </c:pt>
                <c:pt idx="295">
                  <c:v>7202</c:v>
                </c:pt>
                <c:pt idx="296">
                  <c:v>7208</c:v>
                </c:pt>
                <c:pt idx="297">
                  <c:v>7116</c:v>
                </c:pt>
                <c:pt idx="298">
                  <c:v>7157</c:v>
                </c:pt>
                <c:pt idx="299">
                  <c:v>7218</c:v>
                </c:pt>
                <c:pt idx="300">
                  <c:v>7190</c:v>
                </c:pt>
                <c:pt idx="301">
                  <c:v>7144</c:v>
                </c:pt>
                <c:pt idx="302">
                  <c:v>7222</c:v>
                </c:pt>
                <c:pt idx="303">
                  <c:v>7273</c:v>
                </c:pt>
                <c:pt idx="304">
                  <c:v>7126</c:v>
                </c:pt>
                <c:pt idx="305">
                  <c:v>7147</c:v>
                </c:pt>
                <c:pt idx="306">
                  <c:v>7230</c:v>
                </c:pt>
                <c:pt idx="307">
                  <c:v>7215</c:v>
                </c:pt>
                <c:pt idx="308">
                  <c:v>7141</c:v>
                </c:pt>
                <c:pt idx="309">
                  <c:v>7150</c:v>
                </c:pt>
                <c:pt idx="310">
                  <c:v>7272</c:v>
                </c:pt>
                <c:pt idx="311">
                  <c:v>7221</c:v>
                </c:pt>
                <c:pt idx="312">
                  <c:v>7120</c:v>
                </c:pt>
                <c:pt idx="313">
                  <c:v>7184</c:v>
                </c:pt>
                <c:pt idx="314">
                  <c:v>7222</c:v>
                </c:pt>
                <c:pt idx="315">
                  <c:v>7145</c:v>
                </c:pt>
                <c:pt idx="316">
                  <c:v>7082</c:v>
                </c:pt>
                <c:pt idx="317">
                  <c:v>7221</c:v>
                </c:pt>
                <c:pt idx="318">
                  <c:v>7268</c:v>
                </c:pt>
                <c:pt idx="319">
                  <c:v>7131</c:v>
                </c:pt>
                <c:pt idx="320">
                  <c:v>7186</c:v>
                </c:pt>
                <c:pt idx="321">
                  <c:v>7222</c:v>
                </c:pt>
                <c:pt idx="322">
                  <c:v>7187</c:v>
                </c:pt>
                <c:pt idx="323">
                  <c:v>7126</c:v>
                </c:pt>
                <c:pt idx="324">
                  <c:v>7178</c:v>
                </c:pt>
                <c:pt idx="325">
                  <c:v>7184</c:v>
                </c:pt>
                <c:pt idx="326">
                  <c:v>7156</c:v>
                </c:pt>
                <c:pt idx="327">
                  <c:v>7133</c:v>
                </c:pt>
                <c:pt idx="328">
                  <c:v>7198</c:v>
                </c:pt>
                <c:pt idx="329">
                  <c:v>7239</c:v>
                </c:pt>
                <c:pt idx="330">
                  <c:v>7168</c:v>
                </c:pt>
                <c:pt idx="331">
                  <c:v>7136</c:v>
                </c:pt>
                <c:pt idx="332">
                  <c:v>7214</c:v>
                </c:pt>
                <c:pt idx="333">
                  <c:v>7224</c:v>
                </c:pt>
                <c:pt idx="334">
                  <c:v>7110</c:v>
                </c:pt>
                <c:pt idx="335">
                  <c:v>7176</c:v>
                </c:pt>
                <c:pt idx="336">
                  <c:v>7228</c:v>
                </c:pt>
                <c:pt idx="337">
                  <c:v>7184</c:v>
                </c:pt>
                <c:pt idx="338">
                  <c:v>7153</c:v>
                </c:pt>
                <c:pt idx="339">
                  <c:v>7194</c:v>
                </c:pt>
                <c:pt idx="340">
                  <c:v>7250</c:v>
                </c:pt>
                <c:pt idx="341">
                  <c:v>7126</c:v>
                </c:pt>
                <c:pt idx="342">
                  <c:v>7172</c:v>
                </c:pt>
                <c:pt idx="343">
                  <c:v>7219</c:v>
                </c:pt>
                <c:pt idx="344">
                  <c:v>7233</c:v>
                </c:pt>
                <c:pt idx="345">
                  <c:v>7142</c:v>
                </c:pt>
                <c:pt idx="346">
                  <c:v>7201</c:v>
                </c:pt>
                <c:pt idx="347">
                  <c:v>7242</c:v>
                </c:pt>
                <c:pt idx="348">
                  <c:v>7195</c:v>
                </c:pt>
                <c:pt idx="349">
                  <c:v>7194</c:v>
                </c:pt>
                <c:pt idx="350">
                  <c:v>7230</c:v>
                </c:pt>
                <c:pt idx="351">
                  <c:v>7238</c:v>
                </c:pt>
                <c:pt idx="352">
                  <c:v>7207</c:v>
                </c:pt>
                <c:pt idx="353">
                  <c:v>7117</c:v>
                </c:pt>
                <c:pt idx="354">
                  <c:v>7223</c:v>
                </c:pt>
                <c:pt idx="355">
                  <c:v>7231</c:v>
                </c:pt>
                <c:pt idx="356">
                  <c:v>7140</c:v>
                </c:pt>
                <c:pt idx="357">
                  <c:v>7130</c:v>
                </c:pt>
                <c:pt idx="358">
                  <c:v>7266</c:v>
                </c:pt>
                <c:pt idx="359">
                  <c:v>7172</c:v>
                </c:pt>
                <c:pt idx="360">
                  <c:v>7147</c:v>
                </c:pt>
                <c:pt idx="361">
                  <c:v>7149</c:v>
                </c:pt>
                <c:pt idx="362">
                  <c:v>7195</c:v>
                </c:pt>
                <c:pt idx="363">
                  <c:v>7099</c:v>
                </c:pt>
                <c:pt idx="364">
                  <c:v>7041</c:v>
                </c:pt>
                <c:pt idx="365">
                  <c:v>7139</c:v>
                </c:pt>
                <c:pt idx="366">
                  <c:v>7171</c:v>
                </c:pt>
                <c:pt idx="367">
                  <c:v>7068</c:v>
                </c:pt>
                <c:pt idx="368">
                  <c:v>7083</c:v>
                </c:pt>
                <c:pt idx="369">
                  <c:v>7147</c:v>
                </c:pt>
                <c:pt idx="370">
                  <c:v>7131</c:v>
                </c:pt>
                <c:pt idx="371">
                  <c:v>7049</c:v>
                </c:pt>
                <c:pt idx="372">
                  <c:v>7136</c:v>
                </c:pt>
                <c:pt idx="373">
                  <c:v>7170</c:v>
                </c:pt>
                <c:pt idx="374">
                  <c:v>7087</c:v>
                </c:pt>
                <c:pt idx="375">
                  <c:v>7037</c:v>
                </c:pt>
                <c:pt idx="376">
                  <c:v>7177</c:v>
                </c:pt>
                <c:pt idx="377">
                  <c:v>7198</c:v>
                </c:pt>
                <c:pt idx="378">
                  <c:v>7134</c:v>
                </c:pt>
                <c:pt idx="379">
                  <c:v>7127</c:v>
                </c:pt>
                <c:pt idx="380">
                  <c:v>7221</c:v>
                </c:pt>
                <c:pt idx="381">
                  <c:v>7227</c:v>
                </c:pt>
                <c:pt idx="382">
                  <c:v>7123</c:v>
                </c:pt>
                <c:pt idx="383">
                  <c:v>7148</c:v>
                </c:pt>
                <c:pt idx="384">
                  <c:v>7178</c:v>
                </c:pt>
                <c:pt idx="385">
                  <c:v>7178</c:v>
                </c:pt>
                <c:pt idx="386">
                  <c:v>7115</c:v>
                </c:pt>
                <c:pt idx="387">
                  <c:v>7162</c:v>
                </c:pt>
                <c:pt idx="388">
                  <c:v>7207</c:v>
                </c:pt>
                <c:pt idx="389">
                  <c:v>7100</c:v>
                </c:pt>
                <c:pt idx="390">
                  <c:v>7127</c:v>
                </c:pt>
                <c:pt idx="391">
                  <c:v>7224</c:v>
                </c:pt>
                <c:pt idx="392">
                  <c:v>7214</c:v>
                </c:pt>
                <c:pt idx="393">
                  <c:v>7087</c:v>
                </c:pt>
                <c:pt idx="394">
                  <c:v>7147</c:v>
                </c:pt>
                <c:pt idx="395">
                  <c:v>7252</c:v>
                </c:pt>
                <c:pt idx="396">
                  <c:v>7220</c:v>
                </c:pt>
                <c:pt idx="397">
                  <c:v>7186</c:v>
                </c:pt>
                <c:pt idx="398">
                  <c:v>7215</c:v>
                </c:pt>
                <c:pt idx="399">
                  <c:v>7231</c:v>
                </c:pt>
                <c:pt idx="400">
                  <c:v>7161</c:v>
                </c:pt>
                <c:pt idx="401">
                  <c:v>7098</c:v>
                </c:pt>
                <c:pt idx="402">
                  <c:v>7236</c:v>
                </c:pt>
                <c:pt idx="403">
                  <c:v>7170</c:v>
                </c:pt>
                <c:pt idx="404">
                  <c:v>7139</c:v>
                </c:pt>
                <c:pt idx="405">
                  <c:v>7157</c:v>
                </c:pt>
                <c:pt idx="406">
                  <c:v>7236</c:v>
                </c:pt>
                <c:pt idx="407">
                  <c:v>7227</c:v>
                </c:pt>
                <c:pt idx="408">
                  <c:v>7125</c:v>
                </c:pt>
                <c:pt idx="409">
                  <c:v>7176</c:v>
                </c:pt>
                <c:pt idx="410">
                  <c:v>7250</c:v>
                </c:pt>
                <c:pt idx="411">
                  <c:v>7145</c:v>
                </c:pt>
                <c:pt idx="412">
                  <c:v>7160</c:v>
                </c:pt>
                <c:pt idx="413">
                  <c:v>7189</c:v>
                </c:pt>
                <c:pt idx="414">
                  <c:v>7248</c:v>
                </c:pt>
                <c:pt idx="415">
                  <c:v>7138</c:v>
                </c:pt>
                <c:pt idx="416">
                  <c:v>7152</c:v>
                </c:pt>
                <c:pt idx="417">
                  <c:v>7241</c:v>
                </c:pt>
                <c:pt idx="418">
                  <c:v>7213</c:v>
                </c:pt>
                <c:pt idx="419">
                  <c:v>7140</c:v>
                </c:pt>
                <c:pt idx="420">
                  <c:v>7162</c:v>
                </c:pt>
                <c:pt idx="421">
                  <c:v>7235</c:v>
                </c:pt>
                <c:pt idx="422">
                  <c:v>7184</c:v>
                </c:pt>
                <c:pt idx="423">
                  <c:v>7146</c:v>
                </c:pt>
                <c:pt idx="424">
                  <c:v>7195</c:v>
                </c:pt>
                <c:pt idx="425">
                  <c:v>7238</c:v>
                </c:pt>
                <c:pt idx="426">
                  <c:v>7165</c:v>
                </c:pt>
                <c:pt idx="427">
                  <c:v>7151</c:v>
                </c:pt>
                <c:pt idx="428">
                  <c:v>7246</c:v>
                </c:pt>
                <c:pt idx="429">
                  <c:v>7196</c:v>
                </c:pt>
                <c:pt idx="430">
                  <c:v>7149</c:v>
                </c:pt>
                <c:pt idx="431">
                  <c:v>7167</c:v>
                </c:pt>
                <c:pt idx="432">
                  <c:v>7276</c:v>
                </c:pt>
                <c:pt idx="433">
                  <c:v>7203</c:v>
                </c:pt>
                <c:pt idx="434">
                  <c:v>7124</c:v>
                </c:pt>
                <c:pt idx="435">
                  <c:v>7217</c:v>
                </c:pt>
                <c:pt idx="436">
                  <c:v>7240</c:v>
                </c:pt>
                <c:pt idx="437">
                  <c:v>7161</c:v>
                </c:pt>
                <c:pt idx="438">
                  <c:v>7104</c:v>
                </c:pt>
                <c:pt idx="439">
                  <c:v>7231</c:v>
                </c:pt>
                <c:pt idx="440">
                  <c:v>7234</c:v>
                </c:pt>
                <c:pt idx="441">
                  <c:v>7158</c:v>
                </c:pt>
                <c:pt idx="442">
                  <c:v>7132</c:v>
                </c:pt>
                <c:pt idx="443">
                  <c:v>7221</c:v>
                </c:pt>
                <c:pt idx="444">
                  <c:v>7192</c:v>
                </c:pt>
                <c:pt idx="445">
                  <c:v>7117</c:v>
                </c:pt>
                <c:pt idx="446">
                  <c:v>7177</c:v>
                </c:pt>
                <c:pt idx="447">
                  <c:v>7215</c:v>
                </c:pt>
                <c:pt idx="448">
                  <c:v>7173</c:v>
                </c:pt>
                <c:pt idx="449">
                  <c:v>7120</c:v>
                </c:pt>
                <c:pt idx="450">
                  <c:v>7189</c:v>
                </c:pt>
                <c:pt idx="451">
                  <c:v>7211</c:v>
                </c:pt>
                <c:pt idx="452">
                  <c:v>7153</c:v>
                </c:pt>
                <c:pt idx="453">
                  <c:v>7158</c:v>
                </c:pt>
                <c:pt idx="454">
                  <c:v>7203</c:v>
                </c:pt>
                <c:pt idx="455">
                  <c:v>7185</c:v>
                </c:pt>
                <c:pt idx="456">
                  <c:v>7168</c:v>
                </c:pt>
                <c:pt idx="457">
                  <c:v>7160</c:v>
                </c:pt>
                <c:pt idx="458">
                  <c:v>7205</c:v>
                </c:pt>
                <c:pt idx="459">
                  <c:v>7148</c:v>
                </c:pt>
                <c:pt idx="460">
                  <c:v>7146</c:v>
                </c:pt>
                <c:pt idx="461">
                  <c:v>7190</c:v>
                </c:pt>
                <c:pt idx="462">
                  <c:v>7199</c:v>
                </c:pt>
                <c:pt idx="463">
                  <c:v>7141</c:v>
                </c:pt>
                <c:pt idx="464">
                  <c:v>7135</c:v>
                </c:pt>
                <c:pt idx="465">
                  <c:v>7222</c:v>
                </c:pt>
                <c:pt idx="466">
                  <c:v>7242</c:v>
                </c:pt>
                <c:pt idx="467">
                  <c:v>7140</c:v>
                </c:pt>
                <c:pt idx="468">
                  <c:v>7166</c:v>
                </c:pt>
                <c:pt idx="469">
                  <c:v>7236</c:v>
                </c:pt>
                <c:pt idx="470">
                  <c:v>7176</c:v>
                </c:pt>
                <c:pt idx="471">
                  <c:v>7110</c:v>
                </c:pt>
                <c:pt idx="472">
                  <c:v>7191</c:v>
                </c:pt>
                <c:pt idx="473">
                  <c:v>7249</c:v>
                </c:pt>
                <c:pt idx="474">
                  <c:v>7143</c:v>
                </c:pt>
                <c:pt idx="475">
                  <c:v>7101</c:v>
                </c:pt>
                <c:pt idx="476">
                  <c:v>7181</c:v>
                </c:pt>
                <c:pt idx="477">
                  <c:v>7204</c:v>
                </c:pt>
                <c:pt idx="478">
                  <c:v>7119</c:v>
                </c:pt>
                <c:pt idx="479">
                  <c:v>7156</c:v>
                </c:pt>
                <c:pt idx="480">
                  <c:v>7259</c:v>
                </c:pt>
                <c:pt idx="481">
                  <c:v>7199</c:v>
                </c:pt>
                <c:pt idx="482">
                  <c:v>7144</c:v>
                </c:pt>
                <c:pt idx="483">
                  <c:v>7174</c:v>
                </c:pt>
                <c:pt idx="484">
                  <c:v>7238</c:v>
                </c:pt>
                <c:pt idx="485">
                  <c:v>7172</c:v>
                </c:pt>
                <c:pt idx="486">
                  <c:v>7103</c:v>
                </c:pt>
                <c:pt idx="487">
                  <c:v>7281</c:v>
                </c:pt>
                <c:pt idx="488">
                  <c:v>7228</c:v>
                </c:pt>
                <c:pt idx="489">
                  <c:v>7143</c:v>
                </c:pt>
                <c:pt idx="490">
                  <c:v>7149</c:v>
                </c:pt>
                <c:pt idx="491">
                  <c:v>7272</c:v>
                </c:pt>
                <c:pt idx="492">
                  <c:v>7217</c:v>
                </c:pt>
                <c:pt idx="493">
                  <c:v>7136</c:v>
                </c:pt>
                <c:pt idx="494">
                  <c:v>7194</c:v>
                </c:pt>
                <c:pt idx="495">
                  <c:v>7234</c:v>
                </c:pt>
                <c:pt idx="496">
                  <c:v>7180</c:v>
                </c:pt>
                <c:pt idx="497">
                  <c:v>7130</c:v>
                </c:pt>
                <c:pt idx="498">
                  <c:v>7224</c:v>
                </c:pt>
                <c:pt idx="499">
                  <c:v>7239</c:v>
                </c:pt>
                <c:pt idx="500">
                  <c:v>7199</c:v>
                </c:pt>
                <c:pt idx="501">
                  <c:v>7184</c:v>
                </c:pt>
                <c:pt idx="502">
                  <c:v>7230</c:v>
                </c:pt>
                <c:pt idx="503">
                  <c:v>7244</c:v>
                </c:pt>
                <c:pt idx="504">
                  <c:v>7155</c:v>
                </c:pt>
                <c:pt idx="505">
                  <c:v>7164</c:v>
                </c:pt>
                <c:pt idx="506">
                  <c:v>7218</c:v>
                </c:pt>
                <c:pt idx="507">
                  <c:v>7215</c:v>
                </c:pt>
                <c:pt idx="508">
                  <c:v>7139</c:v>
                </c:pt>
                <c:pt idx="509">
                  <c:v>7191</c:v>
                </c:pt>
                <c:pt idx="510">
                  <c:v>7293</c:v>
                </c:pt>
                <c:pt idx="511">
                  <c:v>7185</c:v>
                </c:pt>
                <c:pt idx="512">
                  <c:v>7142</c:v>
                </c:pt>
                <c:pt idx="513">
                  <c:v>7249</c:v>
                </c:pt>
                <c:pt idx="514">
                  <c:v>7277</c:v>
                </c:pt>
                <c:pt idx="515">
                  <c:v>7161</c:v>
                </c:pt>
                <c:pt idx="516">
                  <c:v>7135</c:v>
                </c:pt>
                <c:pt idx="517">
                  <c:v>7229</c:v>
                </c:pt>
                <c:pt idx="518">
                  <c:v>7247</c:v>
                </c:pt>
                <c:pt idx="519">
                  <c:v>7124</c:v>
                </c:pt>
                <c:pt idx="520">
                  <c:v>7198</c:v>
                </c:pt>
                <c:pt idx="521">
                  <c:v>7259</c:v>
                </c:pt>
                <c:pt idx="522">
                  <c:v>7207</c:v>
                </c:pt>
                <c:pt idx="523">
                  <c:v>7133</c:v>
                </c:pt>
                <c:pt idx="524">
                  <c:v>7211</c:v>
                </c:pt>
                <c:pt idx="525">
                  <c:v>7259</c:v>
                </c:pt>
                <c:pt idx="526">
                  <c:v>7128</c:v>
                </c:pt>
                <c:pt idx="527">
                  <c:v>7156</c:v>
                </c:pt>
                <c:pt idx="528">
                  <c:v>7241</c:v>
                </c:pt>
                <c:pt idx="529">
                  <c:v>7225</c:v>
                </c:pt>
                <c:pt idx="530">
                  <c:v>7148</c:v>
                </c:pt>
                <c:pt idx="531">
                  <c:v>7202</c:v>
                </c:pt>
                <c:pt idx="532">
                  <c:v>7251</c:v>
                </c:pt>
                <c:pt idx="533">
                  <c:v>7173</c:v>
                </c:pt>
                <c:pt idx="534">
                  <c:v>7148</c:v>
                </c:pt>
                <c:pt idx="535">
                  <c:v>7233</c:v>
                </c:pt>
                <c:pt idx="536">
                  <c:v>7262</c:v>
                </c:pt>
                <c:pt idx="537">
                  <c:v>7152</c:v>
                </c:pt>
                <c:pt idx="538">
                  <c:v>7126</c:v>
                </c:pt>
                <c:pt idx="539">
                  <c:v>7215</c:v>
                </c:pt>
                <c:pt idx="540">
                  <c:v>7157</c:v>
                </c:pt>
                <c:pt idx="541">
                  <c:v>7121</c:v>
                </c:pt>
                <c:pt idx="542">
                  <c:v>7137</c:v>
                </c:pt>
                <c:pt idx="543">
                  <c:v>7203</c:v>
                </c:pt>
                <c:pt idx="544">
                  <c:v>7177</c:v>
                </c:pt>
                <c:pt idx="545">
                  <c:v>7142</c:v>
                </c:pt>
                <c:pt idx="546">
                  <c:v>7173</c:v>
                </c:pt>
                <c:pt idx="547">
                  <c:v>7196</c:v>
                </c:pt>
                <c:pt idx="548">
                  <c:v>7170</c:v>
                </c:pt>
                <c:pt idx="549">
                  <c:v>7112</c:v>
                </c:pt>
                <c:pt idx="550">
                  <c:v>7233</c:v>
                </c:pt>
                <c:pt idx="551">
                  <c:v>7188</c:v>
                </c:pt>
                <c:pt idx="552">
                  <c:v>7118</c:v>
                </c:pt>
                <c:pt idx="553">
                  <c:v>7154</c:v>
                </c:pt>
                <c:pt idx="554">
                  <c:v>7227</c:v>
                </c:pt>
                <c:pt idx="555">
                  <c:v>7183</c:v>
                </c:pt>
                <c:pt idx="556">
                  <c:v>7112</c:v>
                </c:pt>
                <c:pt idx="557">
                  <c:v>7170</c:v>
                </c:pt>
                <c:pt idx="558">
                  <c:v>7201</c:v>
                </c:pt>
                <c:pt idx="559">
                  <c:v>7169</c:v>
                </c:pt>
                <c:pt idx="560">
                  <c:v>7134</c:v>
                </c:pt>
                <c:pt idx="561">
                  <c:v>7199</c:v>
                </c:pt>
                <c:pt idx="562">
                  <c:v>7242</c:v>
                </c:pt>
                <c:pt idx="563">
                  <c:v>7118</c:v>
                </c:pt>
                <c:pt idx="564">
                  <c:v>7164</c:v>
                </c:pt>
                <c:pt idx="565">
                  <c:v>7238</c:v>
                </c:pt>
                <c:pt idx="566">
                  <c:v>7195</c:v>
                </c:pt>
                <c:pt idx="567">
                  <c:v>7089</c:v>
                </c:pt>
                <c:pt idx="568">
                  <c:v>7194</c:v>
                </c:pt>
                <c:pt idx="569">
                  <c:v>7184</c:v>
                </c:pt>
                <c:pt idx="570">
                  <c:v>7193</c:v>
                </c:pt>
                <c:pt idx="571">
                  <c:v>7134</c:v>
                </c:pt>
                <c:pt idx="572">
                  <c:v>7172</c:v>
                </c:pt>
                <c:pt idx="573">
                  <c:v>7240</c:v>
                </c:pt>
                <c:pt idx="574">
                  <c:v>7133</c:v>
                </c:pt>
                <c:pt idx="575">
                  <c:v>7130</c:v>
                </c:pt>
                <c:pt idx="576">
                  <c:v>7208</c:v>
                </c:pt>
                <c:pt idx="577">
                  <c:v>7187</c:v>
                </c:pt>
                <c:pt idx="578">
                  <c:v>7109</c:v>
                </c:pt>
                <c:pt idx="579">
                  <c:v>7171</c:v>
                </c:pt>
                <c:pt idx="580">
                  <c:v>7209</c:v>
                </c:pt>
                <c:pt idx="581">
                  <c:v>7180</c:v>
                </c:pt>
                <c:pt idx="582">
                  <c:v>7119</c:v>
                </c:pt>
                <c:pt idx="583">
                  <c:v>7154</c:v>
                </c:pt>
                <c:pt idx="584">
                  <c:v>7206</c:v>
                </c:pt>
                <c:pt idx="585">
                  <c:v>7155</c:v>
                </c:pt>
                <c:pt idx="586">
                  <c:v>7183</c:v>
                </c:pt>
                <c:pt idx="587">
                  <c:v>7197</c:v>
                </c:pt>
                <c:pt idx="588">
                  <c:v>7236</c:v>
                </c:pt>
                <c:pt idx="589">
                  <c:v>7134</c:v>
                </c:pt>
                <c:pt idx="590">
                  <c:v>7115</c:v>
                </c:pt>
                <c:pt idx="591">
                  <c:v>7196</c:v>
                </c:pt>
                <c:pt idx="592">
                  <c:v>7189</c:v>
                </c:pt>
                <c:pt idx="593">
                  <c:v>7108</c:v>
                </c:pt>
                <c:pt idx="594">
                  <c:v>7167</c:v>
                </c:pt>
                <c:pt idx="595">
                  <c:v>7222</c:v>
                </c:pt>
                <c:pt idx="596">
                  <c:v>7173</c:v>
                </c:pt>
                <c:pt idx="597">
                  <c:v>7150</c:v>
                </c:pt>
                <c:pt idx="598">
                  <c:v>7197</c:v>
                </c:pt>
                <c:pt idx="599">
                  <c:v>7198</c:v>
                </c:pt>
                <c:pt idx="600">
                  <c:v>7173</c:v>
                </c:pt>
                <c:pt idx="601">
                  <c:v>7169</c:v>
                </c:pt>
                <c:pt idx="602">
                  <c:v>7219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0-9B4D-841E-CF258EFC62F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CENTER!$D$3:$D$605</c:f>
              <c:numCache>
                <c:formatCode>General</c:formatCode>
                <c:ptCount val="603"/>
                <c:pt idx="0">
                  <c:v>6637</c:v>
                </c:pt>
                <c:pt idx="1">
                  <c:v>6684</c:v>
                </c:pt>
                <c:pt idx="2">
                  <c:v>6530</c:v>
                </c:pt>
                <c:pt idx="3">
                  <c:v>6451</c:v>
                </c:pt>
                <c:pt idx="4">
                  <c:v>6432</c:v>
                </c:pt>
                <c:pt idx="5">
                  <c:v>6359</c:v>
                </c:pt>
                <c:pt idx="6">
                  <c:v>6349</c:v>
                </c:pt>
                <c:pt idx="7">
                  <c:v>6299</c:v>
                </c:pt>
                <c:pt idx="8">
                  <c:v>6391</c:v>
                </c:pt>
                <c:pt idx="9">
                  <c:v>6359</c:v>
                </c:pt>
                <c:pt idx="10">
                  <c:v>6342</c:v>
                </c:pt>
                <c:pt idx="11">
                  <c:v>6355</c:v>
                </c:pt>
                <c:pt idx="12">
                  <c:v>6360</c:v>
                </c:pt>
                <c:pt idx="13">
                  <c:v>6344</c:v>
                </c:pt>
                <c:pt idx="14">
                  <c:v>6342</c:v>
                </c:pt>
                <c:pt idx="15">
                  <c:v>6331</c:v>
                </c:pt>
                <c:pt idx="16">
                  <c:v>6361</c:v>
                </c:pt>
                <c:pt idx="17">
                  <c:v>6358</c:v>
                </c:pt>
                <c:pt idx="18">
                  <c:v>6314</c:v>
                </c:pt>
                <c:pt idx="19">
                  <c:v>6348</c:v>
                </c:pt>
                <c:pt idx="20">
                  <c:v>6354</c:v>
                </c:pt>
                <c:pt idx="21">
                  <c:v>6338</c:v>
                </c:pt>
                <c:pt idx="22">
                  <c:v>6334</c:v>
                </c:pt>
                <c:pt idx="23">
                  <c:v>6359</c:v>
                </c:pt>
                <c:pt idx="24">
                  <c:v>6364</c:v>
                </c:pt>
                <c:pt idx="25">
                  <c:v>6337</c:v>
                </c:pt>
                <c:pt idx="26">
                  <c:v>6356</c:v>
                </c:pt>
                <c:pt idx="27">
                  <c:v>6374</c:v>
                </c:pt>
                <c:pt idx="28">
                  <c:v>6370</c:v>
                </c:pt>
                <c:pt idx="29">
                  <c:v>6334</c:v>
                </c:pt>
                <c:pt idx="30">
                  <c:v>6357</c:v>
                </c:pt>
                <c:pt idx="31">
                  <c:v>6354</c:v>
                </c:pt>
                <c:pt idx="32">
                  <c:v>6345</c:v>
                </c:pt>
                <c:pt idx="33">
                  <c:v>6340</c:v>
                </c:pt>
                <c:pt idx="34">
                  <c:v>6360</c:v>
                </c:pt>
                <c:pt idx="35">
                  <c:v>6360</c:v>
                </c:pt>
                <c:pt idx="36">
                  <c:v>6336</c:v>
                </c:pt>
                <c:pt idx="37">
                  <c:v>6331</c:v>
                </c:pt>
                <c:pt idx="38">
                  <c:v>6366</c:v>
                </c:pt>
                <c:pt idx="39">
                  <c:v>6353</c:v>
                </c:pt>
                <c:pt idx="40">
                  <c:v>6319</c:v>
                </c:pt>
                <c:pt idx="41">
                  <c:v>6344</c:v>
                </c:pt>
                <c:pt idx="42">
                  <c:v>6356</c:v>
                </c:pt>
                <c:pt idx="43">
                  <c:v>6343</c:v>
                </c:pt>
                <c:pt idx="44">
                  <c:v>6327</c:v>
                </c:pt>
                <c:pt idx="45">
                  <c:v>6370</c:v>
                </c:pt>
                <c:pt idx="46">
                  <c:v>6374</c:v>
                </c:pt>
                <c:pt idx="47">
                  <c:v>6322</c:v>
                </c:pt>
                <c:pt idx="48">
                  <c:v>6324</c:v>
                </c:pt>
                <c:pt idx="49">
                  <c:v>6365</c:v>
                </c:pt>
                <c:pt idx="50">
                  <c:v>6359</c:v>
                </c:pt>
                <c:pt idx="51">
                  <c:v>6343</c:v>
                </c:pt>
                <c:pt idx="52">
                  <c:v>6358</c:v>
                </c:pt>
                <c:pt idx="53">
                  <c:v>6386</c:v>
                </c:pt>
                <c:pt idx="54">
                  <c:v>6445</c:v>
                </c:pt>
                <c:pt idx="55">
                  <c:v>6417</c:v>
                </c:pt>
                <c:pt idx="56">
                  <c:v>6507</c:v>
                </c:pt>
                <c:pt idx="57">
                  <c:v>6552</c:v>
                </c:pt>
                <c:pt idx="58">
                  <c:v>6532</c:v>
                </c:pt>
                <c:pt idx="59">
                  <c:v>6496</c:v>
                </c:pt>
                <c:pt idx="60">
                  <c:v>6553</c:v>
                </c:pt>
                <c:pt idx="61">
                  <c:v>6597</c:v>
                </c:pt>
                <c:pt idx="62">
                  <c:v>6519</c:v>
                </c:pt>
                <c:pt idx="63">
                  <c:v>6525</c:v>
                </c:pt>
                <c:pt idx="64">
                  <c:v>6549</c:v>
                </c:pt>
                <c:pt idx="65">
                  <c:v>6543</c:v>
                </c:pt>
                <c:pt idx="66">
                  <c:v>6542</c:v>
                </c:pt>
                <c:pt idx="67">
                  <c:v>6528</c:v>
                </c:pt>
                <c:pt idx="68">
                  <c:v>6572</c:v>
                </c:pt>
                <c:pt idx="69">
                  <c:v>6546</c:v>
                </c:pt>
                <c:pt idx="70">
                  <c:v>6513</c:v>
                </c:pt>
                <c:pt idx="71">
                  <c:v>6547</c:v>
                </c:pt>
                <c:pt idx="72">
                  <c:v>6559</c:v>
                </c:pt>
                <c:pt idx="73">
                  <c:v>6540</c:v>
                </c:pt>
                <c:pt idx="74">
                  <c:v>6516</c:v>
                </c:pt>
                <c:pt idx="75">
                  <c:v>6554</c:v>
                </c:pt>
                <c:pt idx="76">
                  <c:v>6526</c:v>
                </c:pt>
                <c:pt idx="77">
                  <c:v>6508</c:v>
                </c:pt>
                <c:pt idx="78">
                  <c:v>6540</c:v>
                </c:pt>
                <c:pt idx="79">
                  <c:v>6547</c:v>
                </c:pt>
                <c:pt idx="80">
                  <c:v>6566</c:v>
                </c:pt>
                <c:pt idx="81">
                  <c:v>6513</c:v>
                </c:pt>
                <c:pt idx="82">
                  <c:v>6535</c:v>
                </c:pt>
                <c:pt idx="83">
                  <c:v>6562</c:v>
                </c:pt>
                <c:pt idx="84">
                  <c:v>6546</c:v>
                </c:pt>
                <c:pt idx="85">
                  <c:v>6540</c:v>
                </c:pt>
                <c:pt idx="86">
                  <c:v>6573</c:v>
                </c:pt>
                <c:pt idx="87">
                  <c:v>6559</c:v>
                </c:pt>
                <c:pt idx="88">
                  <c:v>6488</c:v>
                </c:pt>
                <c:pt idx="89">
                  <c:v>6523</c:v>
                </c:pt>
                <c:pt idx="90">
                  <c:v>6563</c:v>
                </c:pt>
                <c:pt idx="91">
                  <c:v>6549</c:v>
                </c:pt>
                <c:pt idx="92">
                  <c:v>6501</c:v>
                </c:pt>
                <c:pt idx="93">
                  <c:v>6540</c:v>
                </c:pt>
                <c:pt idx="94">
                  <c:v>6560</c:v>
                </c:pt>
                <c:pt idx="95">
                  <c:v>6517</c:v>
                </c:pt>
                <c:pt idx="96">
                  <c:v>6529</c:v>
                </c:pt>
                <c:pt idx="97">
                  <c:v>6530</c:v>
                </c:pt>
                <c:pt idx="98">
                  <c:v>6551</c:v>
                </c:pt>
                <c:pt idx="99">
                  <c:v>6530</c:v>
                </c:pt>
                <c:pt idx="100">
                  <c:v>6528</c:v>
                </c:pt>
                <c:pt idx="101">
                  <c:v>6560</c:v>
                </c:pt>
                <c:pt idx="102">
                  <c:v>6525</c:v>
                </c:pt>
                <c:pt idx="103">
                  <c:v>6501</c:v>
                </c:pt>
                <c:pt idx="104">
                  <c:v>6534</c:v>
                </c:pt>
                <c:pt idx="105">
                  <c:v>6568</c:v>
                </c:pt>
                <c:pt idx="106">
                  <c:v>6542</c:v>
                </c:pt>
                <c:pt idx="107">
                  <c:v>6528</c:v>
                </c:pt>
                <c:pt idx="108">
                  <c:v>6590</c:v>
                </c:pt>
                <c:pt idx="109">
                  <c:v>6565</c:v>
                </c:pt>
                <c:pt idx="110">
                  <c:v>6517</c:v>
                </c:pt>
                <c:pt idx="111">
                  <c:v>6539</c:v>
                </c:pt>
                <c:pt idx="112">
                  <c:v>6573</c:v>
                </c:pt>
                <c:pt idx="113">
                  <c:v>6540</c:v>
                </c:pt>
                <c:pt idx="114">
                  <c:v>6472</c:v>
                </c:pt>
                <c:pt idx="115">
                  <c:v>6461</c:v>
                </c:pt>
                <c:pt idx="116">
                  <c:v>6501</c:v>
                </c:pt>
                <c:pt idx="117">
                  <c:v>6392</c:v>
                </c:pt>
                <c:pt idx="118">
                  <c:v>6333</c:v>
                </c:pt>
                <c:pt idx="119">
                  <c:v>6336</c:v>
                </c:pt>
                <c:pt idx="120">
                  <c:v>6350</c:v>
                </c:pt>
                <c:pt idx="121">
                  <c:v>6341</c:v>
                </c:pt>
                <c:pt idx="122">
                  <c:v>6324</c:v>
                </c:pt>
                <c:pt idx="123">
                  <c:v>6355</c:v>
                </c:pt>
                <c:pt idx="124">
                  <c:v>6335</c:v>
                </c:pt>
                <c:pt idx="125">
                  <c:v>6320</c:v>
                </c:pt>
                <c:pt idx="126">
                  <c:v>6346</c:v>
                </c:pt>
                <c:pt idx="127">
                  <c:v>6376</c:v>
                </c:pt>
                <c:pt idx="128">
                  <c:v>6352</c:v>
                </c:pt>
                <c:pt idx="129">
                  <c:v>6343</c:v>
                </c:pt>
                <c:pt idx="130">
                  <c:v>6337</c:v>
                </c:pt>
                <c:pt idx="131">
                  <c:v>6361</c:v>
                </c:pt>
                <c:pt idx="132">
                  <c:v>6348</c:v>
                </c:pt>
                <c:pt idx="133">
                  <c:v>6318</c:v>
                </c:pt>
                <c:pt idx="134">
                  <c:v>6369</c:v>
                </c:pt>
                <c:pt idx="135">
                  <c:v>6367</c:v>
                </c:pt>
                <c:pt idx="136">
                  <c:v>6319</c:v>
                </c:pt>
                <c:pt idx="137">
                  <c:v>6320</c:v>
                </c:pt>
                <c:pt idx="138">
                  <c:v>6363</c:v>
                </c:pt>
                <c:pt idx="139">
                  <c:v>6356</c:v>
                </c:pt>
                <c:pt idx="140">
                  <c:v>6339</c:v>
                </c:pt>
                <c:pt idx="141">
                  <c:v>6344</c:v>
                </c:pt>
                <c:pt idx="142">
                  <c:v>6369</c:v>
                </c:pt>
                <c:pt idx="143">
                  <c:v>6344</c:v>
                </c:pt>
                <c:pt idx="144">
                  <c:v>6340</c:v>
                </c:pt>
                <c:pt idx="145">
                  <c:v>6364</c:v>
                </c:pt>
                <c:pt idx="146">
                  <c:v>6365</c:v>
                </c:pt>
                <c:pt idx="147">
                  <c:v>6324</c:v>
                </c:pt>
                <c:pt idx="148">
                  <c:v>6332</c:v>
                </c:pt>
                <c:pt idx="149">
                  <c:v>6347</c:v>
                </c:pt>
                <c:pt idx="150">
                  <c:v>6361</c:v>
                </c:pt>
                <c:pt idx="151">
                  <c:v>6344</c:v>
                </c:pt>
                <c:pt idx="152">
                  <c:v>6352</c:v>
                </c:pt>
                <c:pt idx="153">
                  <c:v>6361</c:v>
                </c:pt>
                <c:pt idx="154">
                  <c:v>6329</c:v>
                </c:pt>
                <c:pt idx="155">
                  <c:v>6336</c:v>
                </c:pt>
                <c:pt idx="156">
                  <c:v>6355</c:v>
                </c:pt>
                <c:pt idx="157">
                  <c:v>6342</c:v>
                </c:pt>
                <c:pt idx="158">
                  <c:v>6328</c:v>
                </c:pt>
                <c:pt idx="159">
                  <c:v>6350</c:v>
                </c:pt>
                <c:pt idx="160">
                  <c:v>6353</c:v>
                </c:pt>
                <c:pt idx="161">
                  <c:v>6347</c:v>
                </c:pt>
                <c:pt idx="162">
                  <c:v>6345</c:v>
                </c:pt>
                <c:pt idx="163">
                  <c:v>6351</c:v>
                </c:pt>
                <c:pt idx="164">
                  <c:v>6372</c:v>
                </c:pt>
                <c:pt idx="165">
                  <c:v>6336</c:v>
                </c:pt>
                <c:pt idx="166">
                  <c:v>6306</c:v>
                </c:pt>
                <c:pt idx="167">
                  <c:v>6343</c:v>
                </c:pt>
                <c:pt idx="168">
                  <c:v>6359</c:v>
                </c:pt>
                <c:pt idx="169">
                  <c:v>6348</c:v>
                </c:pt>
                <c:pt idx="170">
                  <c:v>6351</c:v>
                </c:pt>
                <c:pt idx="171">
                  <c:v>6362</c:v>
                </c:pt>
                <c:pt idx="172">
                  <c:v>6349</c:v>
                </c:pt>
                <c:pt idx="173">
                  <c:v>6357</c:v>
                </c:pt>
                <c:pt idx="174">
                  <c:v>6324</c:v>
                </c:pt>
                <c:pt idx="175">
                  <c:v>6343</c:v>
                </c:pt>
                <c:pt idx="176">
                  <c:v>6373</c:v>
                </c:pt>
                <c:pt idx="177">
                  <c:v>6327</c:v>
                </c:pt>
                <c:pt idx="178">
                  <c:v>6395</c:v>
                </c:pt>
                <c:pt idx="179">
                  <c:v>6423</c:v>
                </c:pt>
                <c:pt idx="180">
                  <c:v>6409</c:v>
                </c:pt>
                <c:pt idx="181">
                  <c:v>6384</c:v>
                </c:pt>
                <c:pt idx="182">
                  <c:v>6421</c:v>
                </c:pt>
                <c:pt idx="183">
                  <c:v>6440</c:v>
                </c:pt>
                <c:pt idx="184">
                  <c:v>6406</c:v>
                </c:pt>
                <c:pt idx="185">
                  <c:v>6408</c:v>
                </c:pt>
                <c:pt idx="186">
                  <c:v>6481</c:v>
                </c:pt>
                <c:pt idx="187">
                  <c:v>6507</c:v>
                </c:pt>
                <c:pt idx="188">
                  <c:v>6550</c:v>
                </c:pt>
                <c:pt idx="189">
                  <c:v>6614</c:v>
                </c:pt>
                <c:pt idx="190">
                  <c:v>6642</c:v>
                </c:pt>
                <c:pt idx="191">
                  <c:v>6604</c:v>
                </c:pt>
                <c:pt idx="192">
                  <c:v>6573</c:v>
                </c:pt>
                <c:pt idx="193">
                  <c:v>6610</c:v>
                </c:pt>
                <c:pt idx="194">
                  <c:v>6628</c:v>
                </c:pt>
                <c:pt idx="195">
                  <c:v>6586</c:v>
                </c:pt>
                <c:pt idx="196">
                  <c:v>6586</c:v>
                </c:pt>
                <c:pt idx="197">
                  <c:v>6619</c:v>
                </c:pt>
                <c:pt idx="198">
                  <c:v>6597</c:v>
                </c:pt>
                <c:pt idx="199">
                  <c:v>6587</c:v>
                </c:pt>
                <c:pt idx="200">
                  <c:v>6598</c:v>
                </c:pt>
                <c:pt idx="201">
                  <c:v>6630</c:v>
                </c:pt>
                <c:pt idx="202">
                  <c:v>6600</c:v>
                </c:pt>
                <c:pt idx="203">
                  <c:v>6568</c:v>
                </c:pt>
                <c:pt idx="204">
                  <c:v>6603</c:v>
                </c:pt>
                <c:pt idx="205">
                  <c:v>6644</c:v>
                </c:pt>
                <c:pt idx="206">
                  <c:v>6605</c:v>
                </c:pt>
                <c:pt idx="207">
                  <c:v>6586</c:v>
                </c:pt>
                <c:pt idx="208">
                  <c:v>6604</c:v>
                </c:pt>
                <c:pt idx="209">
                  <c:v>6629</c:v>
                </c:pt>
                <c:pt idx="210">
                  <c:v>6574</c:v>
                </c:pt>
                <c:pt idx="211">
                  <c:v>6596</c:v>
                </c:pt>
                <c:pt idx="212">
                  <c:v>6613</c:v>
                </c:pt>
                <c:pt idx="213">
                  <c:v>6623</c:v>
                </c:pt>
                <c:pt idx="214">
                  <c:v>6605</c:v>
                </c:pt>
                <c:pt idx="215">
                  <c:v>6579</c:v>
                </c:pt>
                <c:pt idx="216">
                  <c:v>6609</c:v>
                </c:pt>
                <c:pt idx="217">
                  <c:v>6614</c:v>
                </c:pt>
                <c:pt idx="218">
                  <c:v>6574</c:v>
                </c:pt>
                <c:pt idx="219">
                  <c:v>6627</c:v>
                </c:pt>
                <c:pt idx="220">
                  <c:v>6609</c:v>
                </c:pt>
                <c:pt idx="221">
                  <c:v>6609</c:v>
                </c:pt>
                <c:pt idx="222">
                  <c:v>6604</c:v>
                </c:pt>
                <c:pt idx="223">
                  <c:v>6633</c:v>
                </c:pt>
                <c:pt idx="224">
                  <c:v>6619</c:v>
                </c:pt>
                <c:pt idx="225">
                  <c:v>6584</c:v>
                </c:pt>
                <c:pt idx="226">
                  <c:v>6582</c:v>
                </c:pt>
                <c:pt idx="227">
                  <c:v>6614</c:v>
                </c:pt>
                <c:pt idx="228">
                  <c:v>6619</c:v>
                </c:pt>
                <c:pt idx="229">
                  <c:v>6583</c:v>
                </c:pt>
                <c:pt idx="230">
                  <c:v>6621</c:v>
                </c:pt>
                <c:pt idx="231">
                  <c:v>6640</c:v>
                </c:pt>
                <c:pt idx="232">
                  <c:v>6581</c:v>
                </c:pt>
                <c:pt idx="233">
                  <c:v>6596</c:v>
                </c:pt>
                <c:pt idx="234">
                  <c:v>6603</c:v>
                </c:pt>
                <c:pt idx="235">
                  <c:v>6611</c:v>
                </c:pt>
                <c:pt idx="236">
                  <c:v>6584</c:v>
                </c:pt>
                <c:pt idx="237">
                  <c:v>6577</c:v>
                </c:pt>
                <c:pt idx="238">
                  <c:v>6643</c:v>
                </c:pt>
                <c:pt idx="239">
                  <c:v>6636</c:v>
                </c:pt>
                <c:pt idx="240">
                  <c:v>6577</c:v>
                </c:pt>
                <c:pt idx="241">
                  <c:v>6626</c:v>
                </c:pt>
                <c:pt idx="242">
                  <c:v>6648</c:v>
                </c:pt>
                <c:pt idx="243">
                  <c:v>6560</c:v>
                </c:pt>
                <c:pt idx="244">
                  <c:v>6549</c:v>
                </c:pt>
                <c:pt idx="245">
                  <c:v>6581</c:v>
                </c:pt>
                <c:pt idx="246">
                  <c:v>6557</c:v>
                </c:pt>
                <c:pt idx="247">
                  <c:v>6449</c:v>
                </c:pt>
                <c:pt idx="248">
                  <c:v>6372</c:v>
                </c:pt>
                <c:pt idx="249">
                  <c:v>6395</c:v>
                </c:pt>
                <c:pt idx="250">
                  <c:v>6366</c:v>
                </c:pt>
                <c:pt idx="251">
                  <c:v>6330</c:v>
                </c:pt>
                <c:pt idx="252">
                  <c:v>6360</c:v>
                </c:pt>
                <c:pt idx="253">
                  <c:v>6381</c:v>
                </c:pt>
                <c:pt idx="254">
                  <c:v>6321</c:v>
                </c:pt>
                <c:pt idx="255">
                  <c:v>6323</c:v>
                </c:pt>
                <c:pt idx="256">
                  <c:v>6348</c:v>
                </c:pt>
                <c:pt idx="257">
                  <c:v>6351</c:v>
                </c:pt>
                <c:pt idx="258">
                  <c:v>6318</c:v>
                </c:pt>
                <c:pt idx="259">
                  <c:v>6342</c:v>
                </c:pt>
                <c:pt idx="260">
                  <c:v>6380</c:v>
                </c:pt>
                <c:pt idx="261">
                  <c:v>6369</c:v>
                </c:pt>
                <c:pt idx="262">
                  <c:v>6335</c:v>
                </c:pt>
                <c:pt idx="263">
                  <c:v>6319</c:v>
                </c:pt>
                <c:pt idx="264">
                  <c:v>6360</c:v>
                </c:pt>
                <c:pt idx="265">
                  <c:v>6339</c:v>
                </c:pt>
                <c:pt idx="266">
                  <c:v>6327</c:v>
                </c:pt>
                <c:pt idx="267">
                  <c:v>6336</c:v>
                </c:pt>
                <c:pt idx="268">
                  <c:v>6344</c:v>
                </c:pt>
                <c:pt idx="269">
                  <c:v>6350</c:v>
                </c:pt>
                <c:pt idx="270">
                  <c:v>6321</c:v>
                </c:pt>
                <c:pt idx="271">
                  <c:v>6354</c:v>
                </c:pt>
                <c:pt idx="272">
                  <c:v>6362</c:v>
                </c:pt>
                <c:pt idx="273">
                  <c:v>6331</c:v>
                </c:pt>
                <c:pt idx="274">
                  <c:v>6350</c:v>
                </c:pt>
                <c:pt idx="275">
                  <c:v>6368</c:v>
                </c:pt>
                <c:pt idx="276">
                  <c:v>6346</c:v>
                </c:pt>
                <c:pt idx="277">
                  <c:v>6328</c:v>
                </c:pt>
                <c:pt idx="278">
                  <c:v>6351</c:v>
                </c:pt>
                <c:pt idx="279">
                  <c:v>6381</c:v>
                </c:pt>
                <c:pt idx="280">
                  <c:v>6322</c:v>
                </c:pt>
                <c:pt idx="281">
                  <c:v>6328</c:v>
                </c:pt>
                <c:pt idx="282">
                  <c:v>6353</c:v>
                </c:pt>
                <c:pt idx="283">
                  <c:v>6352</c:v>
                </c:pt>
                <c:pt idx="284">
                  <c:v>6339</c:v>
                </c:pt>
                <c:pt idx="285">
                  <c:v>6369</c:v>
                </c:pt>
                <c:pt idx="286">
                  <c:v>6380</c:v>
                </c:pt>
                <c:pt idx="287">
                  <c:v>6370</c:v>
                </c:pt>
                <c:pt idx="288">
                  <c:v>6362</c:v>
                </c:pt>
                <c:pt idx="289">
                  <c:v>6389</c:v>
                </c:pt>
                <c:pt idx="290">
                  <c:v>6462</c:v>
                </c:pt>
                <c:pt idx="291">
                  <c:v>6436</c:v>
                </c:pt>
                <c:pt idx="292">
                  <c:v>6391</c:v>
                </c:pt>
                <c:pt idx="293">
                  <c:v>6465</c:v>
                </c:pt>
                <c:pt idx="294">
                  <c:v>6474</c:v>
                </c:pt>
                <c:pt idx="295">
                  <c:v>6475</c:v>
                </c:pt>
                <c:pt idx="296">
                  <c:v>6469</c:v>
                </c:pt>
                <c:pt idx="297">
                  <c:v>6567</c:v>
                </c:pt>
                <c:pt idx="298">
                  <c:v>6593</c:v>
                </c:pt>
                <c:pt idx="299">
                  <c:v>6534</c:v>
                </c:pt>
                <c:pt idx="300">
                  <c:v>6551</c:v>
                </c:pt>
                <c:pt idx="301">
                  <c:v>6589</c:v>
                </c:pt>
                <c:pt idx="302">
                  <c:v>6577</c:v>
                </c:pt>
                <c:pt idx="303">
                  <c:v>6551</c:v>
                </c:pt>
                <c:pt idx="304">
                  <c:v>6561</c:v>
                </c:pt>
                <c:pt idx="305">
                  <c:v>6619</c:v>
                </c:pt>
                <c:pt idx="306">
                  <c:v>6568</c:v>
                </c:pt>
                <c:pt idx="307">
                  <c:v>6587</c:v>
                </c:pt>
                <c:pt idx="308">
                  <c:v>6607</c:v>
                </c:pt>
                <c:pt idx="309">
                  <c:v>6589</c:v>
                </c:pt>
                <c:pt idx="310">
                  <c:v>6563</c:v>
                </c:pt>
                <c:pt idx="311">
                  <c:v>6560</c:v>
                </c:pt>
                <c:pt idx="312">
                  <c:v>6617</c:v>
                </c:pt>
                <c:pt idx="313">
                  <c:v>6608</c:v>
                </c:pt>
                <c:pt idx="314">
                  <c:v>6576</c:v>
                </c:pt>
                <c:pt idx="315">
                  <c:v>6588</c:v>
                </c:pt>
                <c:pt idx="316">
                  <c:v>6612</c:v>
                </c:pt>
                <c:pt idx="317">
                  <c:v>6594</c:v>
                </c:pt>
                <c:pt idx="318">
                  <c:v>6557</c:v>
                </c:pt>
                <c:pt idx="319">
                  <c:v>6627</c:v>
                </c:pt>
                <c:pt idx="320">
                  <c:v>6613</c:v>
                </c:pt>
                <c:pt idx="321">
                  <c:v>6564</c:v>
                </c:pt>
                <c:pt idx="322">
                  <c:v>6582</c:v>
                </c:pt>
                <c:pt idx="323">
                  <c:v>6603</c:v>
                </c:pt>
                <c:pt idx="324">
                  <c:v>6630</c:v>
                </c:pt>
                <c:pt idx="325">
                  <c:v>6573</c:v>
                </c:pt>
                <c:pt idx="326">
                  <c:v>6577</c:v>
                </c:pt>
                <c:pt idx="327">
                  <c:v>6583</c:v>
                </c:pt>
                <c:pt idx="328">
                  <c:v>6590</c:v>
                </c:pt>
                <c:pt idx="329">
                  <c:v>6577</c:v>
                </c:pt>
                <c:pt idx="330">
                  <c:v>6607</c:v>
                </c:pt>
                <c:pt idx="331">
                  <c:v>6605</c:v>
                </c:pt>
                <c:pt idx="332">
                  <c:v>6573</c:v>
                </c:pt>
                <c:pt idx="333">
                  <c:v>6560</c:v>
                </c:pt>
                <c:pt idx="334">
                  <c:v>6617</c:v>
                </c:pt>
                <c:pt idx="335">
                  <c:v>6591</c:v>
                </c:pt>
                <c:pt idx="336">
                  <c:v>6554</c:v>
                </c:pt>
                <c:pt idx="337">
                  <c:v>6596</c:v>
                </c:pt>
                <c:pt idx="338">
                  <c:v>6605</c:v>
                </c:pt>
                <c:pt idx="339">
                  <c:v>6570</c:v>
                </c:pt>
                <c:pt idx="340">
                  <c:v>6584</c:v>
                </c:pt>
                <c:pt idx="341">
                  <c:v>6592</c:v>
                </c:pt>
                <c:pt idx="342">
                  <c:v>6618</c:v>
                </c:pt>
                <c:pt idx="343">
                  <c:v>6588</c:v>
                </c:pt>
                <c:pt idx="344">
                  <c:v>6568</c:v>
                </c:pt>
                <c:pt idx="345">
                  <c:v>6628</c:v>
                </c:pt>
                <c:pt idx="346">
                  <c:v>6607</c:v>
                </c:pt>
                <c:pt idx="347">
                  <c:v>6549</c:v>
                </c:pt>
                <c:pt idx="348">
                  <c:v>6592</c:v>
                </c:pt>
                <c:pt idx="349">
                  <c:v>6606</c:v>
                </c:pt>
                <c:pt idx="350">
                  <c:v>6578</c:v>
                </c:pt>
                <c:pt idx="351">
                  <c:v>6561</c:v>
                </c:pt>
                <c:pt idx="352">
                  <c:v>6566</c:v>
                </c:pt>
                <c:pt idx="353">
                  <c:v>6529</c:v>
                </c:pt>
                <c:pt idx="354">
                  <c:v>6436</c:v>
                </c:pt>
                <c:pt idx="355">
                  <c:v>6381</c:v>
                </c:pt>
                <c:pt idx="356">
                  <c:v>6390</c:v>
                </c:pt>
                <c:pt idx="357">
                  <c:v>6366</c:v>
                </c:pt>
                <c:pt idx="358">
                  <c:v>6325</c:v>
                </c:pt>
                <c:pt idx="359">
                  <c:v>6336</c:v>
                </c:pt>
                <c:pt idx="360">
                  <c:v>6368</c:v>
                </c:pt>
                <c:pt idx="361">
                  <c:v>6350</c:v>
                </c:pt>
                <c:pt idx="362">
                  <c:v>6317</c:v>
                </c:pt>
                <c:pt idx="363">
                  <c:v>6341</c:v>
                </c:pt>
                <c:pt idx="364">
                  <c:v>6354</c:v>
                </c:pt>
                <c:pt idx="365">
                  <c:v>6334</c:v>
                </c:pt>
                <c:pt idx="366">
                  <c:v>6335</c:v>
                </c:pt>
                <c:pt idx="367">
                  <c:v>6371</c:v>
                </c:pt>
                <c:pt idx="368">
                  <c:v>6341</c:v>
                </c:pt>
                <c:pt idx="369">
                  <c:v>6334</c:v>
                </c:pt>
                <c:pt idx="370">
                  <c:v>6304</c:v>
                </c:pt>
                <c:pt idx="371">
                  <c:v>6346</c:v>
                </c:pt>
                <c:pt idx="372">
                  <c:v>6341</c:v>
                </c:pt>
                <c:pt idx="373">
                  <c:v>6326</c:v>
                </c:pt>
                <c:pt idx="374">
                  <c:v>6366</c:v>
                </c:pt>
                <c:pt idx="375">
                  <c:v>6373</c:v>
                </c:pt>
                <c:pt idx="376">
                  <c:v>6342</c:v>
                </c:pt>
                <c:pt idx="377">
                  <c:v>6355</c:v>
                </c:pt>
                <c:pt idx="378">
                  <c:v>6352</c:v>
                </c:pt>
                <c:pt idx="379">
                  <c:v>6365</c:v>
                </c:pt>
                <c:pt idx="380">
                  <c:v>6352</c:v>
                </c:pt>
                <c:pt idx="381">
                  <c:v>6359</c:v>
                </c:pt>
                <c:pt idx="382">
                  <c:v>6373</c:v>
                </c:pt>
                <c:pt idx="383">
                  <c:v>6370</c:v>
                </c:pt>
                <c:pt idx="384">
                  <c:v>6325</c:v>
                </c:pt>
                <c:pt idx="385">
                  <c:v>6345</c:v>
                </c:pt>
                <c:pt idx="386">
                  <c:v>6373</c:v>
                </c:pt>
                <c:pt idx="387">
                  <c:v>6351</c:v>
                </c:pt>
                <c:pt idx="388">
                  <c:v>6336</c:v>
                </c:pt>
                <c:pt idx="389">
                  <c:v>6360</c:v>
                </c:pt>
                <c:pt idx="390">
                  <c:v>6361</c:v>
                </c:pt>
                <c:pt idx="391">
                  <c:v>6347</c:v>
                </c:pt>
                <c:pt idx="392">
                  <c:v>6342</c:v>
                </c:pt>
                <c:pt idx="393">
                  <c:v>6370</c:v>
                </c:pt>
                <c:pt idx="394">
                  <c:v>6408</c:v>
                </c:pt>
                <c:pt idx="395">
                  <c:v>6375</c:v>
                </c:pt>
                <c:pt idx="396">
                  <c:v>6417</c:v>
                </c:pt>
                <c:pt idx="397">
                  <c:v>6484</c:v>
                </c:pt>
                <c:pt idx="398">
                  <c:v>6480</c:v>
                </c:pt>
                <c:pt idx="399">
                  <c:v>6469</c:v>
                </c:pt>
                <c:pt idx="400">
                  <c:v>6533</c:v>
                </c:pt>
                <c:pt idx="401">
                  <c:v>6565</c:v>
                </c:pt>
                <c:pt idx="402">
                  <c:v>6526</c:v>
                </c:pt>
                <c:pt idx="403">
                  <c:v>6485</c:v>
                </c:pt>
                <c:pt idx="404">
                  <c:v>6541</c:v>
                </c:pt>
                <c:pt idx="405">
                  <c:v>6582</c:v>
                </c:pt>
                <c:pt idx="406">
                  <c:v>6475</c:v>
                </c:pt>
                <c:pt idx="407">
                  <c:v>6503</c:v>
                </c:pt>
                <c:pt idx="408">
                  <c:v>6542</c:v>
                </c:pt>
                <c:pt idx="409">
                  <c:v>6536</c:v>
                </c:pt>
                <c:pt idx="410">
                  <c:v>6520</c:v>
                </c:pt>
                <c:pt idx="411">
                  <c:v>6522</c:v>
                </c:pt>
                <c:pt idx="412">
                  <c:v>6534</c:v>
                </c:pt>
                <c:pt idx="413">
                  <c:v>6534</c:v>
                </c:pt>
                <c:pt idx="414">
                  <c:v>6498</c:v>
                </c:pt>
                <c:pt idx="415">
                  <c:v>6576</c:v>
                </c:pt>
                <c:pt idx="416">
                  <c:v>6547</c:v>
                </c:pt>
                <c:pt idx="417">
                  <c:v>6513</c:v>
                </c:pt>
                <c:pt idx="418">
                  <c:v>6518</c:v>
                </c:pt>
                <c:pt idx="419">
                  <c:v>6531</c:v>
                </c:pt>
                <c:pt idx="420">
                  <c:v>6546</c:v>
                </c:pt>
                <c:pt idx="421">
                  <c:v>6486</c:v>
                </c:pt>
                <c:pt idx="422">
                  <c:v>6545</c:v>
                </c:pt>
                <c:pt idx="423">
                  <c:v>6531</c:v>
                </c:pt>
                <c:pt idx="424">
                  <c:v>6522</c:v>
                </c:pt>
                <c:pt idx="425">
                  <c:v>6498</c:v>
                </c:pt>
                <c:pt idx="426">
                  <c:v>6524</c:v>
                </c:pt>
                <c:pt idx="427">
                  <c:v>6568</c:v>
                </c:pt>
                <c:pt idx="428">
                  <c:v>6536</c:v>
                </c:pt>
                <c:pt idx="429">
                  <c:v>6522</c:v>
                </c:pt>
                <c:pt idx="430">
                  <c:v>6534</c:v>
                </c:pt>
                <c:pt idx="431">
                  <c:v>6532</c:v>
                </c:pt>
                <c:pt idx="432">
                  <c:v>6510</c:v>
                </c:pt>
                <c:pt idx="433">
                  <c:v>6513</c:v>
                </c:pt>
                <c:pt idx="434">
                  <c:v>6567</c:v>
                </c:pt>
                <c:pt idx="435">
                  <c:v>6537</c:v>
                </c:pt>
                <c:pt idx="436">
                  <c:v>6520</c:v>
                </c:pt>
                <c:pt idx="437">
                  <c:v>6540</c:v>
                </c:pt>
                <c:pt idx="438">
                  <c:v>6555</c:v>
                </c:pt>
                <c:pt idx="439">
                  <c:v>6537</c:v>
                </c:pt>
                <c:pt idx="440">
                  <c:v>6504</c:v>
                </c:pt>
                <c:pt idx="441">
                  <c:v>6548</c:v>
                </c:pt>
                <c:pt idx="442">
                  <c:v>6555</c:v>
                </c:pt>
                <c:pt idx="443">
                  <c:v>6456</c:v>
                </c:pt>
                <c:pt idx="444">
                  <c:v>6375</c:v>
                </c:pt>
                <c:pt idx="445">
                  <c:v>6386</c:v>
                </c:pt>
                <c:pt idx="446">
                  <c:v>6353</c:v>
                </c:pt>
                <c:pt idx="447">
                  <c:v>6341</c:v>
                </c:pt>
                <c:pt idx="448">
                  <c:v>6321</c:v>
                </c:pt>
                <c:pt idx="449">
                  <c:v>6360</c:v>
                </c:pt>
                <c:pt idx="450">
                  <c:v>6339</c:v>
                </c:pt>
                <c:pt idx="451">
                  <c:v>6328</c:v>
                </c:pt>
                <c:pt idx="452">
                  <c:v>6364</c:v>
                </c:pt>
                <c:pt idx="453">
                  <c:v>6350</c:v>
                </c:pt>
                <c:pt idx="454">
                  <c:v>6374</c:v>
                </c:pt>
                <c:pt idx="455">
                  <c:v>6332</c:v>
                </c:pt>
                <c:pt idx="456">
                  <c:v>6369</c:v>
                </c:pt>
                <c:pt idx="457">
                  <c:v>6356</c:v>
                </c:pt>
                <c:pt idx="458">
                  <c:v>6331</c:v>
                </c:pt>
                <c:pt idx="459">
                  <c:v>6354</c:v>
                </c:pt>
                <c:pt idx="460">
                  <c:v>6363</c:v>
                </c:pt>
                <c:pt idx="461">
                  <c:v>6365</c:v>
                </c:pt>
                <c:pt idx="462">
                  <c:v>6369</c:v>
                </c:pt>
                <c:pt idx="463">
                  <c:v>6363</c:v>
                </c:pt>
                <c:pt idx="464">
                  <c:v>6386</c:v>
                </c:pt>
                <c:pt idx="465">
                  <c:v>6341</c:v>
                </c:pt>
                <c:pt idx="466">
                  <c:v>6337</c:v>
                </c:pt>
                <c:pt idx="467">
                  <c:v>6363</c:v>
                </c:pt>
                <c:pt idx="468">
                  <c:v>6356</c:v>
                </c:pt>
                <c:pt idx="469">
                  <c:v>6320</c:v>
                </c:pt>
                <c:pt idx="470">
                  <c:v>6339</c:v>
                </c:pt>
                <c:pt idx="471">
                  <c:v>6364</c:v>
                </c:pt>
                <c:pt idx="472">
                  <c:v>6371</c:v>
                </c:pt>
                <c:pt idx="473">
                  <c:v>6337</c:v>
                </c:pt>
                <c:pt idx="474">
                  <c:v>6338</c:v>
                </c:pt>
                <c:pt idx="475">
                  <c:v>6364</c:v>
                </c:pt>
                <c:pt idx="476">
                  <c:v>6327</c:v>
                </c:pt>
                <c:pt idx="477">
                  <c:v>6335</c:v>
                </c:pt>
                <c:pt idx="478">
                  <c:v>6373</c:v>
                </c:pt>
                <c:pt idx="479">
                  <c:v>6385</c:v>
                </c:pt>
                <c:pt idx="480">
                  <c:v>6332</c:v>
                </c:pt>
                <c:pt idx="481">
                  <c:v>6332</c:v>
                </c:pt>
                <c:pt idx="482">
                  <c:v>6361</c:v>
                </c:pt>
                <c:pt idx="483">
                  <c:v>6350</c:v>
                </c:pt>
                <c:pt idx="484">
                  <c:v>6310</c:v>
                </c:pt>
                <c:pt idx="485">
                  <c:v>6383</c:v>
                </c:pt>
                <c:pt idx="486">
                  <c:v>6434</c:v>
                </c:pt>
                <c:pt idx="487">
                  <c:v>6443</c:v>
                </c:pt>
                <c:pt idx="488">
                  <c:v>6433</c:v>
                </c:pt>
                <c:pt idx="489">
                  <c:v>6501</c:v>
                </c:pt>
                <c:pt idx="490">
                  <c:v>6529</c:v>
                </c:pt>
                <c:pt idx="491">
                  <c:v>6509</c:v>
                </c:pt>
                <c:pt idx="492">
                  <c:v>6541</c:v>
                </c:pt>
                <c:pt idx="493">
                  <c:v>6574</c:v>
                </c:pt>
                <c:pt idx="494">
                  <c:v>6561</c:v>
                </c:pt>
                <c:pt idx="495">
                  <c:v>6513</c:v>
                </c:pt>
                <c:pt idx="496">
                  <c:v>6537</c:v>
                </c:pt>
                <c:pt idx="497">
                  <c:v>6567</c:v>
                </c:pt>
                <c:pt idx="498">
                  <c:v>6545</c:v>
                </c:pt>
                <c:pt idx="499">
                  <c:v>6532</c:v>
                </c:pt>
                <c:pt idx="500">
                  <c:v>6537</c:v>
                </c:pt>
                <c:pt idx="501">
                  <c:v>6562</c:v>
                </c:pt>
                <c:pt idx="502">
                  <c:v>6550</c:v>
                </c:pt>
                <c:pt idx="503">
                  <c:v>6534</c:v>
                </c:pt>
                <c:pt idx="504">
                  <c:v>6576</c:v>
                </c:pt>
                <c:pt idx="505">
                  <c:v>6543</c:v>
                </c:pt>
                <c:pt idx="506">
                  <c:v>6500</c:v>
                </c:pt>
                <c:pt idx="507">
                  <c:v>6543</c:v>
                </c:pt>
                <c:pt idx="508">
                  <c:v>6560</c:v>
                </c:pt>
                <c:pt idx="509">
                  <c:v>6575</c:v>
                </c:pt>
                <c:pt idx="510">
                  <c:v>6547</c:v>
                </c:pt>
                <c:pt idx="511">
                  <c:v>6558</c:v>
                </c:pt>
                <c:pt idx="512">
                  <c:v>6580</c:v>
                </c:pt>
                <c:pt idx="513">
                  <c:v>6544</c:v>
                </c:pt>
                <c:pt idx="514">
                  <c:v>6527</c:v>
                </c:pt>
                <c:pt idx="515">
                  <c:v>6564</c:v>
                </c:pt>
                <c:pt idx="516">
                  <c:v>6557</c:v>
                </c:pt>
                <c:pt idx="517">
                  <c:v>6547</c:v>
                </c:pt>
                <c:pt idx="518">
                  <c:v>6540</c:v>
                </c:pt>
                <c:pt idx="519">
                  <c:v>6559</c:v>
                </c:pt>
                <c:pt idx="520">
                  <c:v>6554</c:v>
                </c:pt>
                <c:pt idx="521">
                  <c:v>6524</c:v>
                </c:pt>
                <c:pt idx="522">
                  <c:v>6549</c:v>
                </c:pt>
                <c:pt idx="523">
                  <c:v>6569</c:v>
                </c:pt>
                <c:pt idx="524">
                  <c:v>6573</c:v>
                </c:pt>
                <c:pt idx="525">
                  <c:v>6536</c:v>
                </c:pt>
                <c:pt idx="526">
                  <c:v>6566</c:v>
                </c:pt>
                <c:pt idx="527">
                  <c:v>6584</c:v>
                </c:pt>
                <c:pt idx="528">
                  <c:v>6506</c:v>
                </c:pt>
                <c:pt idx="529">
                  <c:v>6542</c:v>
                </c:pt>
                <c:pt idx="530">
                  <c:v>6575</c:v>
                </c:pt>
                <c:pt idx="531">
                  <c:v>6557</c:v>
                </c:pt>
                <c:pt idx="532">
                  <c:v>6538</c:v>
                </c:pt>
                <c:pt idx="533">
                  <c:v>6559</c:v>
                </c:pt>
                <c:pt idx="534">
                  <c:v>6594</c:v>
                </c:pt>
                <c:pt idx="535">
                  <c:v>6563</c:v>
                </c:pt>
                <c:pt idx="536">
                  <c:v>6554</c:v>
                </c:pt>
                <c:pt idx="537">
                  <c:v>6563</c:v>
                </c:pt>
                <c:pt idx="538">
                  <c:v>6548</c:v>
                </c:pt>
                <c:pt idx="539">
                  <c:v>6471</c:v>
                </c:pt>
                <c:pt idx="540">
                  <c:v>6401</c:v>
                </c:pt>
                <c:pt idx="541">
                  <c:v>6398</c:v>
                </c:pt>
                <c:pt idx="542">
                  <c:v>6365</c:v>
                </c:pt>
                <c:pt idx="543">
                  <c:v>6335</c:v>
                </c:pt>
                <c:pt idx="544">
                  <c:v>6356</c:v>
                </c:pt>
                <c:pt idx="545">
                  <c:v>6371</c:v>
                </c:pt>
                <c:pt idx="546">
                  <c:v>6352</c:v>
                </c:pt>
                <c:pt idx="547">
                  <c:v>6321</c:v>
                </c:pt>
                <c:pt idx="548">
                  <c:v>6352</c:v>
                </c:pt>
                <c:pt idx="549">
                  <c:v>6372</c:v>
                </c:pt>
                <c:pt idx="550">
                  <c:v>6342</c:v>
                </c:pt>
                <c:pt idx="551">
                  <c:v>6329</c:v>
                </c:pt>
                <c:pt idx="552">
                  <c:v>6374</c:v>
                </c:pt>
                <c:pt idx="553">
                  <c:v>6359</c:v>
                </c:pt>
                <c:pt idx="554">
                  <c:v>6327</c:v>
                </c:pt>
                <c:pt idx="555">
                  <c:v>6348</c:v>
                </c:pt>
                <c:pt idx="556">
                  <c:v>6370</c:v>
                </c:pt>
                <c:pt idx="557">
                  <c:v>6342</c:v>
                </c:pt>
                <c:pt idx="558">
                  <c:v>6310</c:v>
                </c:pt>
                <c:pt idx="559">
                  <c:v>6347</c:v>
                </c:pt>
                <c:pt idx="560">
                  <c:v>6367</c:v>
                </c:pt>
                <c:pt idx="561">
                  <c:v>6339</c:v>
                </c:pt>
                <c:pt idx="562">
                  <c:v>6331</c:v>
                </c:pt>
                <c:pt idx="563">
                  <c:v>6360</c:v>
                </c:pt>
                <c:pt idx="564">
                  <c:v>6365</c:v>
                </c:pt>
                <c:pt idx="565">
                  <c:v>6347</c:v>
                </c:pt>
                <c:pt idx="566">
                  <c:v>6347</c:v>
                </c:pt>
                <c:pt idx="567">
                  <c:v>6365</c:v>
                </c:pt>
                <c:pt idx="568">
                  <c:v>6365</c:v>
                </c:pt>
                <c:pt idx="569">
                  <c:v>6295</c:v>
                </c:pt>
                <c:pt idx="570">
                  <c:v>6357</c:v>
                </c:pt>
                <c:pt idx="571">
                  <c:v>6368</c:v>
                </c:pt>
                <c:pt idx="572">
                  <c:v>6330</c:v>
                </c:pt>
                <c:pt idx="573">
                  <c:v>6319</c:v>
                </c:pt>
                <c:pt idx="574">
                  <c:v>6354</c:v>
                </c:pt>
                <c:pt idx="575">
                  <c:v>6375</c:v>
                </c:pt>
                <c:pt idx="576">
                  <c:v>6332</c:v>
                </c:pt>
                <c:pt idx="577">
                  <c:v>6349</c:v>
                </c:pt>
                <c:pt idx="578">
                  <c:v>6368</c:v>
                </c:pt>
                <c:pt idx="579">
                  <c:v>6358</c:v>
                </c:pt>
                <c:pt idx="580">
                  <c:v>6322</c:v>
                </c:pt>
                <c:pt idx="581">
                  <c:v>6334</c:v>
                </c:pt>
                <c:pt idx="582">
                  <c:v>6361</c:v>
                </c:pt>
                <c:pt idx="583">
                  <c:v>6365</c:v>
                </c:pt>
                <c:pt idx="584">
                  <c:v>6309</c:v>
                </c:pt>
                <c:pt idx="585">
                  <c:v>6362</c:v>
                </c:pt>
                <c:pt idx="586">
                  <c:v>6379</c:v>
                </c:pt>
                <c:pt idx="587">
                  <c:v>6339</c:v>
                </c:pt>
                <c:pt idx="588">
                  <c:v>6329</c:v>
                </c:pt>
                <c:pt idx="589">
                  <c:v>6384</c:v>
                </c:pt>
                <c:pt idx="590">
                  <c:v>6361</c:v>
                </c:pt>
                <c:pt idx="591">
                  <c:v>6326</c:v>
                </c:pt>
                <c:pt idx="592">
                  <c:v>6322</c:v>
                </c:pt>
                <c:pt idx="593">
                  <c:v>6355</c:v>
                </c:pt>
                <c:pt idx="594">
                  <c:v>6346</c:v>
                </c:pt>
                <c:pt idx="595">
                  <c:v>6314</c:v>
                </c:pt>
                <c:pt idx="596">
                  <c:v>6362</c:v>
                </c:pt>
                <c:pt idx="597">
                  <c:v>6365</c:v>
                </c:pt>
                <c:pt idx="598">
                  <c:v>6335</c:v>
                </c:pt>
                <c:pt idx="599">
                  <c:v>6323</c:v>
                </c:pt>
                <c:pt idx="600">
                  <c:v>6362</c:v>
                </c:pt>
                <c:pt idx="601">
                  <c:v>6341</c:v>
                </c:pt>
                <c:pt idx="602">
                  <c:v>6325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0-9B4D-841E-CF258EFC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01072"/>
        <c:axId val="20786096"/>
      </c:lineChart>
      <c:catAx>
        <c:axId val="5960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096"/>
        <c:crosses val="autoZero"/>
        <c:auto val="1"/>
        <c:lblAlgn val="ctr"/>
        <c:lblOffset val="100"/>
        <c:noMultiLvlLbl val="0"/>
      </c:catAx>
      <c:valAx>
        <c:axId val="207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Sheet4!$A$1:$A$153</c:f>
              <c:numCache>
                <c:formatCode>General</c:formatCode>
                <c:ptCount val="153"/>
                <c:pt idx="0">
                  <c:v>2271</c:v>
                </c:pt>
                <c:pt idx="1">
                  <c:v>2293</c:v>
                </c:pt>
                <c:pt idx="2">
                  <c:v>2234</c:v>
                </c:pt>
                <c:pt idx="3">
                  <c:v>2225</c:v>
                </c:pt>
                <c:pt idx="4">
                  <c:v>2284</c:v>
                </c:pt>
                <c:pt idx="5">
                  <c:v>2273</c:v>
                </c:pt>
                <c:pt idx="6">
                  <c:v>2227</c:v>
                </c:pt>
                <c:pt idx="7">
                  <c:v>2245</c:v>
                </c:pt>
                <c:pt idx="8">
                  <c:v>2293</c:v>
                </c:pt>
                <c:pt idx="9">
                  <c:v>2261</c:v>
                </c:pt>
                <c:pt idx="10">
                  <c:v>2264</c:v>
                </c:pt>
                <c:pt idx="11">
                  <c:v>2216</c:v>
                </c:pt>
                <c:pt idx="12">
                  <c:v>2270</c:v>
                </c:pt>
                <c:pt idx="13">
                  <c:v>2290</c:v>
                </c:pt>
                <c:pt idx="14">
                  <c:v>2240</c:v>
                </c:pt>
                <c:pt idx="15">
                  <c:v>2227</c:v>
                </c:pt>
                <c:pt idx="16">
                  <c:v>2267</c:v>
                </c:pt>
                <c:pt idx="17">
                  <c:v>2286</c:v>
                </c:pt>
                <c:pt idx="18">
                  <c:v>2232</c:v>
                </c:pt>
                <c:pt idx="19">
                  <c:v>2232</c:v>
                </c:pt>
                <c:pt idx="20">
                  <c:v>2286</c:v>
                </c:pt>
                <c:pt idx="21">
                  <c:v>2276</c:v>
                </c:pt>
                <c:pt idx="22">
                  <c:v>2222</c:v>
                </c:pt>
                <c:pt idx="23">
                  <c:v>2262</c:v>
                </c:pt>
                <c:pt idx="24">
                  <c:v>2293</c:v>
                </c:pt>
                <c:pt idx="25">
                  <c:v>2255</c:v>
                </c:pt>
                <c:pt idx="26">
                  <c:v>2215</c:v>
                </c:pt>
                <c:pt idx="27">
                  <c:v>2265</c:v>
                </c:pt>
                <c:pt idx="28">
                  <c:v>2290</c:v>
                </c:pt>
                <c:pt idx="29">
                  <c:v>2242</c:v>
                </c:pt>
                <c:pt idx="30">
                  <c:v>2221</c:v>
                </c:pt>
                <c:pt idx="31">
                  <c:v>2286</c:v>
                </c:pt>
                <c:pt idx="32">
                  <c:v>2285</c:v>
                </c:pt>
                <c:pt idx="33">
                  <c:v>2225</c:v>
                </c:pt>
                <c:pt idx="34">
                  <c:v>2235</c:v>
                </c:pt>
                <c:pt idx="35">
                  <c:v>2295</c:v>
                </c:pt>
                <c:pt idx="36">
                  <c:v>2261</c:v>
                </c:pt>
                <c:pt idx="37">
                  <c:v>2222</c:v>
                </c:pt>
                <c:pt idx="38">
                  <c:v>2257</c:v>
                </c:pt>
                <c:pt idx="39">
                  <c:v>2292</c:v>
                </c:pt>
                <c:pt idx="40">
                  <c:v>2250</c:v>
                </c:pt>
                <c:pt idx="41">
                  <c:v>2219</c:v>
                </c:pt>
                <c:pt idx="42">
                  <c:v>2268</c:v>
                </c:pt>
                <c:pt idx="43">
                  <c:v>2287</c:v>
                </c:pt>
                <c:pt idx="44">
                  <c:v>2231</c:v>
                </c:pt>
                <c:pt idx="45">
                  <c:v>2239</c:v>
                </c:pt>
                <c:pt idx="46">
                  <c:v>2288</c:v>
                </c:pt>
                <c:pt idx="47">
                  <c:v>2279</c:v>
                </c:pt>
                <c:pt idx="48">
                  <c:v>2224</c:v>
                </c:pt>
                <c:pt idx="49">
                  <c:v>2256</c:v>
                </c:pt>
                <c:pt idx="50">
                  <c:v>2297</c:v>
                </c:pt>
                <c:pt idx="51">
                  <c:v>2252</c:v>
                </c:pt>
                <c:pt idx="52">
                  <c:v>2215</c:v>
                </c:pt>
                <c:pt idx="53">
                  <c:v>2260</c:v>
                </c:pt>
                <c:pt idx="54">
                  <c:v>2289</c:v>
                </c:pt>
                <c:pt idx="55">
                  <c:v>2239</c:v>
                </c:pt>
                <c:pt idx="56">
                  <c:v>2234</c:v>
                </c:pt>
                <c:pt idx="57">
                  <c:v>2282</c:v>
                </c:pt>
                <c:pt idx="58">
                  <c:v>2278</c:v>
                </c:pt>
                <c:pt idx="59">
                  <c:v>2238</c:v>
                </c:pt>
                <c:pt idx="60">
                  <c:v>2245</c:v>
                </c:pt>
                <c:pt idx="61">
                  <c:v>2293</c:v>
                </c:pt>
                <c:pt idx="62">
                  <c:v>2268</c:v>
                </c:pt>
                <c:pt idx="63">
                  <c:v>2221</c:v>
                </c:pt>
                <c:pt idx="64">
                  <c:v>2260</c:v>
                </c:pt>
                <c:pt idx="65">
                  <c:v>2294</c:v>
                </c:pt>
                <c:pt idx="66">
                  <c:v>2249</c:v>
                </c:pt>
                <c:pt idx="67">
                  <c:v>2224</c:v>
                </c:pt>
                <c:pt idx="68">
                  <c:v>2273</c:v>
                </c:pt>
                <c:pt idx="69">
                  <c:v>2289</c:v>
                </c:pt>
                <c:pt idx="70">
                  <c:v>2235</c:v>
                </c:pt>
                <c:pt idx="71">
                  <c:v>2240</c:v>
                </c:pt>
                <c:pt idx="72">
                  <c:v>2290</c:v>
                </c:pt>
                <c:pt idx="73">
                  <c:v>2272</c:v>
                </c:pt>
                <c:pt idx="74">
                  <c:v>2222</c:v>
                </c:pt>
                <c:pt idx="75">
                  <c:v>2255</c:v>
                </c:pt>
                <c:pt idx="76">
                  <c:v>2292</c:v>
                </c:pt>
                <c:pt idx="77">
                  <c:v>2245</c:v>
                </c:pt>
                <c:pt idx="78">
                  <c:v>2218</c:v>
                </c:pt>
                <c:pt idx="79">
                  <c:v>2269</c:v>
                </c:pt>
                <c:pt idx="80">
                  <c:v>2290</c:v>
                </c:pt>
                <c:pt idx="81">
                  <c:v>2231</c:v>
                </c:pt>
                <c:pt idx="82">
                  <c:v>2229</c:v>
                </c:pt>
                <c:pt idx="83">
                  <c:v>2283</c:v>
                </c:pt>
                <c:pt idx="84">
                  <c:v>2277</c:v>
                </c:pt>
                <c:pt idx="85">
                  <c:v>2227</c:v>
                </c:pt>
                <c:pt idx="86">
                  <c:v>2241</c:v>
                </c:pt>
                <c:pt idx="87">
                  <c:v>2295</c:v>
                </c:pt>
                <c:pt idx="88">
                  <c:v>2255</c:v>
                </c:pt>
                <c:pt idx="89">
                  <c:v>2219</c:v>
                </c:pt>
                <c:pt idx="90">
                  <c:v>2260</c:v>
                </c:pt>
                <c:pt idx="91">
                  <c:v>2297</c:v>
                </c:pt>
                <c:pt idx="92">
                  <c:v>2244</c:v>
                </c:pt>
                <c:pt idx="93">
                  <c:v>2229</c:v>
                </c:pt>
                <c:pt idx="94">
                  <c:v>2282</c:v>
                </c:pt>
                <c:pt idx="95">
                  <c:v>2283</c:v>
                </c:pt>
                <c:pt idx="96">
                  <c:v>2220</c:v>
                </c:pt>
                <c:pt idx="97">
                  <c:v>2241</c:v>
                </c:pt>
                <c:pt idx="98">
                  <c:v>2287</c:v>
                </c:pt>
                <c:pt idx="99">
                  <c:v>2267</c:v>
                </c:pt>
                <c:pt idx="100">
                  <c:v>2227</c:v>
                </c:pt>
                <c:pt idx="101">
                  <c:v>2258</c:v>
                </c:pt>
                <c:pt idx="102">
                  <c:v>2287</c:v>
                </c:pt>
                <c:pt idx="103">
                  <c:v>2246</c:v>
                </c:pt>
                <c:pt idx="104">
                  <c:v>2219</c:v>
                </c:pt>
                <c:pt idx="105">
                  <c:v>2270</c:v>
                </c:pt>
                <c:pt idx="106">
                  <c:v>2285</c:v>
                </c:pt>
                <c:pt idx="107">
                  <c:v>2232</c:v>
                </c:pt>
                <c:pt idx="108">
                  <c:v>2229</c:v>
                </c:pt>
                <c:pt idx="109">
                  <c:v>2285</c:v>
                </c:pt>
                <c:pt idx="110">
                  <c:v>2275</c:v>
                </c:pt>
                <c:pt idx="111">
                  <c:v>2223</c:v>
                </c:pt>
                <c:pt idx="112">
                  <c:v>2238</c:v>
                </c:pt>
                <c:pt idx="113">
                  <c:v>2299</c:v>
                </c:pt>
                <c:pt idx="114">
                  <c:v>2254</c:v>
                </c:pt>
                <c:pt idx="115">
                  <c:v>2216</c:v>
                </c:pt>
                <c:pt idx="116">
                  <c:v>2270</c:v>
                </c:pt>
                <c:pt idx="117">
                  <c:v>2294</c:v>
                </c:pt>
                <c:pt idx="118">
                  <c:v>2238</c:v>
                </c:pt>
                <c:pt idx="119">
                  <c:v>2225</c:v>
                </c:pt>
                <c:pt idx="120">
                  <c:v>2277</c:v>
                </c:pt>
                <c:pt idx="121">
                  <c:v>2287</c:v>
                </c:pt>
                <c:pt idx="122">
                  <c:v>2231</c:v>
                </c:pt>
                <c:pt idx="123">
                  <c:v>2238</c:v>
                </c:pt>
                <c:pt idx="124">
                  <c:v>2287</c:v>
                </c:pt>
                <c:pt idx="125">
                  <c:v>2267</c:v>
                </c:pt>
                <c:pt idx="126">
                  <c:v>2215</c:v>
                </c:pt>
                <c:pt idx="127">
                  <c:v>2258</c:v>
                </c:pt>
                <c:pt idx="128">
                  <c:v>2301</c:v>
                </c:pt>
                <c:pt idx="129">
                  <c:v>2282</c:v>
                </c:pt>
                <c:pt idx="130">
                  <c:v>2212</c:v>
                </c:pt>
                <c:pt idx="131">
                  <c:v>2270</c:v>
                </c:pt>
                <c:pt idx="132">
                  <c:v>2278</c:v>
                </c:pt>
                <c:pt idx="133">
                  <c:v>2221</c:v>
                </c:pt>
                <c:pt idx="134">
                  <c:v>2223</c:v>
                </c:pt>
                <c:pt idx="135">
                  <c:v>2277</c:v>
                </c:pt>
                <c:pt idx="136">
                  <c:v>2273</c:v>
                </c:pt>
                <c:pt idx="137">
                  <c:v>2220</c:v>
                </c:pt>
                <c:pt idx="138">
                  <c:v>2237</c:v>
                </c:pt>
                <c:pt idx="139">
                  <c:v>2287</c:v>
                </c:pt>
                <c:pt idx="140">
                  <c:v>2246</c:v>
                </c:pt>
                <c:pt idx="141">
                  <c:v>2212</c:v>
                </c:pt>
                <c:pt idx="142">
                  <c:v>2261</c:v>
                </c:pt>
                <c:pt idx="143">
                  <c:v>2292</c:v>
                </c:pt>
                <c:pt idx="144">
                  <c:v>2235</c:v>
                </c:pt>
                <c:pt idx="145">
                  <c:v>2223</c:v>
                </c:pt>
                <c:pt idx="146">
                  <c:v>2288</c:v>
                </c:pt>
                <c:pt idx="147">
                  <c:v>2285</c:v>
                </c:pt>
                <c:pt idx="148">
                  <c:v>2221</c:v>
                </c:pt>
                <c:pt idx="149">
                  <c:v>2235</c:v>
                </c:pt>
                <c:pt idx="150">
                  <c:v>2294</c:v>
                </c:pt>
                <c:pt idx="151">
                  <c:v>2267</c:v>
                </c:pt>
                <c:pt idx="152">
                  <c:v>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3-FC45-935A-4EC68303FC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2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93-FC45-935A-4EC68303FC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Sheet4!$B$1:$B$153</c:f>
              <c:numCache>
                <c:formatCode>General</c:formatCode>
                <c:ptCount val="153"/>
                <c:pt idx="0">
                  <c:v>4779</c:v>
                </c:pt>
                <c:pt idx="1">
                  <c:v>4720</c:v>
                </c:pt>
                <c:pt idx="2">
                  <c:v>4851</c:v>
                </c:pt>
                <c:pt idx="3">
                  <c:v>4882</c:v>
                </c:pt>
                <c:pt idx="4">
                  <c:v>4743</c:v>
                </c:pt>
                <c:pt idx="5">
                  <c:v>4745</c:v>
                </c:pt>
                <c:pt idx="6">
                  <c:v>5004</c:v>
                </c:pt>
                <c:pt idx="7">
                  <c:v>4832</c:v>
                </c:pt>
                <c:pt idx="8">
                  <c:v>4722</c:v>
                </c:pt>
                <c:pt idx="9">
                  <c:v>4785</c:v>
                </c:pt>
                <c:pt idx="10">
                  <c:v>4791</c:v>
                </c:pt>
                <c:pt idx="11">
                  <c:v>4877</c:v>
                </c:pt>
                <c:pt idx="12">
                  <c:v>4834</c:v>
                </c:pt>
                <c:pt idx="13">
                  <c:v>4716</c:v>
                </c:pt>
                <c:pt idx="14">
                  <c:v>4802</c:v>
                </c:pt>
                <c:pt idx="15">
                  <c:v>4866</c:v>
                </c:pt>
                <c:pt idx="16">
                  <c:v>4779</c:v>
                </c:pt>
                <c:pt idx="17">
                  <c:v>4716</c:v>
                </c:pt>
                <c:pt idx="18">
                  <c:v>4826</c:v>
                </c:pt>
                <c:pt idx="19">
                  <c:v>4845</c:v>
                </c:pt>
                <c:pt idx="20">
                  <c:v>4723</c:v>
                </c:pt>
                <c:pt idx="21">
                  <c:v>4733</c:v>
                </c:pt>
                <c:pt idx="22">
                  <c:v>4830</c:v>
                </c:pt>
                <c:pt idx="23">
                  <c:v>4848</c:v>
                </c:pt>
                <c:pt idx="24">
                  <c:v>4699</c:v>
                </c:pt>
                <c:pt idx="25">
                  <c:v>4767</c:v>
                </c:pt>
                <c:pt idx="26">
                  <c:v>4847</c:v>
                </c:pt>
                <c:pt idx="27">
                  <c:v>4769</c:v>
                </c:pt>
                <c:pt idx="28">
                  <c:v>4703</c:v>
                </c:pt>
                <c:pt idx="29">
                  <c:v>4818</c:v>
                </c:pt>
                <c:pt idx="30">
                  <c:v>4854</c:v>
                </c:pt>
                <c:pt idx="31">
                  <c:v>4726</c:v>
                </c:pt>
                <c:pt idx="32">
                  <c:v>4713</c:v>
                </c:pt>
                <c:pt idx="33">
                  <c:v>4835</c:v>
                </c:pt>
                <c:pt idx="34">
                  <c:v>4828</c:v>
                </c:pt>
                <c:pt idx="35">
                  <c:v>4711</c:v>
                </c:pt>
                <c:pt idx="36">
                  <c:v>4734</c:v>
                </c:pt>
                <c:pt idx="37">
                  <c:v>4852</c:v>
                </c:pt>
                <c:pt idx="38">
                  <c:v>4797</c:v>
                </c:pt>
                <c:pt idx="39">
                  <c:v>4708</c:v>
                </c:pt>
                <c:pt idx="40">
                  <c:v>4793</c:v>
                </c:pt>
                <c:pt idx="41">
                  <c:v>4861</c:v>
                </c:pt>
                <c:pt idx="42">
                  <c:v>4745</c:v>
                </c:pt>
                <c:pt idx="43">
                  <c:v>4729</c:v>
                </c:pt>
                <c:pt idx="44">
                  <c:v>4838</c:v>
                </c:pt>
                <c:pt idx="45">
                  <c:v>4850</c:v>
                </c:pt>
                <c:pt idx="46">
                  <c:v>4719</c:v>
                </c:pt>
                <c:pt idx="47">
                  <c:v>4755</c:v>
                </c:pt>
                <c:pt idx="48">
                  <c:v>4849</c:v>
                </c:pt>
                <c:pt idx="49">
                  <c:v>4830</c:v>
                </c:pt>
                <c:pt idx="50">
                  <c:v>4722</c:v>
                </c:pt>
                <c:pt idx="51">
                  <c:v>4783</c:v>
                </c:pt>
                <c:pt idx="52">
                  <c:v>4858</c:v>
                </c:pt>
                <c:pt idx="53">
                  <c:v>4791</c:v>
                </c:pt>
                <c:pt idx="54">
                  <c:v>4697</c:v>
                </c:pt>
                <c:pt idx="55">
                  <c:v>4802</c:v>
                </c:pt>
                <c:pt idx="56">
                  <c:v>4856</c:v>
                </c:pt>
                <c:pt idx="57">
                  <c:v>4732</c:v>
                </c:pt>
                <c:pt idx="58">
                  <c:v>4738</c:v>
                </c:pt>
                <c:pt idx="59">
                  <c:v>4865</c:v>
                </c:pt>
                <c:pt idx="60">
                  <c:v>4831</c:v>
                </c:pt>
                <c:pt idx="61">
                  <c:v>4717</c:v>
                </c:pt>
                <c:pt idx="62">
                  <c:v>4757</c:v>
                </c:pt>
                <c:pt idx="63">
                  <c:v>4857</c:v>
                </c:pt>
                <c:pt idx="64">
                  <c:v>4786</c:v>
                </c:pt>
                <c:pt idx="65">
                  <c:v>4694</c:v>
                </c:pt>
                <c:pt idx="66">
                  <c:v>4800</c:v>
                </c:pt>
                <c:pt idx="67">
                  <c:v>4870</c:v>
                </c:pt>
                <c:pt idx="68">
                  <c:v>4753</c:v>
                </c:pt>
                <c:pt idx="69">
                  <c:v>4718</c:v>
                </c:pt>
                <c:pt idx="70">
                  <c:v>4839</c:v>
                </c:pt>
                <c:pt idx="71">
                  <c:v>4853</c:v>
                </c:pt>
                <c:pt idx="72">
                  <c:v>4743</c:v>
                </c:pt>
                <c:pt idx="73">
                  <c:v>4757</c:v>
                </c:pt>
                <c:pt idx="74">
                  <c:v>4856</c:v>
                </c:pt>
                <c:pt idx="75">
                  <c:v>4838</c:v>
                </c:pt>
                <c:pt idx="76">
                  <c:v>4741</c:v>
                </c:pt>
                <c:pt idx="77">
                  <c:v>4779</c:v>
                </c:pt>
                <c:pt idx="78">
                  <c:v>4870</c:v>
                </c:pt>
                <c:pt idx="79">
                  <c:v>4779</c:v>
                </c:pt>
                <c:pt idx="80">
                  <c:v>4728</c:v>
                </c:pt>
                <c:pt idx="81">
                  <c:v>4831</c:v>
                </c:pt>
                <c:pt idx="82">
                  <c:v>4861</c:v>
                </c:pt>
                <c:pt idx="83">
                  <c:v>4749</c:v>
                </c:pt>
                <c:pt idx="84">
                  <c:v>4740</c:v>
                </c:pt>
                <c:pt idx="85">
                  <c:v>4847</c:v>
                </c:pt>
                <c:pt idx="86">
                  <c:v>4837</c:v>
                </c:pt>
                <c:pt idx="87">
                  <c:v>4724</c:v>
                </c:pt>
                <c:pt idx="88">
                  <c:v>4772</c:v>
                </c:pt>
                <c:pt idx="89">
                  <c:v>4864</c:v>
                </c:pt>
                <c:pt idx="90">
                  <c:v>4804</c:v>
                </c:pt>
                <c:pt idx="91">
                  <c:v>4754</c:v>
                </c:pt>
                <c:pt idx="92">
                  <c:v>4814</c:v>
                </c:pt>
                <c:pt idx="93">
                  <c:v>4862</c:v>
                </c:pt>
                <c:pt idx="94">
                  <c:v>4750</c:v>
                </c:pt>
                <c:pt idx="95">
                  <c:v>4734</c:v>
                </c:pt>
                <c:pt idx="96">
                  <c:v>4838</c:v>
                </c:pt>
                <c:pt idx="97">
                  <c:v>4963</c:v>
                </c:pt>
                <c:pt idx="98">
                  <c:v>4738</c:v>
                </c:pt>
                <c:pt idx="99">
                  <c:v>4750</c:v>
                </c:pt>
                <c:pt idx="100">
                  <c:v>4856</c:v>
                </c:pt>
                <c:pt idx="101">
                  <c:v>4820</c:v>
                </c:pt>
                <c:pt idx="102">
                  <c:v>4770</c:v>
                </c:pt>
                <c:pt idx="103">
                  <c:v>4797</c:v>
                </c:pt>
                <c:pt idx="104">
                  <c:v>4872</c:v>
                </c:pt>
                <c:pt idx="105">
                  <c:v>4789</c:v>
                </c:pt>
                <c:pt idx="106">
                  <c:v>4725</c:v>
                </c:pt>
                <c:pt idx="107">
                  <c:v>4827</c:v>
                </c:pt>
                <c:pt idx="108">
                  <c:v>4856</c:v>
                </c:pt>
                <c:pt idx="109">
                  <c:v>4801</c:v>
                </c:pt>
                <c:pt idx="110">
                  <c:v>4748</c:v>
                </c:pt>
                <c:pt idx="111">
                  <c:v>4854</c:v>
                </c:pt>
                <c:pt idx="112">
                  <c:v>4836</c:v>
                </c:pt>
                <c:pt idx="113">
                  <c:v>4714</c:v>
                </c:pt>
                <c:pt idx="114">
                  <c:v>4764</c:v>
                </c:pt>
                <c:pt idx="115">
                  <c:v>4871</c:v>
                </c:pt>
                <c:pt idx="116">
                  <c:v>4964</c:v>
                </c:pt>
                <c:pt idx="117">
                  <c:v>4724</c:v>
                </c:pt>
                <c:pt idx="118">
                  <c:v>4822</c:v>
                </c:pt>
                <c:pt idx="119">
                  <c:v>4871</c:v>
                </c:pt>
                <c:pt idx="120">
                  <c:v>4744</c:v>
                </c:pt>
                <c:pt idx="121">
                  <c:v>4715</c:v>
                </c:pt>
                <c:pt idx="122">
                  <c:v>4842</c:v>
                </c:pt>
                <c:pt idx="123">
                  <c:v>4937</c:v>
                </c:pt>
                <c:pt idx="124">
                  <c:v>4779</c:v>
                </c:pt>
                <c:pt idx="125">
                  <c:v>4767</c:v>
                </c:pt>
                <c:pt idx="126">
                  <c:v>4883</c:v>
                </c:pt>
                <c:pt idx="127">
                  <c:v>4920</c:v>
                </c:pt>
                <c:pt idx="128">
                  <c:v>4941</c:v>
                </c:pt>
                <c:pt idx="129">
                  <c:v>5023</c:v>
                </c:pt>
                <c:pt idx="130">
                  <c:v>5200</c:v>
                </c:pt>
                <c:pt idx="131">
                  <c:v>5139</c:v>
                </c:pt>
                <c:pt idx="132">
                  <c:v>5090</c:v>
                </c:pt>
                <c:pt idx="133">
                  <c:v>5179</c:v>
                </c:pt>
                <c:pt idx="134">
                  <c:v>5207</c:v>
                </c:pt>
                <c:pt idx="135">
                  <c:v>5091</c:v>
                </c:pt>
                <c:pt idx="136">
                  <c:v>5093</c:v>
                </c:pt>
                <c:pt idx="137">
                  <c:v>5203</c:v>
                </c:pt>
                <c:pt idx="138">
                  <c:v>5182</c:v>
                </c:pt>
                <c:pt idx="139">
                  <c:v>5071</c:v>
                </c:pt>
                <c:pt idx="140">
                  <c:v>5130</c:v>
                </c:pt>
                <c:pt idx="141">
                  <c:v>5215</c:v>
                </c:pt>
                <c:pt idx="142">
                  <c:v>5157</c:v>
                </c:pt>
                <c:pt idx="143">
                  <c:v>5231</c:v>
                </c:pt>
                <c:pt idx="144">
                  <c:v>5170</c:v>
                </c:pt>
                <c:pt idx="145">
                  <c:v>5217</c:v>
                </c:pt>
                <c:pt idx="146">
                  <c:v>5093</c:v>
                </c:pt>
                <c:pt idx="147">
                  <c:v>5228</c:v>
                </c:pt>
                <c:pt idx="148">
                  <c:v>5190</c:v>
                </c:pt>
                <c:pt idx="149">
                  <c:v>5197</c:v>
                </c:pt>
                <c:pt idx="150">
                  <c:v>5081</c:v>
                </c:pt>
                <c:pt idx="151">
                  <c:v>5099</c:v>
                </c:pt>
                <c:pt idx="152">
                  <c:v>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3-FC45-935A-4EC68303FC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Sheet4!$C$1:$C$153</c:f>
              <c:numCache>
                <c:formatCode>General</c:formatCode>
                <c:ptCount val="153"/>
                <c:pt idx="0">
                  <c:v>7111</c:v>
                </c:pt>
                <c:pt idx="1">
                  <c:v>7143</c:v>
                </c:pt>
                <c:pt idx="2">
                  <c:v>7060</c:v>
                </c:pt>
                <c:pt idx="3">
                  <c:v>7055</c:v>
                </c:pt>
                <c:pt idx="4">
                  <c:v>7121</c:v>
                </c:pt>
                <c:pt idx="5">
                  <c:v>7108</c:v>
                </c:pt>
                <c:pt idx="6">
                  <c:v>7092</c:v>
                </c:pt>
                <c:pt idx="7">
                  <c:v>7090</c:v>
                </c:pt>
                <c:pt idx="8">
                  <c:v>7128</c:v>
                </c:pt>
                <c:pt idx="9">
                  <c:v>7122</c:v>
                </c:pt>
                <c:pt idx="10">
                  <c:v>7122</c:v>
                </c:pt>
                <c:pt idx="11">
                  <c:v>7180</c:v>
                </c:pt>
                <c:pt idx="12">
                  <c:v>7067</c:v>
                </c:pt>
                <c:pt idx="13">
                  <c:v>7137</c:v>
                </c:pt>
                <c:pt idx="14">
                  <c:v>7081</c:v>
                </c:pt>
                <c:pt idx="15">
                  <c:v>7045</c:v>
                </c:pt>
                <c:pt idx="16">
                  <c:v>7105</c:v>
                </c:pt>
                <c:pt idx="17">
                  <c:v>7147</c:v>
                </c:pt>
                <c:pt idx="18">
                  <c:v>7061</c:v>
                </c:pt>
                <c:pt idx="19">
                  <c:v>7045</c:v>
                </c:pt>
                <c:pt idx="20">
                  <c:v>7143</c:v>
                </c:pt>
                <c:pt idx="21">
                  <c:v>7126</c:v>
                </c:pt>
                <c:pt idx="22">
                  <c:v>7033</c:v>
                </c:pt>
                <c:pt idx="23">
                  <c:v>7085</c:v>
                </c:pt>
                <c:pt idx="24">
                  <c:v>7111</c:v>
                </c:pt>
                <c:pt idx="25">
                  <c:v>7095</c:v>
                </c:pt>
                <c:pt idx="26">
                  <c:v>7055</c:v>
                </c:pt>
                <c:pt idx="27">
                  <c:v>7081</c:v>
                </c:pt>
                <c:pt idx="28">
                  <c:v>7144</c:v>
                </c:pt>
                <c:pt idx="29">
                  <c:v>7076</c:v>
                </c:pt>
                <c:pt idx="30">
                  <c:v>7037</c:v>
                </c:pt>
                <c:pt idx="31">
                  <c:v>7115</c:v>
                </c:pt>
                <c:pt idx="32">
                  <c:v>7121</c:v>
                </c:pt>
                <c:pt idx="33">
                  <c:v>7037</c:v>
                </c:pt>
                <c:pt idx="34">
                  <c:v>7068</c:v>
                </c:pt>
                <c:pt idx="35">
                  <c:v>7120</c:v>
                </c:pt>
                <c:pt idx="36">
                  <c:v>7102</c:v>
                </c:pt>
                <c:pt idx="37">
                  <c:v>7052</c:v>
                </c:pt>
                <c:pt idx="38">
                  <c:v>7056</c:v>
                </c:pt>
                <c:pt idx="39">
                  <c:v>7135</c:v>
                </c:pt>
                <c:pt idx="40">
                  <c:v>7080</c:v>
                </c:pt>
                <c:pt idx="41">
                  <c:v>7032</c:v>
                </c:pt>
                <c:pt idx="42">
                  <c:v>7090</c:v>
                </c:pt>
                <c:pt idx="43">
                  <c:v>7120</c:v>
                </c:pt>
                <c:pt idx="44">
                  <c:v>7063</c:v>
                </c:pt>
                <c:pt idx="45">
                  <c:v>7045</c:v>
                </c:pt>
                <c:pt idx="46">
                  <c:v>7143</c:v>
                </c:pt>
                <c:pt idx="47">
                  <c:v>7115</c:v>
                </c:pt>
                <c:pt idx="48">
                  <c:v>7040</c:v>
                </c:pt>
                <c:pt idx="49">
                  <c:v>7075</c:v>
                </c:pt>
                <c:pt idx="50">
                  <c:v>7104</c:v>
                </c:pt>
                <c:pt idx="51">
                  <c:v>7121</c:v>
                </c:pt>
                <c:pt idx="52">
                  <c:v>7037</c:v>
                </c:pt>
                <c:pt idx="53">
                  <c:v>7074</c:v>
                </c:pt>
                <c:pt idx="54">
                  <c:v>7135</c:v>
                </c:pt>
                <c:pt idx="55">
                  <c:v>7072</c:v>
                </c:pt>
                <c:pt idx="56">
                  <c:v>7033</c:v>
                </c:pt>
                <c:pt idx="57">
                  <c:v>7111</c:v>
                </c:pt>
                <c:pt idx="58">
                  <c:v>7130</c:v>
                </c:pt>
                <c:pt idx="59">
                  <c:v>7055</c:v>
                </c:pt>
                <c:pt idx="60">
                  <c:v>7071</c:v>
                </c:pt>
                <c:pt idx="61">
                  <c:v>7118</c:v>
                </c:pt>
                <c:pt idx="62">
                  <c:v>7119</c:v>
                </c:pt>
                <c:pt idx="63">
                  <c:v>7073</c:v>
                </c:pt>
                <c:pt idx="64">
                  <c:v>7075</c:v>
                </c:pt>
                <c:pt idx="65">
                  <c:v>7112</c:v>
                </c:pt>
                <c:pt idx="66">
                  <c:v>7080</c:v>
                </c:pt>
                <c:pt idx="67">
                  <c:v>7045</c:v>
                </c:pt>
                <c:pt idx="68">
                  <c:v>7112</c:v>
                </c:pt>
                <c:pt idx="69">
                  <c:v>7140</c:v>
                </c:pt>
                <c:pt idx="70">
                  <c:v>7062</c:v>
                </c:pt>
                <c:pt idx="71">
                  <c:v>7061</c:v>
                </c:pt>
                <c:pt idx="72">
                  <c:v>7138</c:v>
                </c:pt>
                <c:pt idx="73">
                  <c:v>7127</c:v>
                </c:pt>
                <c:pt idx="74">
                  <c:v>7030</c:v>
                </c:pt>
                <c:pt idx="75">
                  <c:v>7134</c:v>
                </c:pt>
                <c:pt idx="76">
                  <c:v>7118</c:v>
                </c:pt>
                <c:pt idx="77">
                  <c:v>7085</c:v>
                </c:pt>
                <c:pt idx="78">
                  <c:v>7045</c:v>
                </c:pt>
                <c:pt idx="79">
                  <c:v>7088</c:v>
                </c:pt>
                <c:pt idx="80">
                  <c:v>7115</c:v>
                </c:pt>
                <c:pt idx="81">
                  <c:v>7064</c:v>
                </c:pt>
                <c:pt idx="82">
                  <c:v>7050</c:v>
                </c:pt>
                <c:pt idx="83">
                  <c:v>7109</c:v>
                </c:pt>
                <c:pt idx="84">
                  <c:v>7121</c:v>
                </c:pt>
                <c:pt idx="85">
                  <c:v>7051</c:v>
                </c:pt>
                <c:pt idx="86">
                  <c:v>7080</c:v>
                </c:pt>
                <c:pt idx="87">
                  <c:v>7145</c:v>
                </c:pt>
                <c:pt idx="88">
                  <c:v>7103</c:v>
                </c:pt>
                <c:pt idx="89">
                  <c:v>7031</c:v>
                </c:pt>
                <c:pt idx="90">
                  <c:v>7076</c:v>
                </c:pt>
                <c:pt idx="91">
                  <c:v>7122</c:v>
                </c:pt>
                <c:pt idx="92">
                  <c:v>7077</c:v>
                </c:pt>
                <c:pt idx="93">
                  <c:v>7040</c:v>
                </c:pt>
                <c:pt idx="94">
                  <c:v>7093</c:v>
                </c:pt>
                <c:pt idx="95">
                  <c:v>7128</c:v>
                </c:pt>
                <c:pt idx="96">
                  <c:v>7050</c:v>
                </c:pt>
                <c:pt idx="97">
                  <c:v>7137</c:v>
                </c:pt>
                <c:pt idx="98">
                  <c:v>7128</c:v>
                </c:pt>
                <c:pt idx="99">
                  <c:v>7117</c:v>
                </c:pt>
                <c:pt idx="100">
                  <c:v>7030</c:v>
                </c:pt>
                <c:pt idx="101">
                  <c:v>7083</c:v>
                </c:pt>
                <c:pt idx="102">
                  <c:v>7171</c:v>
                </c:pt>
                <c:pt idx="103">
                  <c:v>7097</c:v>
                </c:pt>
                <c:pt idx="104">
                  <c:v>7040</c:v>
                </c:pt>
                <c:pt idx="105">
                  <c:v>7105</c:v>
                </c:pt>
                <c:pt idx="106">
                  <c:v>7135</c:v>
                </c:pt>
                <c:pt idx="107">
                  <c:v>7063</c:v>
                </c:pt>
                <c:pt idx="108">
                  <c:v>7046</c:v>
                </c:pt>
                <c:pt idx="109">
                  <c:v>7192</c:v>
                </c:pt>
                <c:pt idx="110">
                  <c:v>7140</c:v>
                </c:pt>
                <c:pt idx="111">
                  <c:v>7046</c:v>
                </c:pt>
                <c:pt idx="112">
                  <c:v>7059</c:v>
                </c:pt>
                <c:pt idx="113">
                  <c:v>7125</c:v>
                </c:pt>
                <c:pt idx="114">
                  <c:v>7106</c:v>
                </c:pt>
                <c:pt idx="115">
                  <c:v>7037</c:v>
                </c:pt>
                <c:pt idx="116">
                  <c:v>7240</c:v>
                </c:pt>
                <c:pt idx="117">
                  <c:v>7136</c:v>
                </c:pt>
                <c:pt idx="118">
                  <c:v>7075</c:v>
                </c:pt>
                <c:pt idx="119">
                  <c:v>7067</c:v>
                </c:pt>
                <c:pt idx="120">
                  <c:v>7103</c:v>
                </c:pt>
                <c:pt idx="121">
                  <c:v>7119</c:v>
                </c:pt>
                <c:pt idx="122">
                  <c:v>7064</c:v>
                </c:pt>
                <c:pt idx="123">
                  <c:v>7191</c:v>
                </c:pt>
                <c:pt idx="124">
                  <c:v>7135</c:v>
                </c:pt>
                <c:pt idx="125">
                  <c:v>7130</c:v>
                </c:pt>
                <c:pt idx="126">
                  <c:v>7045</c:v>
                </c:pt>
                <c:pt idx="127">
                  <c:v>7057</c:v>
                </c:pt>
                <c:pt idx="128">
                  <c:v>7097</c:v>
                </c:pt>
                <c:pt idx="129">
                  <c:v>7057</c:v>
                </c:pt>
                <c:pt idx="130">
                  <c:v>6996</c:v>
                </c:pt>
                <c:pt idx="131">
                  <c:v>7072</c:v>
                </c:pt>
                <c:pt idx="132">
                  <c:v>7104</c:v>
                </c:pt>
                <c:pt idx="133">
                  <c:v>7023</c:v>
                </c:pt>
                <c:pt idx="134">
                  <c:v>7077</c:v>
                </c:pt>
                <c:pt idx="135">
                  <c:v>7095</c:v>
                </c:pt>
                <c:pt idx="136">
                  <c:v>7086</c:v>
                </c:pt>
                <c:pt idx="137">
                  <c:v>7015</c:v>
                </c:pt>
                <c:pt idx="138">
                  <c:v>7022</c:v>
                </c:pt>
                <c:pt idx="139">
                  <c:v>7094</c:v>
                </c:pt>
                <c:pt idx="140">
                  <c:v>7066</c:v>
                </c:pt>
                <c:pt idx="141">
                  <c:v>7006</c:v>
                </c:pt>
                <c:pt idx="142">
                  <c:v>7047</c:v>
                </c:pt>
                <c:pt idx="143">
                  <c:v>7109</c:v>
                </c:pt>
                <c:pt idx="144">
                  <c:v>7035</c:v>
                </c:pt>
                <c:pt idx="145">
                  <c:v>6978</c:v>
                </c:pt>
                <c:pt idx="146">
                  <c:v>7077</c:v>
                </c:pt>
                <c:pt idx="147">
                  <c:v>7140</c:v>
                </c:pt>
                <c:pt idx="148">
                  <c:v>7016</c:v>
                </c:pt>
                <c:pt idx="149">
                  <c:v>7013</c:v>
                </c:pt>
                <c:pt idx="150">
                  <c:v>7085</c:v>
                </c:pt>
                <c:pt idx="151">
                  <c:v>7062</c:v>
                </c:pt>
                <c:pt idx="152">
                  <c:v>7017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3-FC45-935A-4EC68303FC9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Sheet4!$D$1:$D$153</c:f>
              <c:numCache>
                <c:formatCode>General</c:formatCode>
                <c:ptCount val="153"/>
                <c:pt idx="0">
                  <c:v>6330</c:v>
                </c:pt>
                <c:pt idx="1">
                  <c:v>6321</c:v>
                </c:pt>
                <c:pt idx="2">
                  <c:v>6347</c:v>
                </c:pt>
                <c:pt idx="3">
                  <c:v>6358</c:v>
                </c:pt>
                <c:pt idx="4">
                  <c:v>6346</c:v>
                </c:pt>
                <c:pt idx="5">
                  <c:v>6316</c:v>
                </c:pt>
                <c:pt idx="6">
                  <c:v>6355</c:v>
                </c:pt>
                <c:pt idx="7">
                  <c:v>6368</c:v>
                </c:pt>
                <c:pt idx="8">
                  <c:v>6341</c:v>
                </c:pt>
                <c:pt idx="9">
                  <c:v>6328</c:v>
                </c:pt>
                <c:pt idx="10">
                  <c:v>6338</c:v>
                </c:pt>
                <c:pt idx="11">
                  <c:v>6352</c:v>
                </c:pt>
                <c:pt idx="12">
                  <c:v>6350</c:v>
                </c:pt>
                <c:pt idx="13">
                  <c:v>6333</c:v>
                </c:pt>
                <c:pt idx="14">
                  <c:v>6324</c:v>
                </c:pt>
                <c:pt idx="15">
                  <c:v>6355</c:v>
                </c:pt>
                <c:pt idx="16">
                  <c:v>6330</c:v>
                </c:pt>
                <c:pt idx="17">
                  <c:v>6326</c:v>
                </c:pt>
                <c:pt idx="18">
                  <c:v>6343</c:v>
                </c:pt>
                <c:pt idx="19">
                  <c:v>6329</c:v>
                </c:pt>
                <c:pt idx="20">
                  <c:v>6351</c:v>
                </c:pt>
                <c:pt idx="21">
                  <c:v>6312</c:v>
                </c:pt>
                <c:pt idx="22">
                  <c:v>6342</c:v>
                </c:pt>
                <c:pt idx="23">
                  <c:v>6353</c:v>
                </c:pt>
                <c:pt idx="24">
                  <c:v>6320</c:v>
                </c:pt>
                <c:pt idx="25">
                  <c:v>6346</c:v>
                </c:pt>
                <c:pt idx="26">
                  <c:v>6372</c:v>
                </c:pt>
                <c:pt idx="27">
                  <c:v>6345</c:v>
                </c:pt>
                <c:pt idx="28">
                  <c:v>6326</c:v>
                </c:pt>
                <c:pt idx="29">
                  <c:v>6339</c:v>
                </c:pt>
                <c:pt idx="30">
                  <c:v>6361</c:v>
                </c:pt>
                <c:pt idx="31">
                  <c:v>6347</c:v>
                </c:pt>
                <c:pt idx="32">
                  <c:v>6321</c:v>
                </c:pt>
                <c:pt idx="33">
                  <c:v>6356</c:v>
                </c:pt>
                <c:pt idx="34">
                  <c:v>6343</c:v>
                </c:pt>
                <c:pt idx="35">
                  <c:v>6340</c:v>
                </c:pt>
                <c:pt idx="36">
                  <c:v>6316</c:v>
                </c:pt>
                <c:pt idx="37">
                  <c:v>6351</c:v>
                </c:pt>
                <c:pt idx="38">
                  <c:v>6355</c:v>
                </c:pt>
                <c:pt idx="39">
                  <c:v>6341</c:v>
                </c:pt>
                <c:pt idx="40">
                  <c:v>6338</c:v>
                </c:pt>
                <c:pt idx="41">
                  <c:v>6377</c:v>
                </c:pt>
                <c:pt idx="42">
                  <c:v>6377</c:v>
                </c:pt>
                <c:pt idx="43">
                  <c:v>6377</c:v>
                </c:pt>
                <c:pt idx="44">
                  <c:v>6350</c:v>
                </c:pt>
                <c:pt idx="45">
                  <c:v>6356</c:v>
                </c:pt>
                <c:pt idx="46">
                  <c:v>6362</c:v>
                </c:pt>
                <c:pt idx="47">
                  <c:v>6327</c:v>
                </c:pt>
                <c:pt idx="48">
                  <c:v>6361</c:v>
                </c:pt>
                <c:pt idx="49">
                  <c:v>6372</c:v>
                </c:pt>
                <c:pt idx="50">
                  <c:v>6355</c:v>
                </c:pt>
                <c:pt idx="51">
                  <c:v>6367</c:v>
                </c:pt>
                <c:pt idx="52">
                  <c:v>6383</c:v>
                </c:pt>
                <c:pt idx="53">
                  <c:v>6366</c:v>
                </c:pt>
                <c:pt idx="54">
                  <c:v>6326</c:v>
                </c:pt>
                <c:pt idx="55">
                  <c:v>6349</c:v>
                </c:pt>
                <c:pt idx="56">
                  <c:v>6368</c:v>
                </c:pt>
                <c:pt idx="57">
                  <c:v>6338</c:v>
                </c:pt>
                <c:pt idx="58">
                  <c:v>6320</c:v>
                </c:pt>
                <c:pt idx="59">
                  <c:v>6365</c:v>
                </c:pt>
                <c:pt idx="60">
                  <c:v>6362</c:v>
                </c:pt>
                <c:pt idx="61">
                  <c:v>6341</c:v>
                </c:pt>
                <c:pt idx="62">
                  <c:v>6332</c:v>
                </c:pt>
                <c:pt idx="63">
                  <c:v>6358</c:v>
                </c:pt>
                <c:pt idx="64">
                  <c:v>6357</c:v>
                </c:pt>
                <c:pt idx="65">
                  <c:v>6323</c:v>
                </c:pt>
                <c:pt idx="66">
                  <c:v>6342</c:v>
                </c:pt>
                <c:pt idx="67">
                  <c:v>6376</c:v>
                </c:pt>
                <c:pt idx="68">
                  <c:v>6331</c:v>
                </c:pt>
                <c:pt idx="69">
                  <c:v>6307</c:v>
                </c:pt>
                <c:pt idx="70">
                  <c:v>6333</c:v>
                </c:pt>
                <c:pt idx="71">
                  <c:v>6339</c:v>
                </c:pt>
                <c:pt idx="72">
                  <c:v>6344</c:v>
                </c:pt>
                <c:pt idx="73">
                  <c:v>6313</c:v>
                </c:pt>
                <c:pt idx="74">
                  <c:v>6346</c:v>
                </c:pt>
                <c:pt idx="75">
                  <c:v>6353</c:v>
                </c:pt>
                <c:pt idx="76">
                  <c:v>6349</c:v>
                </c:pt>
                <c:pt idx="77">
                  <c:v>6350</c:v>
                </c:pt>
                <c:pt idx="78">
                  <c:v>6359</c:v>
                </c:pt>
                <c:pt idx="79">
                  <c:v>6364</c:v>
                </c:pt>
                <c:pt idx="80">
                  <c:v>6357</c:v>
                </c:pt>
                <c:pt idx="81">
                  <c:v>6336</c:v>
                </c:pt>
                <c:pt idx="82">
                  <c:v>6355</c:v>
                </c:pt>
                <c:pt idx="83">
                  <c:v>6335</c:v>
                </c:pt>
                <c:pt idx="84">
                  <c:v>6343</c:v>
                </c:pt>
                <c:pt idx="85">
                  <c:v>6371</c:v>
                </c:pt>
                <c:pt idx="86">
                  <c:v>6371</c:v>
                </c:pt>
                <c:pt idx="87">
                  <c:v>6327</c:v>
                </c:pt>
                <c:pt idx="88">
                  <c:v>6339</c:v>
                </c:pt>
                <c:pt idx="89">
                  <c:v>6337</c:v>
                </c:pt>
                <c:pt idx="90">
                  <c:v>6335</c:v>
                </c:pt>
                <c:pt idx="91">
                  <c:v>6331</c:v>
                </c:pt>
                <c:pt idx="92">
                  <c:v>6324</c:v>
                </c:pt>
                <c:pt idx="93">
                  <c:v>6361</c:v>
                </c:pt>
                <c:pt idx="94">
                  <c:v>6326</c:v>
                </c:pt>
                <c:pt idx="95">
                  <c:v>6305</c:v>
                </c:pt>
                <c:pt idx="96">
                  <c:v>6340</c:v>
                </c:pt>
                <c:pt idx="97">
                  <c:v>6350</c:v>
                </c:pt>
                <c:pt idx="98">
                  <c:v>6324</c:v>
                </c:pt>
                <c:pt idx="99">
                  <c:v>6349</c:v>
                </c:pt>
                <c:pt idx="100">
                  <c:v>6353</c:v>
                </c:pt>
                <c:pt idx="101">
                  <c:v>6358</c:v>
                </c:pt>
                <c:pt idx="102">
                  <c:v>6358</c:v>
                </c:pt>
                <c:pt idx="103">
                  <c:v>6349</c:v>
                </c:pt>
                <c:pt idx="104">
                  <c:v>6360</c:v>
                </c:pt>
                <c:pt idx="105">
                  <c:v>6338</c:v>
                </c:pt>
                <c:pt idx="106">
                  <c:v>6323</c:v>
                </c:pt>
                <c:pt idx="107">
                  <c:v>6338</c:v>
                </c:pt>
                <c:pt idx="108">
                  <c:v>6352</c:v>
                </c:pt>
                <c:pt idx="109">
                  <c:v>6334</c:v>
                </c:pt>
                <c:pt idx="110">
                  <c:v>6333</c:v>
                </c:pt>
                <c:pt idx="111">
                  <c:v>6371</c:v>
                </c:pt>
                <c:pt idx="112">
                  <c:v>6333</c:v>
                </c:pt>
                <c:pt idx="113">
                  <c:v>6325</c:v>
                </c:pt>
                <c:pt idx="114">
                  <c:v>6318</c:v>
                </c:pt>
                <c:pt idx="115">
                  <c:v>6365</c:v>
                </c:pt>
                <c:pt idx="116">
                  <c:v>6344</c:v>
                </c:pt>
                <c:pt idx="117">
                  <c:v>6332</c:v>
                </c:pt>
                <c:pt idx="118">
                  <c:v>6334</c:v>
                </c:pt>
                <c:pt idx="119">
                  <c:v>6347</c:v>
                </c:pt>
                <c:pt idx="120">
                  <c:v>6340</c:v>
                </c:pt>
                <c:pt idx="121">
                  <c:v>6321</c:v>
                </c:pt>
                <c:pt idx="122">
                  <c:v>6331</c:v>
                </c:pt>
                <c:pt idx="123">
                  <c:v>6369</c:v>
                </c:pt>
                <c:pt idx="124">
                  <c:v>6317</c:v>
                </c:pt>
                <c:pt idx="125">
                  <c:v>6339</c:v>
                </c:pt>
                <c:pt idx="126">
                  <c:v>6388</c:v>
                </c:pt>
                <c:pt idx="127">
                  <c:v>6377</c:v>
                </c:pt>
                <c:pt idx="128">
                  <c:v>6470</c:v>
                </c:pt>
                <c:pt idx="129">
                  <c:v>6498</c:v>
                </c:pt>
                <c:pt idx="130">
                  <c:v>6600</c:v>
                </c:pt>
                <c:pt idx="131">
                  <c:v>6590</c:v>
                </c:pt>
                <c:pt idx="132">
                  <c:v>6585</c:v>
                </c:pt>
                <c:pt idx="133">
                  <c:v>6556</c:v>
                </c:pt>
                <c:pt idx="134">
                  <c:v>6595</c:v>
                </c:pt>
                <c:pt idx="135">
                  <c:v>6580</c:v>
                </c:pt>
                <c:pt idx="136">
                  <c:v>6554</c:v>
                </c:pt>
                <c:pt idx="137">
                  <c:v>6591</c:v>
                </c:pt>
                <c:pt idx="138">
                  <c:v>6584</c:v>
                </c:pt>
                <c:pt idx="139">
                  <c:v>6555</c:v>
                </c:pt>
                <c:pt idx="140">
                  <c:v>6599</c:v>
                </c:pt>
                <c:pt idx="141">
                  <c:v>6589</c:v>
                </c:pt>
                <c:pt idx="142">
                  <c:v>6600</c:v>
                </c:pt>
                <c:pt idx="143">
                  <c:v>6562</c:v>
                </c:pt>
                <c:pt idx="144">
                  <c:v>6574</c:v>
                </c:pt>
                <c:pt idx="145">
                  <c:v>6563</c:v>
                </c:pt>
                <c:pt idx="146">
                  <c:v>6579</c:v>
                </c:pt>
                <c:pt idx="147">
                  <c:v>6545</c:v>
                </c:pt>
                <c:pt idx="148">
                  <c:v>6584</c:v>
                </c:pt>
                <c:pt idx="149">
                  <c:v>6598</c:v>
                </c:pt>
                <c:pt idx="150">
                  <c:v>6551</c:v>
                </c:pt>
                <c:pt idx="151">
                  <c:v>6567</c:v>
                </c:pt>
                <c:pt idx="152">
                  <c:v>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93-FC45-935A-4EC68303F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0576"/>
        <c:axId val="58815216"/>
      </c:lineChart>
      <c:catAx>
        <c:axId val="2130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5216"/>
        <c:crosses val="autoZero"/>
        <c:auto val="1"/>
        <c:lblAlgn val="ctr"/>
        <c:lblOffset val="100"/>
        <c:noMultiLvlLbl val="0"/>
      </c:catAx>
      <c:valAx>
        <c:axId val="588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12700</xdr:rowOff>
    </xdr:from>
    <xdr:to>
      <xdr:col>18</xdr:col>
      <xdr:colOff>457200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44F17-2A85-724D-9A04-324BCC1F8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827F9-8709-4448-A076-8177A21EC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3</xdr:row>
      <xdr:rowOff>50800</xdr:rowOff>
    </xdr:from>
    <xdr:to>
      <xdr:col>15</xdr:col>
      <xdr:colOff>101600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6C2ED-E0D1-6749-8F0A-E35F8D79A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10</xdr:row>
      <xdr:rowOff>63500</xdr:rowOff>
    </xdr:from>
    <xdr:to>
      <xdr:col>11</xdr:col>
      <xdr:colOff>50800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4FCBA4-F2A7-A742-91EC-4AB0D37C5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674EB-F0AC-5C48-AF64-4F1BEB81D8D9}">
  <dimension ref="A1:D1148"/>
  <sheetViews>
    <sheetView workbookViewId="0">
      <selection activeCell="A2" sqref="A2:D1148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>
        <v>2220</v>
      </c>
      <c r="B2">
        <v>4923</v>
      </c>
      <c r="C2">
        <v>7129</v>
      </c>
      <c r="D2">
        <v>6367</v>
      </c>
    </row>
    <row r="3" spans="1:4" x14ac:dyDescent="0.2">
      <c r="A3">
        <v>2277</v>
      </c>
      <c r="B3">
        <v>4805</v>
      </c>
      <c r="C3">
        <v>7141</v>
      </c>
      <c r="D3">
        <v>6373</v>
      </c>
    </row>
    <row r="4" spans="1:4" x14ac:dyDescent="0.2">
      <c r="A4">
        <v>2300</v>
      </c>
      <c r="B4">
        <v>4743</v>
      </c>
      <c r="C4">
        <v>7229</v>
      </c>
      <c r="D4">
        <v>6365</v>
      </c>
    </row>
    <row r="5" spans="1:4" x14ac:dyDescent="0.2">
      <c r="A5">
        <v>2238</v>
      </c>
      <c r="B5">
        <v>4910</v>
      </c>
      <c r="C5">
        <v>7098</v>
      </c>
      <c r="D5">
        <v>6381</v>
      </c>
    </row>
    <row r="6" spans="1:4" x14ac:dyDescent="0.2">
      <c r="A6">
        <v>2237</v>
      </c>
      <c r="B6">
        <v>4925</v>
      </c>
      <c r="C6">
        <v>7138</v>
      </c>
      <c r="D6">
        <v>6385</v>
      </c>
    </row>
    <row r="7" spans="1:4" x14ac:dyDescent="0.2">
      <c r="A7">
        <v>2306</v>
      </c>
      <c r="B7">
        <v>4806</v>
      </c>
      <c r="C7">
        <v>7210</v>
      </c>
      <c r="D7">
        <v>6348</v>
      </c>
    </row>
    <row r="8" spans="1:4" x14ac:dyDescent="0.2">
      <c r="A8">
        <v>2284</v>
      </c>
      <c r="B8">
        <v>4788</v>
      </c>
      <c r="C8">
        <v>7205</v>
      </c>
      <c r="D8">
        <v>6355</v>
      </c>
    </row>
    <row r="9" spans="1:4" x14ac:dyDescent="0.2">
      <c r="A9">
        <v>2219</v>
      </c>
      <c r="B9">
        <v>4942</v>
      </c>
      <c r="C9">
        <v>7163</v>
      </c>
      <c r="D9">
        <v>6401</v>
      </c>
    </row>
    <row r="10" spans="1:4" x14ac:dyDescent="0.2">
      <c r="A10">
        <v>2259</v>
      </c>
      <c r="B10">
        <v>4872</v>
      </c>
      <c r="C10">
        <v>7172</v>
      </c>
      <c r="D10">
        <v>6355</v>
      </c>
    </row>
    <row r="11" spans="1:4" x14ac:dyDescent="0.2">
      <c r="A11">
        <v>2304</v>
      </c>
      <c r="B11">
        <v>4765</v>
      </c>
      <c r="C11">
        <v>7191</v>
      </c>
      <c r="D11">
        <v>6363</v>
      </c>
    </row>
    <row r="12" spans="1:4" x14ac:dyDescent="0.2">
      <c r="A12">
        <v>2305</v>
      </c>
      <c r="B12">
        <v>4718</v>
      </c>
      <c r="C12">
        <v>7233</v>
      </c>
      <c r="D12">
        <v>6353</v>
      </c>
    </row>
    <row r="13" spans="1:4" x14ac:dyDescent="0.2">
      <c r="A13">
        <v>2230</v>
      </c>
      <c r="B13">
        <v>4909</v>
      </c>
      <c r="C13">
        <v>7089</v>
      </c>
      <c r="D13">
        <v>6376</v>
      </c>
    </row>
    <row r="14" spans="1:4" x14ac:dyDescent="0.2">
      <c r="A14">
        <v>2242</v>
      </c>
      <c r="B14">
        <v>4887</v>
      </c>
      <c r="C14">
        <v>7107</v>
      </c>
      <c r="D14">
        <v>6391</v>
      </c>
    </row>
    <row r="15" spans="1:4" x14ac:dyDescent="0.2">
      <c r="A15">
        <v>2298</v>
      </c>
      <c r="B15">
        <v>4739</v>
      </c>
      <c r="C15">
        <v>7216</v>
      </c>
      <c r="D15">
        <v>6366</v>
      </c>
    </row>
    <row r="16" spans="1:4" x14ac:dyDescent="0.2">
      <c r="A16">
        <v>2278</v>
      </c>
      <c r="B16">
        <v>4809</v>
      </c>
      <c r="C16">
        <v>7225</v>
      </c>
      <c r="D16">
        <v>6365</v>
      </c>
    </row>
    <row r="17" spans="1:4" x14ac:dyDescent="0.2">
      <c r="A17">
        <v>2218</v>
      </c>
      <c r="B17">
        <v>4935</v>
      </c>
      <c r="C17">
        <v>7051</v>
      </c>
      <c r="D17">
        <v>6367</v>
      </c>
    </row>
    <row r="18" spans="1:4" x14ac:dyDescent="0.2">
      <c r="A18">
        <v>2268</v>
      </c>
      <c r="B18">
        <v>4863</v>
      </c>
      <c r="C18">
        <v>7159</v>
      </c>
      <c r="D18">
        <v>6381</v>
      </c>
    </row>
    <row r="19" spans="1:4" x14ac:dyDescent="0.2">
      <c r="A19">
        <v>2308</v>
      </c>
      <c r="B19">
        <v>4733</v>
      </c>
      <c r="C19">
        <v>7180</v>
      </c>
      <c r="D19">
        <v>6346</v>
      </c>
    </row>
    <row r="20" spans="1:4" x14ac:dyDescent="0.2">
      <c r="A20">
        <v>2250</v>
      </c>
      <c r="B20">
        <v>4840</v>
      </c>
      <c r="C20">
        <v>7149</v>
      </c>
      <c r="D20">
        <v>6344</v>
      </c>
    </row>
    <row r="21" spans="1:4" x14ac:dyDescent="0.2">
      <c r="A21">
        <v>2225</v>
      </c>
      <c r="B21">
        <v>4920</v>
      </c>
      <c r="C21">
        <v>7131</v>
      </c>
      <c r="D21">
        <v>6386</v>
      </c>
    </row>
    <row r="22" spans="1:4" x14ac:dyDescent="0.2">
      <c r="A22">
        <v>2268</v>
      </c>
      <c r="B22">
        <v>4823</v>
      </c>
      <c r="C22">
        <v>7173</v>
      </c>
      <c r="D22">
        <v>6372</v>
      </c>
    </row>
    <row r="23" spans="1:4" x14ac:dyDescent="0.2">
      <c r="A23">
        <v>2299</v>
      </c>
      <c r="B23">
        <v>4749</v>
      </c>
      <c r="C23">
        <v>7230</v>
      </c>
      <c r="D23">
        <v>6368</v>
      </c>
    </row>
    <row r="24" spans="1:4" x14ac:dyDescent="0.2">
      <c r="A24">
        <v>2222</v>
      </c>
      <c r="B24">
        <v>4885</v>
      </c>
      <c r="C24">
        <v>7181</v>
      </c>
      <c r="D24">
        <v>6353</v>
      </c>
    </row>
    <row r="25" spans="1:4" x14ac:dyDescent="0.2">
      <c r="A25">
        <v>2233</v>
      </c>
      <c r="B25">
        <v>4910</v>
      </c>
      <c r="C25">
        <v>7155</v>
      </c>
      <c r="D25">
        <v>6377</v>
      </c>
    </row>
    <row r="26" spans="1:4" x14ac:dyDescent="0.2">
      <c r="A26">
        <v>2295</v>
      </c>
      <c r="B26">
        <v>4785</v>
      </c>
      <c r="C26">
        <v>7195</v>
      </c>
      <c r="D26">
        <v>6343</v>
      </c>
    </row>
    <row r="27" spans="1:4" x14ac:dyDescent="0.2">
      <c r="A27">
        <v>2285</v>
      </c>
      <c r="B27">
        <v>4792</v>
      </c>
      <c r="C27">
        <v>7229</v>
      </c>
      <c r="D27">
        <v>6361</v>
      </c>
    </row>
    <row r="28" spans="1:4" x14ac:dyDescent="0.2">
      <c r="A28">
        <v>2224</v>
      </c>
      <c r="B28">
        <v>4909</v>
      </c>
      <c r="C28">
        <v>7086</v>
      </c>
      <c r="D28">
        <v>6370</v>
      </c>
    </row>
    <row r="29" spans="1:4" x14ac:dyDescent="0.2">
      <c r="A29">
        <v>2250</v>
      </c>
      <c r="B29">
        <v>4833</v>
      </c>
      <c r="C29">
        <v>7193</v>
      </c>
      <c r="D29">
        <v>6385</v>
      </c>
    </row>
    <row r="30" spans="1:4" x14ac:dyDescent="0.2">
      <c r="A30">
        <v>2303</v>
      </c>
      <c r="B30">
        <v>4774</v>
      </c>
      <c r="C30">
        <v>7208</v>
      </c>
      <c r="D30">
        <v>6323</v>
      </c>
    </row>
    <row r="31" spans="1:4" x14ac:dyDescent="0.2">
      <c r="A31">
        <v>2259</v>
      </c>
      <c r="B31">
        <v>4783</v>
      </c>
      <c r="C31">
        <v>7206</v>
      </c>
      <c r="D31">
        <v>6360</v>
      </c>
    </row>
    <row r="32" spans="1:4" x14ac:dyDescent="0.2">
      <c r="A32">
        <v>2225</v>
      </c>
      <c r="B32">
        <v>4905</v>
      </c>
      <c r="C32">
        <v>7103</v>
      </c>
      <c r="D32">
        <v>6384</v>
      </c>
    </row>
    <row r="33" spans="1:4" x14ac:dyDescent="0.2">
      <c r="A33">
        <v>2275</v>
      </c>
      <c r="B33">
        <v>4847</v>
      </c>
      <c r="C33">
        <v>7179</v>
      </c>
      <c r="D33">
        <v>6362</v>
      </c>
    </row>
    <row r="34" spans="1:4" x14ac:dyDescent="0.2">
      <c r="A34">
        <v>2299</v>
      </c>
      <c r="B34">
        <v>4729</v>
      </c>
      <c r="C34">
        <v>7169</v>
      </c>
      <c r="D34">
        <v>6354</v>
      </c>
    </row>
    <row r="35" spans="1:4" x14ac:dyDescent="0.2">
      <c r="A35">
        <v>2240</v>
      </c>
      <c r="B35">
        <v>4844</v>
      </c>
      <c r="C35">
        <v>7136</v>
      </c>
      <c r="D35">
        <v>6348</v>
      </c>
    </row>
    <row r="36" spans="1:4" x14ac:dyDescent="0.2">
      <c r="A36">
        <v>2234</v>
      </c>
      <c r="B36">
        <v>4896</v>
      </c>
      <c r="C36">
        <v>7128</v>
      </c>
      <c r="D36">
        <v>6384</v>
      </c>
    </row>
    <row r="37" spans="1:4" x14ac:dyDescent="0.2">
      <c r="A37">
        <v>2298</v>
      </c>
      <c r="B37">
        <v>4762</v>
      </c>
      <c r="C37">
        <v>7227</v>
      </c>
      <c r="D37">
        <v>6365</v>
      </c>
    </row>
    <row r="38" spans="1:4" x14ac:dyDescent="0.2">
      <c r="A38">
        <v>2295</v>
      </c>
      <c r="B38">
        <v>4766</v>
      </c>
      <c r="C38">
        <v>7218</v>
      </c>
      <c r="D38">
        <v>6353</v>
      </c>
    </row>
    <row r="39" spans="1:4" x14ac:dyDescent="0.2">
      <c r="A39">
        <v>2229</v>
      </c>
      <c r="B39">
        <v>4894</v>
      </c>
      <c r="C39">
        <v>7171</v>
      </c>
      <c r="D39">
        <v>6378</v>
      </c>
    </row>
    <row r="40" spans="1:4" x14ac:dyDescent="0.2">
      <c r="A40">
        <v>2251</v>
      </c>
      <c r="B40">
        <v>4903</v>
      </c>
      <c r="C40">
        <v>7165</v>
      </c>
      <c r="D40">
        <v>6363</v>
      </c>
    </row>
    <row r="41" spans="1:4" x14ac:dyDescent="0.2">
      <c r="A41">
        <v>2305</v>
      </c>
      <c r="B41">
        <v>4762</v>
      </c>
      <c r="C41">
        <v>7232</v>
      </c>
      <c r="D41">
        <v>6359</v>
      </c>
    </row>
    <row r="42" spans="1:4" x14ac:dyDescent="0.2">
      <c r="A42">
        <v>2277</v>
      </c>
      <c r="B42">
        <v>4814</v>
      </c>
      <c r="C42">
        <v>7171</v>
      </c>
      <c r="D42">
        <v>6338</v>
      </c>
    </row>
    <row r="43" spans="1:4" x14ac:dyDescent="0.2">
      <c r="A43">
        <v>2224</v>
      </c>
      <c r="B43">
        <v>4920</v>
      </c>
      <c r="C43">
        <v>7138</v>
      </c>
      <c r="D43">
        <v>6382</v>
      </c>
    </row>
    <row r="44" spans="1:4" x14ac:dyDescent="0.2">
      <c r="A44">
        <v>2272</v>
      </c>
      <c r="B44">
        <v>4866</v>
      </c>
      <c r="C44">
        <v>7198</v>
      </c>
      <c r="D44">
        <v>6351</v>
      </c>
    </row>
    <row r="45" spans="1:4" x14ac:dyDescent="0.2">
      <c r="A45">
        <v>2308</v>
      </c>
      <c r="B45">
        <v>4759</v>
      </c>
      <c r="C45">
        <v>7256</v>
      </c>
      <c r="D45">
        <v>6358</v>
      </c>
    </row>
    <row r="46" spans="1:4" x14ac:dyDescent="0.2">
      <c r="A46">
        <v>2243</v>
      </c>
      <c r="B46">
        <v>4881</v>
      </c>
      <c r="C46">
        <v>7186</v>
      </c>
      <c r="D46">
        <v>6374</v>
      </c>
    </row>
    <row r="47" spans="1:4" x14ac:dyDescent="0.2">
      <c r="A47">
        <v>2230</v>
      </c>
      <c r="B47">
        <v>4955</v>
      </c>
      <c r="C47">
        <v>7163</v>
      </c>
      <c r="D47">
        <v>6381</v>
      </c>
    </row>
    <row r="48" spans="1:4" x14ac:dyDescent="0.2">
      <c r="A48">
        <v>2290</v>
      </c>
      <c r="B48">
        <v>4805</v>
      </c>
      <c r="C48">
        <v>7227</v>
      </c>
      <c r="D48">
        <v>6361</v>
      </c>
    </row>
    <row r="49" spans="1:4" x14ac:dyDescent="0.2">
      <c r="A49">
        <v>2301</v>
      </c>
      <c r="B49">
        <v>4753</v>
      </c>
      <c r="C49">
        <v>7226</v>
      </c>
      <c r="D49">
        <v>6322</v>
      </c>
    </row>
    <row r="50" spans="1:4" x14ac:dyDescent="0.2">
      <c r="A50">
        <v>2226</v>
      </c>
      <c r="B50">
        <v>4894</v>
      </c>
      <c r="C50">
        <v>7139</v>
      </c>
      <c r="D50">
        <v>6372</v>
      </c>
    </row>
    <row r="51" spans="1:4" x14ac:dyDescent="0.2">
      <c r="A51">
        <v>2233</v>
      </c>
      <c r="B51">
        <v>4893</v>
      </c>
      <c r="C51">
        <v>7158</v>
      </c>
      <c r="D51">
        <v>6372</v>
      </c>
    </row>
    <row r="52" spans="1:4" x14ac:dyDescent="0.2">
      <c r="A52">
        <v>2299</v>
      </c>
      <c r="B52">
        <v>4752</v>
      </c>
      <c r="C52">
        <v>7243</v>
      </c>
      <c r="D52">
        <v>6356</v>
      </c>
    </row>
    <row r="53" spans="1:4" x14ac:dyDescent="0.2">
      <c r="A53">
        <v>2280</v>
      </c>
      <c r="B53">
        <v>4782</v>
      </c>
      <c r="C53">
        <v>7215</v>
      </c>
      <c r="D53">
        <v>6364</v>
      </c>
    </row>
    <row r="54" spans="1:4" x14ac:dyDescent="0.2">
      <c r="A54">
        <v>2223</v>
      </c>
      <c r="B54">
        <v>4891</v>
      </c>
      <c r="C54">
        <v>7104</v>
      </c>
      <c r="D54">
        <v>6389</v>
      </c>
    </row>
    <row r="55" spans="1:4" x14ac:dyDescent="0.2">
      <c r="A55">
        <v>2267</v>
      </c>
      <c r="B55">
        <v>4893</v>
      </c>
      <c r="C55">
        <v>7125</v>
      </c>
      <c r="D55">
        <v>6368</v>
      </c>
    </row>
    <row r="56" spans="1:4" x14ac:dyDescent="0.2">
      <c r="A56">
        <v>2303</v>
      </c>
      <c r="B56">
        <v>4812</v>
      </c>
      <c r="C56">
        <v>7215</v>
      </c>
      <c r="D56">
        <v>6331</v>
      </c>
    </row>
    <row r="57" spans="1:4" x14ac:dyDescent="0.2">
      <c r="A57">
        <v>2253</v>
      </c>
      <c r="B57">
        <v>4843</v>
      </c>
      <c r="C57">
        <v>7184</v>
      </c>
      <c r="D57">
        <v>6365</v>
      </c>
    </row>
    <row r="58" spans="1:4" x14ac:dyDescent="0.2">
      <c r="A58">
        <v>2225</v>
      </c>
      <c r="B58">
        <v>4928</v>
      </c>
      <c r="C58">
        <v>7083</v>
      </c>
      <c r="D58">
        <v>6374</v>
      </c>
    </row>
    <row r="59" spans="1:4" x14ac:dyDescent="0.2">
      <c r="A59">
        <v>2285</v>
      </c>
      <c r="B59">
        <v>4818</v>
      </c>
      <c r="C59">
        <v>7116</v>
      </c>
      <c r="D59">
        <v>6395</v>
      </c>
    </row>
    <row r="60" spans="1:4" x14ac:dyDescent="0.2">
      <c r="A60">
        <v>2300</v>
      </c>
      <c r="B60">
        <v>4800</v>
      </c>
      <c r="C60">
        <v>7321</v>
      </c>
      <c r="D60">
        <v>6353</v>
      </c>
    </row>
    <row r="61" spans="1:4" x14ac:dyDescent="0.2">
      <c r="A61">
        <v>2239</v>
      </c>
      <c r="B61">
        <v>4904</v>
      </c>
      <c r="C61">
        <v>7143</v>
      </c>
      <c r="D61">
        <v>6369</v>
      </c>
    </row>
    <row r="62" spans="1:4" x14ac:dyDescent="0.2">
      <c r="A62">
        <v>2233</v>
      </c>
      <c r="B62">
        <v>4909</v>
      </c>
      <c r="C62">
        <v>7129</v>
      </c>
      <c r="D62">
        <v>6384</v>
      </c>
    </row>
    <row r="63" spans="1:4" x14ac:dyDescent="0.2">
      <c r="A63">
        <v>2299</v>
      </c>
      <c r="B63">
        <v>4770</v>
      </c>
      <c r="C63">
        <v>7236</v>
      </c>
      <c r="D63">
        <v>6341</v>
      </c>
    </row>
    <row r="64" spans="1:4" x14ac:dyDescent="0.2">
      <c r="A64">
        <v>2288</v>
      </c>
      <c r="B64">
        <v>4747</v>
      </c>
      <c r="C64">
        <v>7212</v>
      </c>
      <c r="D64">
        <v>6371</v>
      </c>
    </row>
    <row r="65" spans="1:4" x14ac:dyDescent="0.2">
      <c r="A65">
        <v>2228</v>
      </c>
      <c r="B65">
        <v>4912</v>
      </c>
      <c r="C65">
        <v>7122</v>
      </c>
      <c r="D65">
        <v>6369</v>
      </c>
    </row>
    <row r="66" spans="1:4" x14ac:dyDescent="0.2">
      <c r="A66">
        <v>2263</v>
      </c>
      <c r="B66">
        <v>4843</v>
      </c>
      <c r="C66">
        <v>7144</v>
      </c>
      <c r="D66">
        <v>6391</v>
      </c>
    </row>
    <row r="67" spans="1:4" x14ac:dyDescent="0.2">
      <c r="A67">
        <v>2308</v>
      </c>
      <c r="B67">
        <v>4763</v>
      </c>
      <c r="C67">
        <v>7219</v>
      </c>
      <c r="D67">
        <v>6363</v>
      </c>
    </row>
    <row r="68" spans="1:4" x14ac:dyDescent="0.2">
      <c r="A68">
        <v>2267</v>
      </c>
      <c r="B68">
        <v>4801</v>
      </c>
      <c r="C68">
        <v>7200</v>
      </c>
      <c r="D68">
        <v>6351</v>
      </c>
    </row>
    <row r="69" spans="1:4" x14ac:dyDescent="0.2">
      <c r="A69">
        <v>2221</v>
      </c>
      <c r="B69">
        <v>4900</v>
      </c>
      <c r="C69">
        <v>7157</v>
      </c>
      <c r="D69">
        <v>6400</v>
      </c>
    </row>
    <row r="70" spans="1:4" x14ac:dyDescent="0.2">
      <c r="A70">
        <v>2274</v>
      </c>
      <c r="B70">
        <v>4831</v>
      </c>
      <c r="C70">
        <v>7169</v>
      </c>
      <c r="D70">
        <v>6377</v>
      </c>
    </row>
    <row r="71" spans="1:4" x14ac:dyDescent="0.2">
      <c r="A71">
        <v>2309</v>
      </c>
      <c r="B71">
        <v>4763</v>
      </c>
      <c r="C71">
        <v>7192</v>
      </c>
      <c r="D71">
        <v>6343</v>
      </c>
    </row>
    <row r="72" spans="1:4" x14ac:dyDescent="0.2">
      <c r="A72">
        <v>2244</v>
      </c>
      <c r="B72">
        <v>4848</v>
      </c>
      <c r="C72">
        <v>7109</v>
      </c>
      <c r="D72">
        <v>6358</v>
      </c>
    </row>
    <row r="73" spans="1:4" x14ac:dyDescent="0.2">
      <c r="A73">
        <v>2238</v>
      </c>
      <c r="B73">
        <v>4904</v>
      </c>
      <c r="C73">
        <v>7139</v>
      </c>
      <c r="D73">
        <v>6394</v>
      </c>
    </row>
    <row r="74" spans="1:4" x14ac:dyDescent="0.2">
      <c r="A74">
        <v>2294</v>
      </c>
      <c r="B74">
        <v>4749</v>
      </c>
      <c r="C74">
        <v>7159</v>
      </c>
      <c r="D74">
        <v>6376</v>
      </c>
    </row>
    <row r="75" spans="1:4" x14ac:dyDescent="0.2">
      <c r="A75">
        <v>2293</v>
      </c>
      <c r="B75">
        <v>4735</v>
      </c>
      <c r="C75">
        <v>7182</v>
      </c>
      <c r="D75">
        <v>6336</v>
      </c>
    </row>
    <row r="76" spans="1:4" x14ac:dyDescent="0.2">
      <c r="A76">
        <v>2227</v>
      </c>
      <c r="B76">
        <v>4819</v>
      </c>
      <c r="C76">
        <v>7116</v>
      </c>
      <c r="D76">
        <v>6369</v>
      </c>
    </row>
    <row r="77" spans="1:4" x14ac:dyDescent="0.2">
      <c r="A77">
        <v>2241</v>
      </c>
      <c r="B77">
        <v>4798</v>
      </c>
      <c r="C77">
        <v>7122</v>
      </c>
      <c r="D77">
        <v>6373</v>
      </c>
    </row>
    <row r="78" spans="1:4" x14ac:dyDescent="0.2">
      <c r="A78">
        <v>2297</v>
      </c>
      <c r="B78">
        <v>4670</v>
      </c>
      <c r="C78">
        <v>7239</v>
      </c>
      <c r="D78">
        <v>6359</v>
      </c>
    </row>
    <row r="79" spans="1:4" x14ac:dyDescent="0.2">
      <c r="A79">
        <v>2276</v>
      </c>
      <c r="B79">
        <v>4637</v>
      </c>
      <c r="C79">
        <v>7168</v>
      </c>
      <c r="D79">
        <v>6363</v>
      </c>
    </row>
    <row r="80" spans="1:4" x14ac:dyDescent="0.2">
      <c r="A80">
        <v>2214</v>
      </c>
      <c r="B80">
        <v>4696</v>
      </c>
      <c r="C80">
        <v>7127</v>
      </c>
      <c r="D80">
        <v>6373</v>
      </c>
    </row>
    <row r="81" spans="1:4" x14ac:dyDescent="0.2">
      <c r="A81">
        <v>2250</v>
      </c>
      <c r="B81">
        <v>4539</v>
      </c>
      <c r="C81">
        <v>7135</v>
      </c>
      <c r="D81">
        <v>6363</v>
      </c>
    </row>
    <row r="82" spans="1:4" x14ac:dyDescent="0.2">
      <c r="A82">
        <v>2284</v>
      </c>
      <c r="B82">
        <v>4358</v>
      </c>
      <c r="C82">
        <v>7162</v>
      </c>
      <c r="D82">
        <v>6362</v>
      </c>
    </row>
    <row r="83" spans="1:4" x14ac:dyDescent="0.2">
      <c r="A83">
        <v>2237</v>
      </c>
      <c r="B83">
        <v>4397</v>
      </c>
      <c r="C83">
        <v>7097</v>
      </c>
      <c r="D83">
        <v>6369</v>
      </c>
    </row>
    <row r="84" spans="1:4" x14ac:dyDescent="0.2">
      <c r="A84">
        <v>2132</v>
      </c>
      <c r="B84">
        <v>4688</v>
      </c>
      <c r="C84">
        <v>7027</v>
      </c>
      <c r="D84">
        <v>6394</v>
      </c>
    </row>
    <row r="85" spans="1:4" x14ac:dyDescent="0.2">
      <c r="A85">
        <v>2268</v>
      </c>
      <c r="B85">
        <v>4491</v>
      </c>
      <c r="C85">
        <v>7131</v>
      </c>
      <c r="D85">
        <v>6378</v>
      </c>
    </row>
    <row r="86" spans="1:4" x14ac:dyDescent="0.2">
      <c r="A86">
        <v>2294</v>
      </c>
      <c r="B86">
        <v>4453</v>
      </c>
      <c r="C86">
        <v>7155</v>
      </c>
      <c r="D86">
        <v>6390</v>
      </c>
    </row>
    <row r="87" spans="1:4" x14ac:dyDescent="0.2">
      <c r="A87">
        <v>2232</v>
      </c>
      <c r="B87">
        <v>4599</v>
      </c>
      <c r="C87">
        <v>7048</v>
      </c>
      <c r="D87">
        <v>6380</v>
      </c>
    </row>
    <row r="88" spans="1:4" x14ac:dyDescent="0.2">
      <c r="A88">
        <v>2240</v>
      </c>
      <c r="B88">
        <v>4573</v>
      </c>
      <c r="C88">
        <v>7037</v>
      </c>
      <c r="D88">
        <v>6406</v>
      </c>
    </row>
    <row r="89" spans="1:4" x14ac:dyDescent="0.2">
      <c r="A89">
        <v>2299</v>
      </c>
      <c r="B89">
        <v>4456</v>
      </c>
      <c r="C89">
        <v>7151</v>
      </c>
      <c r="D89">
        <v>6380</v>
      </c>
    </row>
    <row r="90" spans="1:4" x14ac:dyDescent="0.2">
      <c r="A90">
        <v>2283</v>
      </c>
      <c r="B90">
        <v>4503</v>
      </c>
      <c r="C90">
        <v>7153</v>
      </c>
      <c r="D90">
        <v>6366</v>
      </c>
    </row>
    <row r="91" spans="1:4" x14ac:dyDescent="0.2">
      <c r="A91">
        <v>2223</v>
      </c>
      <c r="B91">
        <v>4604</v>
      </c>
      <c r="C91">
        <v>7046</v>
      </c>
      <c r="D91">
        <v>6433</v>
      </c>
    </row>
    <row r="92" spans="1:4" x14ac:dyDescent="0.2">
      <c r="A92">
        <v>2260</v>
      </c>
      <c r="B92">
        <v>4545</v>
      </c>
      <c r="C92">
        <v>7064</v>
      </c>
      <c r="D92">
        <v>6372</v>
      </c>
    </row>
    <row r="93" spans="1:4" x14ac:dyDescent="0.2">
      <c r="A93">
        <v>2300</v>
      </c>
      <c r="B93">
        <v>4407</v>
      </c>
      <c r="C93">
        <v>7133</v>
      </c>
      <c r="D93">
        <v>6352</v>
      </c>
    </row>
    <row r="94" spans="1:4" x14ac:dyDescent="0.2">
      <c r="A94">
        <v>2253</v>
      </c>
      <c r="B94">
        <v>4497</v>
      </c>
      <c r="C94">
        <v>7073</v>
      </c>
      <c r="D94">
        <v>6366</v>
      </c>
    </row>
    <row r="95" spans="1:4" x14ac:dyDescent="0.2">
      <c r="A95">
        <v>2224</v>
      </c>
      <c r="B95">
        <v>4589</v>
      </c>
      <c r="C95">
        <v>7056</v>
      </c>
      <c r="D95">
        <v>6382</v>
      </c>
    </row>
    <row r="96" spans="1:4" x14ac:dyDescent="0.2">
      <c r="A96">
        <v>2269</v>
      </c>
      <c r="B96">
        <v>4515</v>
      </c>
      <c r="C96">
        <v>7087</v>
      </c>
      <c r="D96">
        <v>6384</v>
      </c>
    </row>
    <row r="97" spans="1:4" x14ac:dyDescent="0.2">
      <c r="A97">
        <v>2298</v>
      </c>
      <c r="B97">
        <v>4418</v>
      </c>
      <c r="C97">
        <v>7132</v>
      </c>
      <c r="D97">
        <v>6359</v>
      </c>
    </row>
    <row r="98" spans="1:4" x14ac:dyDescent="0.2">
      <c r="A98">
        <v>2235</v>
      </c>
      <c r="B98">
        <v>4533</v>
      </c>
      <c r="C98">
        <v>7079</v>
      </c>
      <c r="D98">
        <v>6391</v>
      </c>
    </row>
    <row r="99" spans="1:4" x14ac:dyDescent="0.2">
      <c r="A99">
        <v>2225</v>
      </c>
      <c r="B99">
        <v>4584</v>
      </c>
      <c r="C99">
        <v>7041</v>
      </c>
      <c r="D99">
        <v>6385</v>
      </c>
    </row>
    <row r="100" spans="1:4" x14ac:dyDescent="0.2">
      <c r="A100">
        <v>2291</v>
      </c>
      <c r="B100">
        <v>4456</v>
      </c>
      <c r="C100">
        <v>7112</v>
      </c>
      <c r="D100">
        <v>6380</v>
      </c>
    </row>
    <row r="101" spans="1:4" x14ac:dyDescent="0.2">
      <c r="A101">
        <v>2282</v>
      </c>
      <c r="B101">
        <v>4455</v>
      </c>
      <c r="C101">
        <v>7120</v>
      </c>
      <c r="D101">
        <v>6371</v>
      </c>
    </row>
    <row r="102" spans="1:4" x14ac:dyDescent="0.2">
      <c r="A102">
        <v>2221</v>
      </c>
      <c r="B102">
        <v>4566</v>
      </c>
      <c r="C102">
        <v>7046</v>
      </c>
      <c r="D102">
        <v>6404</v>
      </c>
    </row>
    <row r="103" spans="1:4" x14ac:dyDescent="0.2">
      <c r="A103">
        <v>2245</v>
      </c>
      <c r="B103">
        <v>4552</v>
      </c>
      <c r="C103">
        <v>7058</v>
      </c>
      <c r="D103">
        <v>6410</v>
      </c>
    </row>
    <row r="104" spans="1:4" x14ac:dyDescent="0.2">
      <c r="A104">
        <v>2303</v>
      </c>
      <c r="B104">
        <v>4428</v>
      </c>
      <c r="C104">
        <v>7145</v>
      </c>
      <c r="D104">
        <v>6375</v>
      </c>
    </row>
    <row r="105" spans="1:4" x14ac:dyDescent="0.2">
      <c r="A105">
        <v>2255</v>
      </c>
      <c r="B105">
        <v>4502</v>
      </c>
      <c r="C105">
        <v>7131</v>
      </c>
      <c r="D105">
        <v>6392</v>
      </c>
    </row>
    <row r="106" spans="1:4" x14ac:dyDescent="0.2">
      <c r="A106">
        <v>2210</v>
      </c>
      <c r="B106">
        <v>4588</v>
      </c>
      <c r="C106">
        <v>7043</v>
      </c>
      <c r="D106">
        <v>6421</v>
      </c>
    </row>
    <row r="107" spans="1:4" x14ac:dyDescent="0.2">
      <c r="A107">
        <v>2264</v>
      </c>
      <c r="B107">
        <v>4508</v>
      </c>
      <c r="C107">
        <v>7097</v>
      </c>
      <c r="D107">
        <v>6365</v>
      </c>
    </row>
    <row r="108" spans="1:4" x14ac:dyDescent="0.2">
      <c r="A108">
        <v>2299</v>
      </c>
      <c r="B108">
        <v>4437</v>
      </c>
      <c r="C108">
        <v>7158</v>
      </c>
      <c r="D108">
        <v>6388</v>
      </c>
    </row>
    <row r="109" spans="1:4" x14ac:dyDescent="0.2">
      <c r="A109">
        <v>2239</v>
      </c>
      <c r="B109">
        <v>4531</v>
      </c>
      <c r="C109">
        <v>7076</v>
      </c>
      <c r="D109">
        <v>6370</v>
      </c>
    </row>
    <row r="110" spans="1:4" x14ac:dyDescent="0.2">
      <c r="A110">
        <v>2222</v>
      </c>
      <c r="B110">
        <v>4580</v>
      </c>
      <c r="C110">
        <v>7041</v>
      </c>
      <c r="D110">
        <v>6413</v>
      </c>
    </row>
    <row r="111" spans="1:4" x14ac:dyDescent="0.2">
      <c r="A111">
        <v>2282</v>
      </c>
      <c r="B111">
        <v>4449</v>
      </c>
      <c r="C111">
        <v>7117</v>
      </c>
      <c r="D111">
        <v>6361</v>
      </c>
    </row>
    <row r="112" spans="1:4" x14ac:dyDescent="0.2">
      <c r="A112">
        <v>2291</v>
      </c>
      <c r="B112">
        <v>4440</v>
      </c>
      <c r="C112">
        <v>7138</v>
      </c>
      <c r="D112">
        <v>6361</v>
      </c>
    </row>
    <row r="113" spans="1:4" x14ac:dyDescent="0.2">
      <c r="A113">
        <v>2222</v>
      </c>
      <c r="B113">
        <v>4569</v>
      </c>
      <c r="C113">
        <v>7073</v>
      </c>
      <c r="D113">
        <v>6390</v>
      </c>
    </row>
    <row r="114" spans="1:4" x14ac:dyDescent="0.2">
      <c r="A114">
        <v>2235</v>
      </c>
      <c r="B114">
        <v>4579</v>
      </c>
      <c r="C114">
        <v>7042</v>
      </c>
      <c r="D114">
        <v>6405</v>
      </c>
    </row>
    <row r="115" spans="1:4" x14ac:dyDescent="0.2">
      <c r="A115">
        <v>2294</v>
      </c>
      <c r="B115">
        <v>4433</v>
      </c>
      <c r="C115">
        <v>7138</v>
      </c>
      <c r="D115">
        <v>6367</v>
      </c>
    </row>
    <row r="116" spans="1:4" x14ac:dyDescent="0.2">
      <c r="A116">
        <v>2268</v>
      </c>
      <c r="B116">
        <v>4479</v>
      </c>
      <c r="C116">
        <v>7115</v>
      </c>
      <c r="D116">
        <v>6366</v>
      </c>
    </row>
    <row r="117" spans="1:4" x14ac:dyDescent="0.2">
      <c r="A117">
        <v>2223</v>
      </c>
      <c r="B117">
        <v>4580</v>
      </c>
      <c r="C117">
        <v>7042</v>
      </c>
      <c r="D117">
        <v>6396</v>
      </c>
    </row>
    <row r="118" spans="1:4" x14ac:dyDescent="0.2">
      <c r="A118">
        <v>2260</v>
      </c>
      <c r="B118">
        <v>4545</v>
      </c>
      <c r="C118">
        <v>7078</v>
      </c>
      <c r="D118">
        <v>6387</v>
      </c>
    </row>
    <row r="119" spans="1:4" x14ac:dyDescent="0.2">
      <c r="A119">
        <v>2300</v>
      </c>
      <c r="B119">
        <v>4451</v>
      </c>
      <c r="C119">
        <v>7139</v>
      </c>
      <c r="D119">
        <v>6384</v>
      </c>
    </row>
    <row r="120" spans="1:4" x14ac:dyDescent="0.2">
      <c r="A120">
        <v>2248</v>
      </c>
      <c r="B120">
        <v>4518</v>
      </c>
      <c r="C120">
        <v>7085</v>
      </c>
      <c r="D120">
        <v>6379</v>
      </c>
    </row>
    <row r="121" spans="1:4" x14ac:dyDescent="0.2">
      <c r="A121">
        <v>2215</v>
      </c>
      <c r="B121">
        <v>4606</v>
      </c>
      <c r="C121">
        <v>7023</v>
      </c>
      <c r="D121">
        <v>6418</v>
      </c>
    </row>
    <row r="122" spans="1:4" x14ac:dyDescent="0.2">
      <c r="A122">
        <v>2274</v>
      </c>
      <c r="B122">
        <v>4499</v>
      </c>
      <c r="C122">
        <v>7097</v>
      </c>
      <c r="D122">
        <v>6384</v>
      </c>
    </row>
    <row r="123" spans="1:4" x14ac:dyDescent="0.2">
      <c r="A123">
        <v>2296</v>
      </c>
      <c r="B123">
        <v>4428</v>
      </c>
      <c r="C123">
        <v>7158</v>
      </c>
      <c r="D123">
        <v>6365</v>
      </c>
    </row>
    <row r="124" spans="1:4" x14ac:dyDescent="0.2">
      <c r="A124">
        <v>2233</v>
      </c>
      <c r="B124">
        <v>4594</v>
      </c>
      <c r="C124">
        <v>7058</v>
      </c>
      <c r="D124">
        <v>6381</v>
      </c>
    </row>
    <row r="125" spans="1:4" x14ac:dyDescent="0.2">
      <c r="A125">
        <v>2234</v>
      </c>
      <c r="B125">
        <v>4619</v>
      </c>
      <c r="C125">
        <v>7043</v>
      </c>
      <c r="D125">
        <v>6413</v>
      </c>
    </row>
    <row r="126" spans="1:4" x14ac:dyDescent="0.2">
      <c r="A126">
        <v>2293</v>
      </c>
      <c r="B126">
        <v>4416</v>
      </c>
      <c r="C126">
        <v>7110</v>
      </c>
      <c r="D126">
        <v>6383</v>
      </c>
    </row>
    <row r="127" spans="1:4" x14ac:dyDescent="0.2">
      <c r="A127">
        <v>2279</v>
      </c>
      <c r="B127">
        <v>4424</v>
      </c>
      <c r="C127">
        <v>7133</v>
      </c>
      <c r="D127">
        <v>6382</v>
      </c>
    </row>
    <row r="128" spans="1:4" x14ac:dyDescent="0.2">
      <c r="A128">
        <v>2211</v>
      </c>
      <c r="B128">
        <v>4476</v>
      </c>
      <c r="C128">
        <v>7047</v>
      </c>
      <c r="D128">
        <v>6390</v>
      </c>
    </row>
    <row r="129" spans="1:4" x14ac:dyDescent="0.2">
      <c r="A129">
        <v>2240</v>
      </c>
      <c r="B129">
        <v>4267</v>
      </c>
      <c r="C129">
        <v>7069</v>
      </c>
      <c r="D129">
        <v>6400</v>
      </c>
    </row>
    <row r="130" spans="1:4" x14ac:dyDescent="0.2">
      <c r="A130">
        <v>2299</v>
      </c>
      <c r="B130">
        <v>4016</v>
      </c>
      <c r="C130">
        <v>7118</v>
      </c>
      <c r="D130">
        <v>6379</v>
      </c>
    </row>
    <row r="131" spans="1:4" x14ac:dyDescent="0.2">
      <c r="A131">
        <v>2244</v>
      </c>
      <c r="B131">
        <v>3849</v>
      </c>
      <c r="C131">
        <v>7119</v>
      </c>
      <c r="D131">
        <v>6388</v>
      </c>
    </row>
    <row r="132" spans="1:4" x14ac:dyDescent="0.2">
      <c r="A132">
        <v>2205</v>
      </c>
      <c r="B132">
        <v>3673</v>
      </c>
      <c r="C132">
        <v>7068</v>
      </c>
      <c r="D132">
        <v>6385</v>
      </c>
    </row>
    <row r="133" spans="1:4" x14ac:dyDescent="0.2">
      <c r="A133">
        <v>2264</v>
      </c>
      <c r="B133">
        <v>3218</v>
      </c>
      <c r="C133">
        <v>7083</v>
      </c>
      <c r="D133">
        <v>6402</v>
      </c>
    </row>
    <row r="134" spans="1:4" x14ac:dyDescent="0.2">
      <c r="A134">
        <v>2287</v>
      </c>
      <c r="B134">
        <v>2751</v>
      </c>
      <c r="C134">
        <v>7148</v>
      </c>
      <c r="D134">
        <v>6375</v>
      </c>
    </row>
    <row r="135" spans="1:4" x14ac:dyDescent="0.2">
      <c r="A135">
        <v>2214</v>
      </c>
      <c r="B135">
        <v>2723</v>
      </c>
      <c r="C135">
        <v>7080</v>
      </c>
      <c r="D135">
        <v>6352</v>
      </c>
    </row>
    <row r="136" spans="1:4" x14ac:dyDescent="0.2">
      <c r="A136">
        <v>2209</v>
      </c>
      <c r="B136">
        <v>2700</v>
      </c>
      <c r="C136">
        <v>7069</v>
      </c>
      <c r="D136">
        <v>6377</v>
      </c>
    </row>
    <row r="137" spans="1:4" x14ac:dyDescent="0.2">
      <c r="A137">
        <v>2286</v>
      </c>
      <c r="B137">
        <v>2267</v>
      </c>
      <c r="C137">
        <v>7116</v>
      </c>
      <c r="D137">
        <v>6331</v>
      </c>
    </row>
    <row r="138" spans="1:4" x14ac:dyDescent="0.2">
      <c r="A138">
        <v>2280</v>
      </c>
      <c r="B138">
        <v>2192</v>
      </c>
      <c r="C138">
        <v>7143</v>
      </c>
      <c r="D138">
        <v>6381</v>
      </c>
    </row>
    <row r="139" spans="1:4" x14ac:dyDescent="0.2">
      <c r="A139">
        <v>2210</v>
      </c>
      <c r="B139">
        <v>2485</v>
      </c>
      <c r="C139">
        <v>7062</v>
      </c>
      <c r="D139">
        <v>6392</v>
      </c>
    </row>
    <row r="140" spans="1:4" x14ac:dyDescent="0.2">
      <c r="A140">
        <v>2226</v>
      </c>
      <c r="B140">
        <v>2482</v>
      </c>
      <c r="C140">
        <v>7052</v>
      </c>
      <c r="D140">
        <v>6387</v>
      </c>
    </row>
    <row r="141" spans="1:4" x14ac:dyDescent="0.2">
      <c r="A141">
        <v>2291</v>
      </c>
      <c r="B141">
        <v>2153</v>
      </c>
      <c r="C141">
        <v>7130</v>
      </c>
      <c r="D141">
        <v>6343</v>
      </c>
    </row>
    <row r="142" spans="1:4" x14ac:dyDescent="0.2">
      <c r="A142">
        <v>2243</v>
      </c>
      <c r="B142">
        <v>2121</v>
      </c>
      <c r="C142">
        <v>7129</v>
      </c>
      <c r="D142">
        <v>6326</v>
      </c>
    </row>
    <row r="143" spans="1:4" x14ac:dyDescent="0.2">
      <c r="A143">
        <v>2125</v>
      </c>
      <c r="B143">
        <v>2339</v>
      </c>
      <c r="C143">
        <v>7061</v>
      </c>
      <c r="D143">
        <v>6386</v>
      </c>
    </row>
    <row r="144" spans="1:4" x14ac:dyDescent="0.2">
      <c r="A144">
        <v>2222</v>
      </c>
      <c r="B144">
        <v>2336</v>
      </c>
      <c r="C144">
        <v>7075</v>
      </c>
      <c r="D144">
        <v>6356</v>
      </c>
    </row>
    <row r="145" spans="1:4" x14ac:dyDescent="0.2">
      <c r="A145">
        <v>2276</v>
      </c>
      <c r="B145">
        <v>2130</v>
      </c>
      <c r="C145">
        <v>7127</v>
      </c>
      <c r="D145">
        <v>6328</v>
      </c>
    </row>
    <row r="146" spans="1:4" x14ac:dyDescent="0.2">
      <c r="A146">
        <v>2218</v>
      </c>
      <c r="B146">
        <v>2323</v>
      </c>
      <c r="C146">
        <v>7104</v>
      </c>
      <c r="D146">
        <v>6354</v>
      </c>
    </row>
    <row r="147" spans="1:4" x14ac:dyDescent="0.2">
      <c r="A147">
        <v>2197</v>
      </c>
      <c r="B147">
        <v>2487</v>
      </c>
      <c r="C147">
        <v>7053</v>
      </c>
      <c r="D147">
        <v>6373</v>
      </c>
    </row>
    <row r="148" spans="1:4" x14ac:dyDescent="0.2">
      <c r="A148">
        <v>2258</v>
      </c>
      <c r="B148">
        <v>2255</v>
      </c>
      <c r="C148">
        <v>7117</v>
      </c>
      <c r="D148">
        <v>6353</v>
      </c>
    </row>
    <row r="149" spans="1:4" x14ac:dyDescent="0.2">
      <c r="A149">
        <v>2276</v>
      </c>
      <c r="B149">
        <v>2172</v>
      </c>
      <c r="C149">
        <v>7143</v>
      </c>
      <c r="D149">
        <v>6329</v>
      </c>
    </row>
    <row r="150" spans="1:4" x14ac:dyDescent="0.2">
      <c r="A150">
        <v>2208</v>
      </c>
      <c r="B150">
        <v>2398</v>
      </c>
      <c r="C150">
        <v>7076</v>
      </c>
      <c r="D150">
        <v>6356</v>
      </c>
    </row>
    <row r="151" spans="1:4" x14ac:dyDescent="0.2">
      <c r="A151">
        <v>2223</v>
      </c>
      <c r="B151">
        <v>2454</v>
      </c>
      <c r="C151">
        <v>7061</v>
      </c>
      <c r="D151">
        <v>6392</v>
      </c>
    </row>
    <row r="152" spans="1:4" x14ac:dyDescent="0.2">
      <c r="A152">
        <v>2282</v>
      </c>
      <c r="B152">
        <v>2170</v>
      </c>
      <c r="C152">
        <v>7128</v>
      </c>
      <c r="D152">
        <v>6346</v>
      </c>
    </row>
    <row r="153" spans="1:4" x14ac:dyDescent="0.2">
      <c r="A153">
        <v>2255</v>
      </c>
      <c r="B153">
        <v>2218</v>
      </c>
      <c r="C153">
        <v>7120</v>
      </c>
      <c r="D153">
        <v>6353</v>
      </c>
    </row>
    <row r="154" spans="1:4" x14ac:dyDescent="0.2">
      <c r="A154">
        <v>2204</v>
      </c>
      <c r="B154">
        <v>2450</v>
      </c>
      <c r="C154">
        <v>7058</v>
      </c>
      <c r="D154">
        <v>6379</v>
      </c>
    </row>
    <row r="155" spans="1:4" x14ac:dyDescent="0.2">
      <c r="A155">
        <v>2249</v>
      </c>
      <c r="B155">
        <v>2377</v>
      </c>
      <c r="C155">
        <v>7062</v>
      </c>
      <c r="D155">
        <v>6355</v>
      </c>
    </row>
    <row r="156" spans="1:4" x14ac:dyDescent="0.2">
      <c r="A156">
        <v>2288</v>
      </c>
      <c r="B156">
        <v>2146</v>
      </c>
      <c r="C156">
        <v>7132</v>
      </c>
      <c r="D156">
        <v>6349</v>
      </c>
    </row>
    <row r="157" spans="1:4" x14ac:dyDescent="0.2">
      <c r="A157">
        <v>2232</v>
      </c>
      <c r="B157">
        <v>2287</v>
      </c>
      <c r="C157">
        <v>7106</v>
      </c>
      <c r="D157">
        <v>6367</v>
      </c>
    </row>
    <row r="158" spans="1:4" x14ac:dyDescent="0.2">
      <c r="A158">
        <v>2203</v>
      </c>
      <c r="B158">
        <v>2469</v>
      </c>
      <c r="C158">
        <v>7068</v>
      </c>
      <c r="D158">
        <v>6396</v>
      </c>
    </row>
    <row r="159" spans="1:4" x14ac:dyDescent="0.2">
      <c r="A159">
        <v>2258</v>
      </c>
      <c r="B159">
        <v>2278</v>
      </c>
      <c r="C159">
        <v>7104</v>
      </c>
      <c r="D159">
        <v>6399</v>
      </c>
    </row>
    <row r="160" spans="1:4" x14ac:dyDescent="0.2">
      <c r="A160">
        <v>2285</v>
      </c>
      <c r="B160">
        <v>2149</v>
      </c>
      <c r="C160">
        <v>7128</v>
      </c>
      <c r="D160">
        <v>6331</v>
      </c>
    </row>
    <row r="161" spans="1:4" x14ac:dyDescent="0.2">
      <c r="A161">
        <v>2220</v>
      </c>
      <c r="B161">
        <v>2362</v>
      </c>
      <c r="C161">
        <v>7064</v>
      </c>
      <c r="D161">
        <v>6406</v>
      </c>
    </row>
    <row r="162" spans="1:4" x14ac:dyDescent="0.2">
      <c r="A162">
        <v>2220</v>
      </c>
      <c r="B162">
        <v>2458</v>
      </c>
      <c r="C162">
        <v>7064</v>
      </c>
      <c r="D162">
        <v>6391</v>
      </c>
    </row>
    <row r="163" spans="1:4" x14ac:dyDescent="0.2">
      <c r="A163">
        <v>2280</v>
      </c>
      <c r="B163">
        <v>2189</v>
      </c>
      <c r="C163">
        <v>7125</v>
      </c>
      <c r="D163">
        <v>6358</v>
      </c>
    </row>
    <row r="164" spans="1:4" x14ac:dyDescent="0.2">
      <c r="A164">
        <v>2271</v>
      </c>
      <c r="B164">
        <v>2192</v>
      </c>
      <c r="C164">
        <v>7138</v>
      </c>
      <c r="D164">
        <v>6351</v>
      </c>
    </row>
    <row r="165" spans="1:4" x14ac:dyDescent="0.2">
      <c r="A165">
        <v>2206</v>
      </c>
      <c r="B165">
        <v>2416</v>
      </c>
      <c r="C165">
        <v>7043</v>
      </c>
      <c r="D165">
        <v>6377</v>
      </c>
    </row>
    <row r="166" spans="1:4" x14ac:dyDescent="0.2">
      <c r="A166">
        <v>2245</v>
      </c>
      <c r="B166">
        <v>2395</v>
      </c>
      <c r="C166">
        <v>7078</v>
      </c>
      <c r="D166">
        <v>6383</v>
      </c>
    </row>
    <row r="167" spans="1:4" x14ac:dyDescent="0.2">
      <c r="A167">
        <v>2290</v>
      </c>
      <c r="B167">
        <v>2146</v>
      </c>
      <c r="C167">
        <v>7143</v>
      </c>
      <c r="D167">
        <v>6368</v>
      </c>
    </row>
    <row r="168" spans="1:4" x14ac:dyDescent="0.2">
      <c r="A168">
        <v>2242</v>
      </c>
      <c r="B168">
        <v>2256</v>
      </c>
      <c r="C168">
        <v>7119</v>
      </c>
      <c r="D168">
        <v>6367</v>
      </c>
    </row>
    <row r="169" spans="1:4" x14ac:dyDescent="0.2">
      <c r="A169">
        <v>2205</v>
      </c>
      <c r="B169">
        <v>2464</v>
      </c>
      <c r="C169">
        <v>7069</v>
      </c>
      <c r="D169">
        <v>6409</v>
      </c>
    </row>
    <row r="170" spans="1:4" x14ac:dyDescent="0.2">
      <c r="A170">
        <v>2259</v>
      </c>
      <c r="B170">
        <v>2311</v>
      </c>
      <c r="C170">
        <v>7097</v>
      </c>
      <c r="D170">
        <v>6372</v>
      </c>
    </row>
    <row r="171" spans="1:4" x14ac:dyDescent="0.2">
      <c r="A171">
        <v>2291</v>
      </c>
      <c r="B171">
        <v>2147</v>
      </c>
      <c r="C171">
        <v>7155</v>
      </c>
      <c r="D171">
        <v>6343</v>
      </c>
    </row>
    <row r="172" spans="1:4" x14ac:dyDescent="0.2">
      <c r="A172">
        <v>2224</v>
      </c>
      <c r="B172">
        <v>2343</v>
      </c>
      <c r="C172">
        <v>7094</v>
      </c>
      <c r="D172">
        <v>6378</v>
      </c>
    </row>
    <row r="173" spans="1:4" x14ac:dyDescent="0.2">
      <c r="A173">
        <v>2216</v>
      </c>
      <c r="B173">
        <v>2475</v>
      </c>
      <c r="C173">
        <v>7052</v>
      </c>
      <c r="D173">
        <v>6379</v>
      </c>
    </row>
    <row r="174" spans="1:4" x14ac:dyDescent="0.2">
      <c r="A174">
        <v>2276</v>
      </c>
      <c r="B174">
        <v>2233</v>
      </c>
      <c r="C174">
        <v>7120</v>
      </c>
      <c r="D174">
        <v>6353</v>
      </c>
    </row>
    <row r="175" spans="1:4" x14ac:dyDescent="0.2">
      <c r="A175">
        <v>2281</v>
      </c>
      <c r="B175">
        <v>2202</v>
      </c>
      <c r="C175">
        <v>7118</v>
      </c>
      <c r="D175">
        <v>6367</v>
      </c>
    </row>
    <row r="176" spans="1:4" x14ac:dyDescent="0.2">
      <c r="A176">
        <v>2262</v>
      </c>
      <c r="B176">
        <v>2871</v>
      </c>
      <c r="C176">
        <v>7063</v>
      </c>
      <c r="D176">
        <v>6400</v>
      </c>
    </row>
    <row r="177" spans="1:4" x14ac:dyDescent="0.2">
      <c r="A177">
        <v>2245</v>
      </c>
      <c r="B177">
        <v>2480</v>
      </c>
      <c r="C177">
        <v>7076</v>
      </c>
      <c r="D177">
        <v>6385</v>
      </c>
    </row>
    <row r="178" spans="1:4" x14ac:dyDescent="0.2">
      <c r="A178">
        <v>2303</v>
      </c>
      <c r="B178">
        <v>2182</v>
      </c>
      <c r="C178">
        <v>7123</v>
      </c>
      <c r="D178">
        <v>6379</v>
      </c>
    </row>
    <row r="179" spans="1:4" x14ac:dyDescent="0.2">
      <c r="A179">
        <v>2267</v>
      </c>
      <c r="B179">
        <v>2258</v>
      </c>
      <c r="C179">
        <v>7126</v>
      </c>
      <c r="D179">
        <v>6366</v>
      </c>
    </row>
    <row r="180" spans="1:4" x14ac:dyDescent="0.2">
      <c r="A180">
        <v>2215</v>
      </c>
      <c r="B180">
        <v>2501</v>
      </c>
      <c r="C180">
        <v>7053</v>
      </c>
      <c r="D180">
        <v>6413</v>
      </c>
    </row>
    <row r="181" spans="1:4" x14ac:dyDescent="0.2">
      <c r="A181">
        <v>2270</v>
      </c>
      <c r="B181">
        <v>2364</v>
      </c>
      <c r="C181">
        <v>7106</v>
      </c>
      <c r="D181">
        <v>6365</v>
      </c>
    </row>
    <row r="182" spans="1:4" x14ac:dyDescent="0.2">
      <c r="A182">
        <v>2314</v>
      </c>
      <c r="B182">
        <v>2115</v>
      </c>
      <c r="C182">
        <v>7132</v>
      </c>
      <c r="D182">
        <v>6372</v>
      </c>
    </row>
    <row r="183" spans="1:4" x14ac:dyDescent="0.2">
      <c r="A183">
        <v>2237</v>
      </c>
      <c r="B183">
        <v>2323</v>
      </c>
      <c r="C183">
        <v>7110</v>
      </c>
      <c r="D183">
        <v>6350</v>
      </c>
    </row>
    <row r="184" spans="1:4" x14ac:dyDescent="0.2">
      <c r="A184">
        <v>2205</v>
      </c>
      <c r="B184">
        <v>2518</v>
      </c>
      <c r="C184">
        <v>7060</v>
      </c>
      <c r="D184">
        <v>6382</v>
      </c>
    </row>
    <row r="185" spans="1:4" x14ac:dyDescent="0.2">
      <c r="A185">
        <v>2266</v>
      </c>
      <c r="B185">
        <v>2246</v>
      </c>
      <c r="C185">
        <v>7105</v>
      </c>
      <c r="D185">
        <v>6367</v>
      </c>
    </row>
    <row r="186" spans="1:4" x14ac:dyDescent="0.2">
      <c r="A186">
        <v>2285</v>
      </c>
      <c r="B186">
        <v>2125</v>
      </c>
      <c r="C186">
        <v>7136</v>
      </c>
      <c r="D186">
        <v>6335</v>
      </c>
    </row>
    <row r="187" spans="1:4" x14ac:dyDescent="0.2">
      <c r="A187">
        <v>2212</v>
      </c>
      <c r="B187">
        <v>2400</v>
      </c>
      <c r="C187">
        <v>7074</v>
      </c>
      <c r="D187">
        <v>6368</v>
      </c>
    </row>
    <row r="188" spans="1:4" x14ac:dyDescent="0.2">
      <c r="A188">
        <v>2220</v>
      </c>
      <c r="B188">
        <v>2473</v>
      </c>
      <c r="C188">
        <v>7076</v>
      </c>
      <c r="D188">
        <v>6368</v>
      </c>
    </row>
    <row r="189" spans="1:4" x14ac:dyDescent="0.2">
      <c r="A189">
        <v>2271</v>
      </c>
      <c r="B189">
        <v>2039</v>
      </c>
      <c r="C189">
        <v>7134</v>
      </c>
      <c r="D189">
        <v>6351</v>
      </c>
    </row>
    <row r="190" spans="1:4" x14ac:dyDescent="0.2">
      <c r="A190">
        <v>2221</v>
      </c>
      <c r="B190">
        <v>2063</v>
      </c>
      <c r="C190">
        <v>7119</v>
      </c>
      <c r="D190">
        <v>6336</v>
      </c>
    </row>
    <row r="191" spans="1:4" x14ac:dyDescent="0.2">
      <c r="A191">
        <v>2189</v>
      </c>
      <c r="B191">
        <v>2419</v>
      </c>
      <c r="C191">
        <v>7058</v>
      </c>
      <c r="D191">
        <v>6380</v>
      </c>
    </row>
    <row r="192" spans="1:4" x14ac:dyDescent="0.2">
      <c r="A192">
        <v>2231</v>
      </c>
      <c r="B192">
        <v>2386</v>
      </c>
      <c r="C192">
        <v>7075</v>
      </c>
      <c r="D192">
        <v>6373</v>
      </c>
    </row>
    <row r="193" spans="1:4" x14ac:dyDescent="0.2">
      <c r="A193">
        <v>2276</v>
      </c>
      <c r="B193">
        <v>2138</v>
      </c>
      <c r="C193">
        <v>7132</v>
      </c>
      <c r="D193">
        <v>6346</v>
      </c>
    </row>
    <row r="194" spans="1:4" x14ac:dyDescent="0.2">
      <c r="A194">
        <v>2231</v>
      </c>
      <c r="B194">
        <v>2270</v>
      </c>
      <c r="C194">
        <v>7105</v>
      </c>
      <c r="D194">
        <v>6334</v>
      </c>
    </row>
    <row r="195" spans="1:4" x14ac:dyDescent="0.2">
      <c r="A195">
        <v>2201</v>
      </c>
      <c r="B195">
        <v>2460</v>
      </c>
      <c r="C195">
        <v>7061</v>
      </c>
      <c r="D195">
        <v>6385</v>
      </c>
    </row>
    <row r="196" spans="1:4" x14ac:dyDescent="0.2">
      <c r="A196">
        <v>2258</v>
      </c>
      <c r="B196">
        <v>2287</v>
      </c>
      <c r="C196">
        <v>7108</v>
      </c>
      <c r="D196">
        <v>6362</v>
      </c>
    </row>
    <row r="197" spans="1:4" x14ac:dyDescent="0.2">
      <c r="A197">
        <v>2287</v>
      </c>
      <c r="B197">
        <v>2143</v>
      </c>
      <c r="C197">
        <v>7135</v>
      </c>
      <c r="D197">
        <v>6359</v>
      </c>
    </row>
    <row r="198" spans="1:4" x14ac:dyDescent="0.2">
      <c r="A198">
        <v>2213</v>
      </c>
      <c r="B198">
        <v>2355</v>
      </c>
      <c r="C198">
        <v>7080</v>
      </c>
      <c r="D198">
        <v>6381</v>
      </c>
    </row>
    <row r="199" spans="1:4" x14ac:dyDescent="0.2">
      <c r="A199">
        <v>2215</v>
      </c>
      <c r="B199">
        <v>2453</v>
      </c>
      <c r="C199">
        <v>7060</v>
      </c>
      <c r="D199">
        <v>6382</v>
      </c>
    </row>
    <row r="200" spans="1:4" x14ac:dyDescent="0.2">
      <c r="A200">
        <v>2277</v>
      </c>
      <c r="B200">
        <v>2192</v>
      </c>
      <c r="C200">
        <v>7113</v>
      </c>
      <c r="D200">
        <v>6317</v>
      </c>
    </row>
    <row r="201" spans="1:4" x14ac:dyDescent="0.2">
      <c r="A201">
        <v>2267</v>
      </c>
      <c r="B201">
        <v>2180</v>
      </c>
      <c r="C201">
        <v>7135</v>
      </c>
      <c r="D201">
        <v>6328</v>
      </c>
    </row>
    <row r="202" spans="1:4" x14ac:dyDescent="0.2">
      <c r="A202">
        <v>2207</v>
      </c>
      <c r="B202">
        <v>2402</v>
      </c>
      <c r="C202">
        <v>7063</v>
      </c>
      <c r="D202">
        <v>6375</v>
      </c>
    </row>
    <row r="203" spans="1:4" x14ac:dyDescent="0.2">
      <c r="A203">
        <v>2244</v>
      </c>
      <c r="B203">
        <v>2405</v>
      </c>
      <c r="C203">
        <v>7068</v>
      </c>
      <c r="D203">
        <v>6341</v>
      </c>
    </row>
    <row r="204" spans="1:4" x14ac:dyDescent="0.2">
      <c r="A204">
        <v>2282</v>
      </c>
      <c r="B204">
        <v>2136</v>
      </c>
      <c r="C204">
        <v>7141</v>
      </c>
      <c r="D204">
        <v>6344</v>
      </c>
    </row>
    <row r="205" spans="1:4" x14ac:dyDescent="0.2">
      <c r="A205">
        <v>2244</v>
      </c>
      <c r="B205">
        <v>2235</v>
      </c>
      <c r="C205">
        <v>7101</v>
      </c>
      <c r="D205">
        <v>6363</v>
      </c>
    </row>
    <row r="206" spans="1:4" x14ac:dyDescent="0.2">
      <c r="A206">
        <v>2210</v>
      </c>
      <c r="B206">
        <v>2452</v>
      </c>
      <c r="C206">
        <v>7056</v>
      </c>
      <c r="D206">
        <v>6390</v>
      </c>
    </row>
    <row r="207" spans="1:4" x14ac:dyDescent="0.2">
      <c r="A207">
        <v>2256</v>
      </c>
      <c r="B207">
        <v>2327</v>
      </c>
      <c r="C207">
        <v>7092</v>
      </c>
      <c r="D207">
        <v>6362</v>
      </c>
    </row>
    <row r="208" spans="1:4" x14ac:dyDescent="0.2">
      <c r="A208">
        <v>2288</v>
      </c>
      <c r="B208">
        <v>2120</v>
      </c>
      <c r="C208">
        <v>7141</v>
      </c>
      <c r="D208">
        <v>6362</v>
      </c>
    </row>
    <row r="209" spans="1:4" x14ac:dyDescent="0.2">
      <c r="A209">
        <v>2226</v>
      </c>
      <c r="B209">
        <v>2321</v>
      </c>
      <c r="C209">
        <v>7099</v>
      </c>
      <c r="D209">
        <v>6372</v>
      </c>
    </row>
    <row r="210" spans="1:4" x14ac:dyDescent="0.2">
      <c r="A210">
        <v>2209</v>
      </c>
      <c r="B210">
        <v>2465</v>
      </c>
      <c r="C210">
        <v>7046</v>
      </c>
      <c r="D210">
        <v>6401</v>
      </c>
    </row>
    <row r="211" spans="1:4" x14ac:dyDescent="0.2">
      <c r="A211">
        <v>2263</v>
      </c>
      <c r="B211">
        <v>2219</v>
      </c>
      <c r="C211">
        <v>7137</v>
      </c>
      <c r="D211">
        <v>6355</v>
      </c>
    </row>
    <row r="212" spans="1:4" x14ac:dyDescent="0.2">
      <c r="A212">
        <v>2278</v>
      </c>
      <c r="B212">
        <v>2151</v>
      </c>
      <c r="C212">
        <v>7149</v>
      </c>
      <c r="D212">
        <v>6352</v>
      </c>
    </row>
    <row r="213" spans="1:4" x14ac:dyDescent="0.2">
      <c r="A213">
        <v>2212</v>
      </c>
      <c r="B213">
        <v>2386</v>
      </c>
      <c r="C213">
        <v>7075</v>
      </c>
      <c r="D213">
        <v>6410</v>
      </c>
    </row>
    <row r="214" spans="1:4" x14ac:dyDescent="0.2">
      <c r="A214">
        <v>2232</v>
      </c>
      <c r="B214">
        <v>2427</v>
      </c>
      <c r="C214">
        <v>7076</v>
      </c>
      <c r="D214">
        <v>6378</v>
      </c>
    </row>
    <row r="215" spans="1:4" x14ac:dyDescent="0.2">
      <c r="A215">
        <v>2283</v>
      </c>
      <c r="B215">
        <v>2155</v>
      </c>
      <c r="C215">
        <v>7119</v>
      </c>
      <c r="D215">
        <v>6332</v>
      </c>
    </row>
    <row r="216" spans="1:4" x14ac:dyDescent="0.2">
      <c r="A216">
        <v>2262</v>
      </c>
      <c r="B216">
        <v>2214</v>
      </c>
      <c r="C216">
        <v>7125</v>
      </c>
      <c r="D216">
        <v>6349</v>
      </c>
    </row>
    <row r="217" spans="1:4" x14ac:dyDescent="0.2">
      <c r="A217">
        <v>2201</v>
      </c>
      <c r="B217">
        <v>2441</v>
      </c>
      <c r="C217">
        <v>7049</v>
      </c>
      <c r="D217">
        <v>6395</v>
      </c>
    </row>
    <row r="218" spans="1:4" x14ac:dyDescent="0.2">
      <c r="A218">
        <v>2250</v>
      </c>
      <c r="B218">
        <v>2373</v>
      </c>
      <c r="C218">
        <v>7072</v>
      </c>
      <c r="D218">
        <v>6335</v>
      </c>
    </row>
    <row r="219" spans="1:4" x14ac:dyDescent="0.2">
      <c r="A219">
        <v>2293</v>
      </c>
      <c r="B219">
        <v>2137</v>
      </c>
      <c r="C219">
        <v>7142</v>
      </c>
      <c r="D219">
        <v>6333</v>
      </c>
    </row>
    <row r="220" spans="1:4" x14ac:dyDescent="0.2">
      <c r="A220">
        <v>2232</v>
      </c>
      <c r="B220">
        <v>2291</v>
      </c>
      <c r="C220">
        <v>7120</v>
      </c>
      <c r="D220">
        <v>6340</v>
      </c>
    </row>
    <row r="221" spans="1:4" x14ac:dyDescent="0.2">
      <c r="A221">
        <v>2212</v>
      </c>
      <c r="B221">
        <v>2477</v>
      </c>
      <c r="C221">
        <v>7052</v>
      </c>
      <c r="D221">
        <v>6381</v>
      </c>
    </row>
    <row r="222" spans="1:4" x14ac:dyDescent="0.2">
      <c r="A222">
        <v>2261</v>
      </c>
      <c r="B222">
        <v>2275</v>
      </c>
      <c r="C222">
        <v>7102</v>
      </c>
      <c r="D222">
        <v>6357</v>
      </c>
    </row>
    <row r="223" spans="1:4" x14ac:dyDescent="0.2">
      <c r="A223">
        <v>2313</v>
      </c>
      <c r="B223">
        <v>2683</v>
      </c>
      <c r="C223">
        <v>7146</v>
      </c>
      <c r="D223">
        <v>6363</v>
      </c>
    </row>
    <row r="224" spans="1:4" x14ac:dyDescent="0.2">
      <c r="A224">
        <v>2237</v>
      </c>
      <c r="B224">
        <v>2482</v>
      </c>
      <c r="C224">
        <v>7096</v>
      </c>
      <c r="D224">
        <v>6383</v>
      </c>
    </row>
    <row r="225" spans="1:4" x14ac:dyDescent="0.2">
      <c r="A225">
        <v>2237</v>
      </c>
      <c r="B225">
        <v>2483</v>
      </c>
      <c r="C225">
        <v>7066</v>
      </c>
      <c r="D225">
        <v>6371</v>
      </c>
    </row>
    <row r="226" spans="1:4" x14ac:dyDescent="0.2">
      <c r="A226">
        <v>2295</v>
      </c>
      <c r="B226">
        <v>2225</v>
      </c>
      <c r="C226">
        <v>7135</v>
      </c>
      <c r="D226">
        <v>6368</v>
      </c>
    </row>
    <row r="227" spans="1:4" x14ac:dyDescent="0.2">
      <c r="A227">
        <v>2284</v>
      </c>
      <c r="B227">
        <v>2209</v>
      </c>
      <c r="C227">
        <v>7156</v>
      </c>
      <c r="D227">
        <v>6337</v>
      </c>
    </row>
    <row r="228" spans="1:4" x14ac:dyDescent="0.2">
      <c r="A228">
        <v>2220</v>
      </c>
      <c r="B228">
        <v>2486</v>
      </c>
      <c r="C228">
        <v>7067</v>
      </c>
      <c r="D228">
        <v>6373</v>
      </c>
    </row>
    <row r="229" spans="1:4" x14ac:dyDescent="0.2">
      <c r="A229">
        <v>2256</v>
      </c>
      <c r="B229">
        <v>2479</v>
      </c>
      <c r="C229">
        <v>7081</v>
      </c>
      <c r="D229">
        <v>6384</v>
      </c>
    </row>
    <row r="230" spans="1:4" x14ac:dyDescent="0.2">
      <c r="A230">
        <v>2323</v>
      </c>
      <c r="B230">
        <v>2405</v>
      </c>
      <c r="C230">
        <v>7141</v>
      </c>
      <c r="D230">
        <v>6352</v>
      </c>
    </row>
    <row r="231" spans="1:4" x14ac:dyDescent="0.2">
      <c r="A231">
        <v>2297</v>
      </c>
      <c r="B231">
        <v>2698</v>
      </c>
      <c r="C231">
        <v>7098</v>
      </c>
      <c r="D231">
        <v>6368</v>
      </c>
    </row>
    <row r="232" spans="1:4" x14ac:dyDescent="0.2">
      <c r="A232">
        <v>2212</v>
      </c>
      <c r="B232">
        <v>3279</v>
      </c>
      <c r="C232">
        <v>7043</v>
      </c>
      <c r="D232">
        <v>6382</v>
      </c>
    </row>
    <row r="233" spans="1:4" x14ac:dyDescent="0.2">
      <c r="A233">
        <v>2265</v>
      </c>
      <c r="B233">
        <v>3508</v>
      </c>
      <c r="C233">
        <v>7116</v>
      </c>
      <c r="D233">
        <v>6373</v>
      </c>
    </row>
    <row r="234" spans="1:4" x14ac:dyDescent="0.2">
      <c r="A234">
        <v>2308</v>
      </c>
      <c r="B234">
        <v>3790</v>
      </c>
      <c r="C234">
        <v>7137</v>
      </c>
      <c r="D234">
        <v>6342</v>
      </c>
    </row>
    <row r="235" spans="1:4" x14ac:dyDescent="0.2">
      <c r="A235">
        <v>2226</v>
      </c>
      <c r="B235">
        <v>4294</v>
      </c>
      <c r="C235">
        <v>7089</v>
      </c>
      <c r="D235">
        <v>6408</v>
      </c>
    </row>
    <row r="236" spans="1:4" x14ac:dyDescent="0.2">
      <c r="A236">
        <v>2203</v>
      </c>
      <c r="B236">
        <v>4460</v>
      </c>
      <c r="C236">
        <v>7034</v>
      </c>
      <c r="D236">
        <v>6382</v>
      </c>
    </row>
    <row r="237" spans="1:4" x14ac:dyDescent="0.2">
      <c r="A237">
        <v>2243</v>
      </c>
      <c r="B237">
        <v>4257</v>
      </c>
      <c r="C237">
        <v>7124</v>
      </c>
      <c r="D237">
        <v>6381</v>
      </c>
    </row>
    <row r="238" spans="1:4" x14ac:dyDescent="0.2">
      <c r="A238">
        <v>2265</v>
      </c>
      <c r="B238">
        <v>4364</v>
      </c>
      <c r="C238">
        <v>7165</v>
      </c>
      <c r="D238">
        <v>6340</v>
      </c>
    </row>
    <row r="239" spans="1:4" x14ac:dyDescent="0.2">
      <c r="A239">
        <v>2204</v>
      </c>
      <c r="B239">
        <v>4460</v>
      </c>
      <c r="C239">
        <v>7051</v>
      </c>
      <c r="D239">
        <v>6358</v>
      </c>
    </row>
    <row r="240" spans="1:4" x14ac:dyDescent="0.2">
      <c r="A240">
        <v>2232</v>
      </c>
      <c r="B240">
        <v>4429</v>
      </c>
      <c r="C240">
        <v>7062</v>
      </c>
      <c r="D240">
        <v>6375</v>
      </c>
    </row>
    <row r="241" spans="1:4" x14ac:dyDescent="0.2">
      <c r="A241">
        <v>2295</v>
      </c>
      <c r="B241">
        <v>4305</v>
      </c>
      <c r="C241">
        <v>7152</v>
      </c>
      <c r="D241">
        <v>6366</v>
      </c>
    </row>
    <row r="242" spans="1:4" x14ac:dyDescent="0.2">
      <c r="A242">
        <v>2258</v>
      </c>
      <c r="B242">
        <v>4357</v>
      </c>
      <c r="C242">
        <v>7119</v>
      </c>
      <c r="D242">
        <v>6351</v>
      </c>
    </row>
    <row r="243" spans="1:4" x14ac:dyDescent="0.2">
      <c r="A243">
        <v>2213</v>
      </c>
      <c r="B243">
        <v>4504</v>
      </c>
      <c r="C243">
        <v>7050</v>
      </c>
      <c r="D243">
        <v>6381</v>
      </c>
    </row>
    <row r="244" spans="1:4" x14ac:dyDescent="0.2">
      <c r="A244">
        <v>2257</v>
      </c>
      <c r="B244">
        <v>4412</v>
      </c>
      <c r="C244">
        <v>7106</v>
      </c>
      <c r="D244">
        <v>6363</v>
      </c>
    </row>
    <row r="245" spans="1:4" x14ac:dyDescent="0.2">
      <c r="A245">
        <v>2295</v>
      </c>
      <c r="B245">
        <v>4291</v>
      </c>
      <c r="C245">
        <v>7153</v>
      </c>
      <c r="D245">
        <v>6345</v>
      </c>
    </row>
    <row r="246" spans="1:4" x14ac:dyDescent="0.2">
      <c r="A246">
        <v>2232</v>
      </c>
      <c r="B246">
        <v>4410</v>
      </c>
      <c r="C246">
        <v>7105</v>
      </c>
      <c r="D246">
        <v>6342</v>
      </c>
    </row>
    <row r="247" spans="1:4" x14ac:dyDescent="0.2">
      <c r="A247">
        <v>2213</v>
      </c>
      <c r="B247">
        <v>4474</v>
      </c>
      <c r="C247">
        <v>7062</v>
      </c>
      <c r="D247">
        <v>6375</v>
      </c>
    </row>
    <row r="248" spans="1:4" x14ac:dyDescent="0.2">
      <c r="A248">
        <v>2270</v>
      </c>
      <c r="B248">
        <v>4338</v>
      </c>
      <c r="C248">
        <v>7120</v>
      </c>
      <c r="D248">
        <v>6357</v>
      </c>
    </row>
    <row r="249" spans="1:4" x14ac:dyDescent="0.2">
      <c r="A249">
        <v>2278</v>
      </c>
      <c r="B249">
        <v>4308</v>
      </c>
      <c r="C249">
        <v>7158</v>
      </c>
      <c r="D249">
        <v>6339</v>
      </c>
    </row>
    <row r="250" spans="1:4" x14ac:dyDescent="0.2">
      <c r="A250">
        <v>2214</v>
      </c>
      <c r="B250">
        <v>4431</v>
      </c>
      <c r="C250">
        <v>7069</v>
      </c>
      <c r="D250">
        <v>6367</v>
      </c>
    </row>
    <row r="251" spans="1:4" x14ac:dyDescent="0.2">
      <c r="A251">
        <v>2224</v>
      </c>
      <c r="B251">
        <v>4444</v>
      </c>
      <c r="C251">
        <v>7061</v>
      </c>
      <c r="D251">
        <v>6372</v>
      </c>
    </row>
    <row r="252" spans="1:4" x14ac:dyDescent="0.2">
      <c r="A252">
        <v>2288</v>
      </c>
      <c r="B252">
        <v>4314</v>
      </c>
      <c r="C252">
        <v>7162</v>
      </c>
      <c r="D252">
        <v>6355</v>
      </c>
    </row>
    <row r="253" spans="1:4" x14ac:dyDescent="0.2">
      <c r="A253">
        <v>2268</v>
      </c>
      <c r="B253">
        <v>4355</v>
      </c>
      <c r="C253">
        <v>7138</v>
      </c>
      <c r="D253">
        <v>6357</v>
      </c>
    </row>
    <row r="254" spans="1:4" x14ac:dyDescent="0.2">
      <c r="A254">
        <v>2211</v>
      </c>
      <c r="B254">
        <v>4496</v>
      </c>
      <c r="C254">
        <v>7049</v>
      </c>
      <c r="D254">
        <v>6363</v>
      </c>
    </row>
    <row r="255" spans="1:4" x14ac:dyDescent="0.2">
      <c r="A255">
        <v>2250</v>
      </c>
      <c r="B255">
        <v>4398</v>
      </c>
      <c r="C255">
        <v>7087</v>
      </c>
      <c r="D255">
        <v>6368</v>
      </c>
    </row>
    <row r="256" spans="1:4" x14ac:dyDescent="0.2">
      <c r="A256">
        <v>2291</v>
      </c>
      <c r="B256">
        <v>4295</v>
      </c>
      <c r="C256">
        <v>7147</v>
      </c>
      <c r="D256">
        <v>6344</v>
      </c>
    </row>
    <row r="257" spans="1:4" x14ac:dyDescent="0.2">
      <c r="A257">
        <v>2241</v>
      </c>
      <c r="B257">
        <v>4384</v>
      </c>
      <c r="C257">
        <v>7099</v>
      </c>
      <c r="D257">
        <v>6375</v>
      </c>
    </row>
    <row r="258" spans="1:4" x14ac:dyDescent="0.2">
      <c r="A258">
        <v>2204</v>
      </c>
      <c r="B258">
        <v>4499</v>
      </c>
      <c r="C258">
        <v>7036</v>
      </c>
      <c r="D258">
        <v>6403</v>
      </c>
    </row>
    <row r="259" spans="1:4" x14ac:dyDescent="0.2">
      <c r="A259">
        <v>2263</v>
      </c>
      <c r="B259">
        <v>4371</v>
      </c>
      <c r="C259">
        <v>7111</v>
      </c>
      <c r="D259">
        <v>6380</v>
      </c>
    </row>
    <row r="260" spans="1:4" x14ac:dyDescent="0.2">
      <c r="A260">
        <v>2286</v>
      </c>
      <c r="B260">
        <v>4304</v>
      </c>
      <c r="C260">
        <v>7143</v>
      </c>
      <c r="D260">
        <v>6335</v>
      </c>
    </row>
    <row r="261" spans="1:4" x14ac:dyDescent="0.2">
      <c r="A261">
        <v>2218</v>
      </c>
      <c r="B261">
        <v>4439</v>
      </c>
      <c r="C261">
        <v>7071</v>
      </c>
      <c r="D261">
        <v>6363</v>
      </c>
    </row>
    <row r="262" spans="1:4" x14ac:dyDescent="0.2">
      <c r="A262">
        <v>2222</v>
      </c>
      <c r="B262">
        <v>4493</v>
      </c>
      <c r="C262">
        <v>7048</v>
      </c>
      <c r="D262">
        <v>6389</v>
      </c>
    </row>
    <row r="263" spans="1:4" x14ac:dyDescent="0.2">
      <c r="A263">
        <v>2278</v>
      </c>
      <c r="B263">
        <v>4330</v>
      </c>
      <c r="C263">
        <v>7144</v>
      </c>
      <c r="D263">
        <v>6334</v>
      </c>
    </row>
    <row r="264" spans="1:4" x14ac:dyDescent="0.2">
      <c r="A264">
        <v>2281</v>
      </c>
      <c r="B264">
        <v>4328</v>
      </c>
      <c r="C264">
        <v>7145</v>
      </c>
      <c r="D264">
        <v>6367</v>
      </c>
    </row>
    <row r="265" spans="1:4" x14ac:dyDescent="0.2">
      <c r="A265">
        <v>2210</v>
      </c>
      <c r="B265">
        <v>4476</v>
      </c>
      <c r="C265">
        <v>7050</v>
      </c>
      <c r="D265">
        <v>6396</v>
      </c>
    </row>
    <row r="266" spans="1:4" x14ac:dyDescent="0.2">
      <c r="A266">
        <v>2239</v>
      </c>
      <c r="B266">
        <v>4438</v>
      </c>
      <c r="C266">
        <v>7084</v>
      </c>
      <c r="D266">
        <v>6371</v>
      </c>
    </row>
    <row r="267" spans="1:4" x14ac:dyDescent="0.2">
      <c r="A267">
        <v>2300</v>
      </c>
      <c r="B267">
        <v>4334</v>
      </c>
      <c r="C267">
        <v>7171</v>
      </c>
      <c r="D267">
        <v>6341</v>
      </c>
    </row>
    <row r="268" spans="1:4" x14ac:dyDescent="0.2">
      <c r="A268">
        <v>2252</v>
      </c>
      <c r="B268">
        <v>4374</v>
      </c>
      <c r="C268">
        <v>7130</v>
      </c>
      <c r="D268">
        <v>6344</v>
      </c>
    </row>
    <row r="269" spans="1:4" x14ac:dyDescent="0.2">
      <c r="A269">
        <v>2206</v>
      </c>
      <c r="B269">
        <v>4477</v>
      </c>
      <c r="C269">
        <v>7037</v>
      </c>
      <c r="D269">
        <v>6383</v>
      </c>
    </row>
    <row r="270" spans="1:4" x14ac:dyDescent="0.2">
      <c r="A270">
        <v>2264</v>
      </c>
      <c r="B270">
        <v>4399</v>
      </c>
      <c r="C270">
        <v>7104</v>
      </c>
      <c r="D270">
        <v>6358</v>
      </c>
    </row>
    <row r="271" spans="1:4" x14ac:dyDescent="0.2">
      <c r="A271">
        <v>2289</v>
      </c>
      <c r="B271">
        <v>4342</v>
      </c>
      <c r="C271">
        <v>7141</v>
      </c>
      <c r="D271">
        <v>6363</v>
      </c>
    </row>
    <row r="272" spans="1:4" x14ac:dyDescent="0.2">
      <c r="A272">
        <v>2238</v>
      </c>
      <c r="B272">
        <v>4594</v>
      </c>
      <c r="C272">
        <v>7108</v>
      </c>
      <c r="D272">
        <v>6367</v>
      </c>
    </row>
    <row r="273" spans="1:4" x14ac:dyDescent="0.2">
      <c r="A273">
        <v>2228</v>
      </c>
      <c r="B273">
        <v>4533</v>
      </c>
      <c r="C273">
        <v>7038</v>
      </c>
      <c r="D273">
        <v>6375</v>
      </c>
    </row>
    <row r="274" spans="1:4" x14ac:dyDescent="0.2">
      <c r="A274">
        <v>2287</v>
      </c>
      <c r="B274">
        <v>4346</v>
      </c>
      <c r="C274">
        <v>7148</v>
      </c>
      <c r="D274">
        <v>6375</v>
      </c>
    </row>
    <row r="275" spans="1:4" x14ac:dyDescent="0.2">
      <c r="A275">
        <v>2292</v>
      </c>
      <c r="B275">
        <v>4392</v>
      </c>
      <c r="C275">
        <v>7150</v>
      </c>
      <c r="D275">
        <v>6354</v>
      </c>
    </row>
    <row r="276" spans="1:4" x14ac:dyDescent="0.2">
      <c r="A276">
        <v>2228</v>
      </c>
      <c r="B276">
        <v>4517</v>
      </c>
      <c r="C276">
        <v>7048</v>
      </c>
      <c r="D276">
        <v>6380</v>
      </c>
    </row>
    <row r="277" spans="1:4" x14ac:dyDescent="0.2">
      <c r="A277">
        <v>2234</v>
      </c>
      <c r="B277">
        <v>4494</v>
      </c>
      <c r="C277">
        <v>7082</v>
      </c>
      <c r="D277">
        <v>6411</v>
      </c>
    </row>
    <row r="278" spans="1:4" x14ac:dyDescent="0.2">
      <c r="A278">
        <v>2295</v>
      </c>
      <c r="B278">
        <v>4505</v>
      </c>
      <c r="C278">
        <v>7157</v>
      </c>
      <c r="D278">
        <v>6377</v>
      </c>
    </row>
    <row r="279" spans="1:4" x14ac:dyDescent="0.2">
      <c r="A279">
        <v>2263</v>
      </c>
      <c r="B279">
        <v>4827</v>
      </c>
      <c r="C279">
        <v>7147</v>
      </c>
      <c r="D279">
        <v>6344</v>
      </c>
    </row>
    <row r="280" spans="1:4" x14ac:dyDescent="0.2">
      <c r="A280">
        <v>2212</v>
      </c>
      <c r="B280">
        <v>5264</v>
      </c>
      <c r="C280">
        <v>7058</v>
      </c>
      <c r="D280">
        <v>6368</v>
      </c>
    </row>
    <row r="281" spans="1:4" x14ac:dyDescent="0.2">
      <c r="A281">
        <v>2268</v>
      </c>
      <c r="B281">
        <v>5506</v>
      </c>
      <c r="C281">
        <v>7086</v>
      </c>
      <c r="D281">
        <v>6369</v>
      </c>
    </row>
    <row r="282" spans="1:4" x14ac:dyDescent="0.2">
      <c r="A282">
        <v>2321</v>
      </c>
      <c r="B282">
        <v>5630</v>
      </c>
      <c r="C282">
        <v>7183</v>
      </c>
      <c r="D282">
        <v>6330</v>
      </c>
    </row>
    <row r="283" spans="1:4" x14ac:dyDescent="0.2">
      <c r="A283">
        <v>2255</v>
      </c>
      <c r="B283">
        <v>5900</v>
      </c>
      <c r="C283">
        <v>7135</v>
      </c>
      <c r="D283">
        <v>6390</v>
      </c>
    </row>
    <row r="284" spans="1:4" x14ac:dyDescent="0.2">
      <c r="A284">
        <v>2235</v>
      </c>
      <c r="B284">
        <v>6038</v>
      </c>
      <c r="C284">
        <v>7077</v>
      </c>
      <c r="D284">
        <v>6359</v>
      </c>
    </row>
    <row r="285" spans="1:4" x14ac:dyDescent="0.2">
      <c r="A285">
        <v>2291</v>
      </c>
      <c r="B285">
        <v>5855</v>
      </c>
      <c r="C285">
        <v>7141</v>
      </c>
      <c r="D285">
        <v>6361</v>
      </c>
    </row>
    <row r="286" spans="1:4" x14ac:dyDescent="0.2">
      <c r="A286">
        <v>2295</v>
      </c>
      <c r="B286">
        <v>5759</v>
      </c>
      <c r="C286">
        <v>7144</v>
      </c>
      <c r="D286">
        <v>6368</v>
      </c>
    </row>
    <row r="287" spans="1:4" x14ac:dyDescent="0.2">
      <c r="A287">
        <v>2196</v>
      </c>
      <c r="B287">
        <v>5606</v>
      </c>
      <c r="C287">
        <v>7078</v>
      </c>
      <c r="D287">
        <v>6356</v>
      </c>
    </row>
    <row r="288" spans="1:4" x14ac:dyDescent="0.2">
      <c r="A288">
        <v>2222</v>
      </c>
      <c r="B288">
        <v>5882</v>
      </c>
      <c r="C288">
        <v>7064</v>
      </c>
      <c r="D288">
        <v>6386</v>
      </c>
    </row>
    <row r="289" spans="1:4" x14ac:dyDescent="0.2">
      <c r="A289">
        <v>2280</v>
      </c>
      <c r="B289">
        <v>5784</v>
      </c>
      <c r="C289">
        <v>7117</v>
      </c>
      <c r="D289">
        <v>6338</v>
      </c>
    </row>
    <row r="290" spans="1:4" x14ac:dyDescent="0.2">
      <c r="A290">
        <v>2269</v>
      </c>
      <c r="B290">
        <v>5822</v>
      </c>
      <c r="C290">
        <v>7143</v>
      </c>
      <c r="D290">
        <v>6337</v>
      </c>
    </row>
    <row r="291" spans="1:4" x14ac:dyDescent="0.2">
      <c r="A291">
        <v>2207</v>
      </c>
      <c r="B291">
        <v>5922</v>
      </c>
      <c r="C291">
        <v>7056</v>
      </c>
      <c r="D291">
        <v>6387</v>
      </c>
    </row>
    <row r="292" spans="1:4" x14ac:dyDescent="0.2">
      <c r="A292">
        <v>2247</v>
      </c>
      <c r="B292">
        <v>5881</v>
      </c>
      <c r="C292">
        <v>7100</v>
      </c>
      <c r="D292">
        <v>6355</v>
      </c>
    </row>
    <row r="293" spans="1:4" x14ac:dyDescent="0.2">
      <c r="A293">
        <v>2299</v>
      </c>
      <c r="B293">
        <v>5774</v>
      </c>
      <c r="C293">
        <v>7152</v>
      </c>
      <c r="D293">
        <v>6336</v>
      </c>
    </row>
    <row r="294" spans="1:4" x14ac:dyDescent="0.2">
      <c r="A294">
        <v>2251</v>
      </c>
      <c r="B294">
        <v>5843</v>
      </c>
      <c r="C294">
        <v>7114</v>
      </c>
      <c r="D294">
        <v>6339</v>
      </c>
    </row>
    <row r="295" spans="1:4" x14ac:dyDescent="0.2">
      <c r="A295">
        <v>2208</v>
      </c>
      <c r="B295">
        <v>5925</v>
      </c>
      <c r="C295">
        <v>7061</v>
      </c>
      <c r="D295">
        <v>6385</v>
      </c>
    </row>
    <row r="296" spans="1:4" x14ac:dyDescent="0.2">
      <c r="A296">
        <v>2270</v>
      </c>
      <c r="B296">
        <v>5828</v>
      </c>
      <c r="C296">
        <v>7127</v>
      </c>
      <c r="D296">
        <v>6381</v>
      </c>
    </row>
    <row r="297" spans="1:4" x14ac:dyDescent="0.2">
      <c r="A297">
        <v>2293</v>
      </c>
      <c r="B297">
        <v>5789</v>
      </c>
      <c r="C297">
        <v>7187</v>
      </c>
      <c r="D297">
        <v>6356</v>
      </c>
    </row>
    <row r="298" spans="1:4" x14ac:dyDescent="0.2">
      <c r="A298">
        <v>2238</v>
      </c>
      <c r="B298">
        <v>5868</v>
      </c>
      <c r="C298">
        <v>7085</v>
      </c>
      <c r="D298">
        <v>6373</v>
      </c>
    </row>
    <row r="299" spans="1:4" x14ac:dyDescent="0.2">
      <c r="A299">
        <v>2233</v>
      </c>
      <c r="B299">
        <v>5928</v>
      </c>
      <c r="C299">
        <v>7051</v>
      </c>
      <c r="D299">
        <v>6363</v>
      </c>
    </row>
    <row r="300" spans="1:4" x14ac:dyDescent="0.2">
      <c r="A300">
        <v>2290</v>
      </c>
      <c r="B300">
        <v>5782</v>
      </c>
      <c r="C300">
        <v>7138</v>
      </c>
      <c r="D300">
        <v>6352</v>
      </c>
    </row>
    <row r="301" spans="1:4" x14ac:dyDescent="0.2">
      <c r="A301">
        <v>2278</v>
      </c>
      <c r="B301">
        <v>5791</v>
      </c>
      <c r="C301">
        <v>7158</v>
      </c>
      <c r="D301">
        <v>6359</v>
      </c>
    </row>
    <row r="302" spans="1:4" x14ac:dyDescent="0.2">
      <c r="A302">
        <v>2227</v>
      </c>
      <c r="B302">
        <v>5905</v>
      </c>
      <c r="C302">
        <v>7065</v>
      </c>
      <c r="D302">
        <v>6365</v>
      </c>
    </row>
    <row r="303" spans="1:4" x14ac:dyDescent="0.2">
      <c r="A303">
        <v>2243</v>
      </c>
      <c r="B303">
        <v>5887</v>
      </c>
      <c r="C303">
        <v>7129</v>
      </c>
      <c r="D303">
        <v>6371</v>
      </c>
    </row>
    <row r="304" spans="1:4" x14ac:dyDescent="0.2">
      <c r="A304">
        <v>2293</v>
      </c>
      <c r="B304">
        <v>5770</v>
      </c>
      <c r="C304">
        <v>7159</v>
      </c>
      <c r="D304">
        <v>6335</v>
      </c>
    </row>
    <row r="305" spans="1:4" x14ac:dyDescent="0.2">
      <c r="A305">
        <v>2261</v>
      </c>
      <c r="B305">
        <v>5827</v>
      </c>
      <c r="C305">
        <v>7134</v>
      </c>
      <c r="D305">
        <v>6373</v>
      </c>
    </row>
    <row r="306" spans="1:4" x14ac:dyDescent="0.2">
      <c r="A306">
        <v>2219</v>
      </c>
      <c r="B306">
        <v>5945</v>
      </c>
      <c r="C306">
        <v>7059</v>
      </c>
      <c r="D306">
        <v>6378</v>
      </c>
    </row>
    <row r="307" spans="1:4" x14ac:dyDescent="0.2">
      <c r="A307">
        <v>2266</v>
      </c>
      <c r="B307">
        <v>5858</v>
      </c>
      <c r="C307">
        <v>7092</v>
      </c>
      <c r="D307">
        <v>6376</v>
      </c>
    </row>
    <row r="308" spans="1:4" x14ac:dyDescent="0.2">
      <c r="A308">
        <v>2299</v>
      </c>
      <c r="B308">
        <v>5775</v>
      </c>
      <c r="C308">
        <v>7169</v>
      </c>
      <c r="D308">
        <v>6336</v>
      </c>
    </row>
    <row r="309" spans="1:4" x14ac:dyDescent="0.2">
      <c r="A309">
        <v>2240</v>
      </c>
      <c r="B309">
        <v>5879</v>
      </c>
      <c r="C309">
        <v>7107</v>
      </c>
      <c r="D309">
        <v>6376</v>
      </c>
    </row>
    <row r="310" spans="1:4" x14ac:dyDescent="0.2">
      <c r="A310">
        <v>2222</v>
      </c>
      <c r="B310">
        <v>5915</v>
      </c>
      <c r="C310">
        <v>7068</v>
      </c>
      <c r="D310">
        <v>6383</v>
      </c>
    </row>
    <row r="311" spans="1:4" x14ac:dyDescent="0.2">
      <c r="A311">
        <v>2282</v>
      </c>
      <c r="B311">
        <v>5792</v>
      </c>
      <c r="C311">
        <v>7132</v>
      </c>
      <c r="D311">
        <v>6370</v>
      </c>
    </row>
    <row r="312" spans="1:4" x14ac:dyDescent="0.2">
      <c r="A312">
        <v>2290</v>
      </c>
      <c r="B312">
        <v>5802</v>
      </c>
      <c r="C312">
        <v>7193</v>
      </c>
      <c r="D312">
        <v>6341</v>
      </c>
    </row>
    <row r="313" spans="1:4" x14ac:dyDescent="0.2">
      <c r="A313">
        <v>2220</v>
      </c>
      <c r="B313">
        <v>5921</v>
      </c>
      <c r="C313">
        <v>7056</v>
      </c>
      <c r="D313">
        <v>6370</v>
      </c>
    </row>
    <row r="314" spans="1:4" x14ac:dyDescent="0.2">
      <c r="A314">
        <v>2241</v>
      </c>
      <c r="B314">
        <v>5901</v>
      </c>
      <c r="C314">
        <v>7081</v>
      </c>
      <c r="D314">
        <v>6386</v>
      </c>
    </row>
    <row r="315" spans="1:4" x14ac:dyDescent="0.2">
      <c r="A315">
        <v>2298</v>
      </c>
      <c r="B315">
        <v>5773</v>
      </c>
      <c r="C315">
        <v>7165</v>
      </c>
      <c r="D315">
        <v>6343</v>
      </c>
    </row>
    <row r="316" spans="1:4" x14ac:dyDescent="0.2">
      <c r="A316">
        <v>2273</v>
      </c>
      <c r="B316">
        <v>5817</v>
      </c>
      <c r="C316">
        <v>7129</v>
      </c>
      <c r="D316">
        <v>6353</v>
      </c>
    </row>
    <row r="317" spans="1:4" x14ac:dyDescent="0.2">
      <c r="A317">
        <v>2211</v>
      </c>
      <c r="B317">
        <v>5912</v>
      </c>
      <c r="C317">
        <v>7050</v>
      </c>
      <c r="D317">
        <v>6390</v>
      </c>
    </row>
    <row r="318" spans="1:4" x14ac:dyDescent="0.2">
      <c r="A318">
        <v>2258</v>
      </c>
      <c r="B318">
        <v>5874</v>
      </c>
      <c r="C318">
        <v>7114</v>
      </c>
      <c r="D318">
        <v>6367</v>
      </c>
    </row>
    <row r="319" spans="1:4" x14ac:dyDescent="0.2">
      <c r="A319">
        <v>2304</v>
      </c>
      <c r="B319">
        <v>5750</v>
      </c>
      <c r="C319">
        <v>7156</v>
      </c>
      <c r="D319">
        <v>6346</v>
      </c>
    </row>
    <row r="320" spans="1:4" x14ac:dyDescent="0.2">
      <c r="A320">
        <v>2242</v>
      </c>
      <c r="B320">
        <v>5865</v>
      </c>
      <c r="C320">
        <v>7119</v>
      </c>
      <c r="D320">
        <v>6342</v>
      </c>
    </row>
    <row r="321" spans="1:4" x14ac:dyDescent="0.2">
      <c r="A321">
        <v>2219</v>
      </c>
      <c r="B321">
        <v>5924</v>
      </c>
      <c r="C321">
        <v>7067</v>
      </c>
      <c r="D321">
        <v>6400</v>
      </c>
    </row>
    <row r="322" spans="1:4" x14ac:dyDescent="0.2">
      <c r="A322">
        <v>2273</v>
      </c>
      <c r="B322">
        <v>5846</v>
      </c>
      <c r="C322">
        <v>7115</v>
      </c>
      <c r="D322">
        <v>6397</v>
      </c>
    </row>
    <row r="323" spans="1:4" x14ac:dyDescent="0.2">
      <c r="A323">
        <v>2288</v>
      </c>
      <c r="B323">
        <v>5882</v>
      </c>
      <c r="C323">
        <v>7185</v>
      </c>
      <c r="D323">
        <v>6355</v>
      </c>
    </row>
    <row r="324" spans="1:4" x14ac:dyDescent="0.2">
      <c r="A324">
        <v>2239</v>
      </c>
      <c r="B324">
        <v>5996</v>
      </c>
      <c r="C324">
        <v>7083</v>
      </c>
      <c r="D324">
        <v>6379</v>
      </c>
    </row>
    <row r="325" spans="1:4" x14ac:dyDescent="0.2">
      <c r="A325">
        <v>2230</v>
      </c>
      <c r="B325">
        <v>5998</v>
      </c>
      <c r="C325">
        <v>7061</v>
      </c>
      <c r="D325">
        <v>6375</v>
      </c>
    </row>
    <row r="326" spans="1:4" x14ac:dyDescent="0.2">
      <c r="A326">
        <v>2302</v>
      </c>
      <c r="B326">
        <v>5838</v>
      </c>
      <c r="C326">
        <v>7159</v>
      </c>
      <c r="D326">
        <v>6345</v>
      </c>
    </row>
    <row r="327" spans="1:4" x14ac:dyDescent="0.2">
      <c r="A327">
        <v>2287</v>
      </c>
      <c r="B327">
        <v>5875</v>
      </c>
      <c r="C327">
        <v>7160</v>
      </c>
      <c r="D327">
        <v>6358</v>
      </c>
    </row>
    <row r="328" spans="1:4" x14ac:dyDescent="0.2">
      <c r="A328">
        <v>2227</v>
      </c>
      <c r="B328">
        <v>5995</v>
      </c>
      <c r="C328">
        <v>7078</v>
      </c>
      <c r="D328">
        <v>6348</v>
      </c>
    </row>
    <row r="329" spans="1:4" x14ac:dyDescent="0.2">
      <c r="A329">
        <v>2246</v>
      </c>
      <c r="B329">
        <v>5954</v>
      </c>
      <c r="C329">
        <v>7086</v>
      </c>
      <c r="D329">
        <v>6392</v>
      </c>
    </row>
    <row r="330" spans="1:4" x14ac:dyDescent="0.2">
      <c r="A330">
        <v>2312</v>
      </c>
      <c r="B330">
        <v>5714</v>
      </c>
      <c r="C330">
        <v>7189</v>
      </c>
      <c r="D330">
        <v>6337</v>
      </c>
    </row>
    <row r="331" spans="1:4" x14ac:dyDescent="0.2">
      <c r="A331">
        <v>2268</v>
      </c>
      <c r="B331">
        <v>5647</v>
      </c>
      <c r="C331">
        <v>7189</v>
      </c>
      <c r="D331">
        <v>6361</v>
      </c>
    </row>
    <row r="332" spans="1:4" x14ac:dyDescent="0.2">
      <c r="A332">
        <v>2224</v>
      </c>
      <c r="B332">
        <v>5569</v>
      </c>
      <c r="C332">
        <v>7100</v>
      </c>
      <c r="D332">
        <v>6372</v>
      </c>
    </row>
    <row r="333" spans="1:4" x14ac:dyDescent="0.2">
      <c r="A333">
        <v>2274</v>
      </c>
      <c r="B333">
        <v>5292</v>
      </c>
      <c r="C333">
        <v>7185</v>
      </c>
      <c r="D333">
        <v>6386</v>
      </c>
    </row>
    <row r="334" spans="1:4" x14ac:dyDescent="0.2">
      <c r="A334">
        <v>2318</v>
      </c>
      <c r="B334">
        <v>5098</v>
      </c>
      <c r="C334">
        <v>7302</v>
      </c>
      <c r="D334">
        <v>6361</v>
      </c>
    </row>
    <row r="335" spans="1:4" x14ac:dyDescent="0.2">
      <c r="A335">
        <v>2250</v>
      </c>
      <c r="B335">
        <v>5125</v>
      </c>
      <c r="C335">
        <v>7259</v>
      </c>
      <c r="D335">
        <v>6398</v>
      </c>
    </row>
    <row r="336" spans="1:4" x14ac:dyDescent="0.2">
      <c r="A336">
        <v>2238</v>
      </c>
      <c r="B336">
        <v>5087</v>
      </c>
      <c r="C336">
        <v>7286</v>
      </c>
      <c r="D336">
        <v>6440</v>
      </c>
    </row>
    <row r="337" spans="1:4" x14ac:dyDescent="0.2">
      <c r="A337">
        <v>2303</v>
      </c>
      <c r="B337">
        <v>4863</v>
      </c>
      <c r="C337">
        <v>7435</v>
      </c>
      <c r="D337">
        <v>6408</v>
      </c>
    </row>
    <row r="338" spans="1:4" x14ac:dyDescent="0.2">
      <c r="A338">
        <v>2305</v>
      </c>
      <c r="B338">
        <v>4951</v>
      </c>
      <c r="C338">
        <v>7508</v>
      </c>
      <c r="D338">
        <v>6415</v>
      </c>
    </row>
    <row r="339" spans="1:4" x14ac:dyDescent="0.2">
      <c r="A339">
        <v>2227</v>
      </c>
      <c r="B339">
        <v>5066</v>
      </c>
      <c r="C339">
        <v>7445</v>
      </c>
      <c r="D339">
        <v>6434</v>
      </c>
    </row>
    <row r="340" spans="1:4" x14ac:dyDescent="0.2">
      <c r="A340">
        <v>2245</v>
      </c>
      <c r="B340">
        <v>4923</v>
      </c>
      <c r="C340">
        <v>7473</v>
      </c>
      <c r="D340">
        <v>6462</v>
      </c>
    </row>
    <row r="341" spans="1:4" x14ac:dyDescent="0.2">
      <c r="A341">
        <v>2302</v>
      </c>
      <c r="B341">
        <v>4808</v>
      </c>
      <c r="C341">
        <v>7604</v>
      </c>
      <c r="D341">
        <v>6410</v>
      </c>
    </row>
    <row r="342" spans="1:4" x14ac:dyDescent="0.2">
      <c r="A342">
        <v>2256</v>
      </c>
      <c r="B342">
        <v>4681</v>
      </c>
      <c r="C342">
        <v>7302</v>
      </c>
      <c r="D342">
        <v>6386</v>
      </c>
    </row>
    <row r="343" spans="1:4" x14ac:dyDescent="0.2">
      <c r="A343">
        <v>2198</v>
      </c>
      <c r="B343">
        <v>4898</v>
      </c>
      <c r="C343">
        <v>7501</v>
      </c>
      <c r="D343">
        <v>6461</v>
      </c>
    </row>
    <row r="344" spans="1:4" x14ac:dyDescent="0.2">
      <c r="A344">
        <v>2259</v>
      </c>
      <c r="B344">
        <v>4938</v>
      </c>
      <c r="C344">
        <v>7572</v>
      </c>
      <c r="D344">
        <v>6440</v>
      </c>
    </row>
    <row r="345" spans="1:4" x14ac:dyDescent="0.2">
      <c r="A345">
        <v>2293</v>
      </c>
      <c r="B345">
        <v>4749</v>
      </c>
      <c r="C345">
        <v>7610</v>
      </c>
      <c r="D345">
        <v>6421</v>
      </c>
    </row>
    <row r="346" spans="1:4" x14ac:dyDescent="0.2">
      <c r="A346">
        <v>2235</v>
      </c>
      <c r="B346">
        <v>4886</v>
      </c>
      <c r="C346">
        <v>7577</v>
      </c>
      <c r="D346">
        <v>6449</v>
      </c>
    </row>
    <row r="347" spans="1:4" x14ac:dyDescent="0.2">
      <c r="A347">
        <v>2218</v>
      </c>
      <c r="B347">
        <v>4905</v>
      </c>
      <c r="C347">
        <v>7508</v>
      </c>
      <c r="D347">
        <v>6460</v>
      </c>
    </row>
    <row r="348" spans="1:4" x14ac:dyDescent="0.2">
      <c r="A348">
        <v>2269</v>
      </c>
      <c r="B348">
        <v>4781</v>
      </c>
      <c r="C348">
        <v>7572</v>
      </c>
      <c r="D348">
        <v>6415</v>
      </c>
    </row>
    <row r="349" spans="1:4" x14ac:dyDescent="0.2">
      <c r="A349">
        <v>2288</v>
      </c>
      <c r="B349">
        <v>4780</v>
      </c>
      <c r="C349">
        <v>7617</v>
      </c>
      <c r="D349">
        <v>6431</v>
      </c>
    </row>
    <row r="350" spans="1:4" x14ac:dyDescent="0.2">
      <c r="A350">
        <v>2219</v>
      </c>
      <c r="B350">
        <v>4965</v>
      </c>
      <c r="C350">
        <v>7518</v>
      </c>
      <c r="D350">
        <v>6451</v>
      </c>
    </row>
    <row r="351" spans="1:4" x14ac:dyDescent="0.2">
      <c r="A351">
        <v>2242</v>
      </c>
      <c r="B351">
        <v>4896</v>
      </c>
      <c r="C351">
        <v>7505</v>
      </c>
      <c r="D351">
        <v>6475</v>
      </c>
    </row>
    <row r="352" spans="1:4" x14ac:dyDescent="0.2">
      <c r="A352">
        <v>2299</v>
      </c>
      <c r="B352">
        <v>4768</v>
      </c>
      <c r="C352">
        <v>7590</v>
      </c>
      <c r="D352">
        <v>6414</v>
      </c>
    </row>
    <row r="353" spans="1:4" x14ac:dyDescent="0.2">
      <c r="A353">
        <v>2274</v>
      </c>
      <c r="B353">
        <v>4878</v>
      </c>
      <c r="C353">
        <v>7595</v>
      </c>
      <c r="D353">
        <v>6431</v>
      </c>
    </row>
    <row r="354" spans="1:4" x14ac:dyDescent="0.2">
      <c r="A354">
        <v>2217</v>
      </c>
      <c r="B354">
        <v>4884</v>
      </c>
      <c r="C354">
        <v>7509</v>
      </c>
      <c r="D354">
        <v>6443</v>
      </c>
    </row>
    <row r="355" spans="1:4" x14ac:dyDescent="0.2">
      <c r="A355">
        <v>2265</v>
      </c>
      <c r="B355">
        <v>4857</v>
      </c>
      <c r="C355">
        <v>7535</v>
      </c>
      <c r="D355">
        <v>6430</v>
      </c>
    </row>
    <row r="356" spans="1:4" x14ac:dyDescent="0.2">
      <c r="A356">
        <v>2303</v>
      </c>
      <c r="B356">
        <v>4805</v>
      </c>
      <c r="C356">
        <v>7635</v>
      </c>
      <c r="D356">
        <v>6452</v>
      </c>
    </row>
    <row r="357" spans="1:4" x14ac:dyDescent="0.2">
      <c r="A357">
        <v>2253</v>
      </c>
      <c r="B357">
        <v>4824</v>
      </c>
      <c r="C357">
        <v>7575</v>
      </c>
      <c r="D357">
        <v>6416</v>
      </c>
    </row>
    <row r="358" spans="1:4" x14ac:dyDescent="0.2">
      <c r="A358">
        <v>2222</v>
      </c>
      <c r="B358">
        <v>5006</v>
      </c>
      <c r="C358">
        <v>7499</v>
      </c>
      <c r="D358">
        <v>6485</v>
      </c>
    </row>
    <row r="359" spans="1:4" x14ac:dyDescent="0.2">
      <c r="A359">
        <v>2273</v>
      </c>
      <c r="B359">
        <v>4816</v>
      </c>
      <c r="C359">
        <v>7572</v>
      </c>
      <c r="D359">
        <v>6454</v>
      </c>
    </row>
    <row r="360" spans="1:4" x14ac:dyDescent="0.2">
      <c r="A360">
        <v>2303</v>
      </c>
      <c r="B360">
        <v>4817</v>
      </c>
      <c r="C360">
        <v>7613</v>
      </c>
      <c r="D360">
        <v>6405</v>
      </c>
    </row>
    <row r="361" spans="1:4" x14ac:dyDescent="0.2">
      <c r="A361">
        <v>2233</v>
      </c>
      <c r="B361">
        <v>4867</v>
      </c>
      <c r="C361">
        <v>7550</v>
      </c>
      <c r="D361">
        <v>6433</v>
      </c>
    </row>
    <row r="362" spans="1:4" x14ac:dyDescent="0.2">
      <c r="A362">
        <v>2233</v>
      </c>
      <c r="B362">
        <v>4899</v>
      </c>
      <c r="C362">
        <v>7496</v>
      </c>
      <c r="D362">
        <v>6465</v>
      </c>
    </row>
    <row r="363" spans="1:4" x14ac:dyDescent="0.2">
      <c r="A363">
        <v>2292</v>
      </c>
      <c r="B363">
        <v>4825</v>
      </c>
      <c r="C363">
        <v>7617</v>
      </c>
      <c r="D363">
        <v>6420</v>
      </c>
    </row>
    <row r="364" spans="1:4" x14ac:dyDescent="0.2">
      <c r="A364">
        <v>2277</v>
      </c>
      <c r="B364">
        <v>4783</v>
      </c>
      <c r="C364">
        <v>7595</v>
      </c>
      <c r="D364">
        <v>6447</v>
      </c>
    </row>
    <row r="365" spans="1:4" x14ac:dyDescent="0.2">
      <c r="A365">
        <v>2223</v>
      </c>
      <c r="B365">
        <v>4882</v>
      </c>
      <c r="C365">
        <v>7521</v>
      </c>
      <c r="D365">
        <v>6453</v>
      </c>
    </row>
    <row r="366" spans="1:4" x14ac:dyDescent="0.2">
      <c r="A366">
        <v>2249</v>
      </c>
      <c r="B366">
        <v>4970</v>
      </c>
      <c r="C366">
        <v>7548</v>
      </c>
      <c r="D366">
        <v>6442</v>
      </c>
    </row>
    <row r="367" spans="1:4" x14ac:dyDescent="0.2">
      <c r="A367">
        <v>2309</v>
      </c>
      <c r="B367">
        <v>4776</v>
      </c>
      <c r="C367">
        <v>7617</v>
      </c>
      <c r="D367">
        <v>6431</v>
      </c>
    </row>
    <row r="368" spans="1:4" x14ac:dyDescent="0.2">
      <c r="A368">
        <v>2266</v>
      </c>
      <c r="B368">
        <v>4904</v>
      </c>
      <c r="C368">
        <v>7614</v>
      </c>
      <c r="D368">
        <v>6436</v>
      </c>
    </row>
    <row r="369" spans="1:4" x14ac:dyDescent="0.2">
      <c r="A369">
        <v>2238</v>
      </c>
      <c r="B369">
        <v>4997</v>
      </c>
      <c r="C369">
        <v>7488</v>
      </c>
      <c r="D369">
        <v>6441</v>
      </c>
    </row>
    <row r="370" spans="1:4" x14ac:dyDescent="0.2">
      <c r="A370">
        <v>2266</v>
      </c>
      <c r="B370">
        <v>4820</v>
      </c>
      <c r="C370">
        <v>7559</v>
      </c>
      <c r="D370">
        <v>6438</v>
      </c>
    </row>
    <row r="371" spans="1:4" x14ac:dyDescent="0.2">
      <c r="A371">
        <v>2297</v>
      </c>
      <c r="B371">
        <v>4744</v>
      </c>
      <c r="C371">
        <v>7606</v>
      </c>
      <c r="D371">
        <v>6416</v>
      </c>
    </row>
    <row r="372" spans="1:4" x14ac:dyDescent="0.2">
      <c r="A372">
        <v>2243</v>
      </c>
      <c r="B372">
        <v>4952</v>
      </c>
      <c r="C372">
        <v>7552</v>
      </c>
      <c r="D372">
        <v>6458</v>
      </c>
    </row>
    <row r="373" spans="1:4" x14ac:dyDescent="0.2">
      <c r="A373">
        <v>2228</v>
      </c>
      <c r="B373">
        <v>4902</v>
      </c>
      <c r="C373">
        <v>7510</v>
      </c>
      <c r="D373">
        <v>6449</v>
      </c>
    </row>
    <row r="374" spans="1:4" x14ac:dyDescent="0.2">
      <c r="A374">
        <v>2291</v>
      </c>
      <c r="B374">
        <v>4803</v>
      </c>
      <c r="C374">
        <v>7595</v>
      </c>
      <c r="D374">
        <v>6396</v>
      </c>
    </row>
    <row r="375" spans="1:4" x14ac:dyDescent="0.2">
      <c r="A375">
        <v>2291</v>
      </c>
      <c r="B375">
        <v>4801</v>
      </c>
      <c r="C375">
        <v>7614</v>
      </c>
      <c r="D375">
        <v>6404</v>
      </c>
    </row>
    <row r="376" spans="1:4" x14ac:dyDescent="0.2">
      <c r="A376">
        <v>2224</v>
      </c>
      <c r="B376">
        <v>4888</v>
      </c>
      <c r="C376">
        <v>7513</v>
      </c>
      <c r="D376">
        <v>6444</v>
      </c>
    </row>
    <row r="377" spans="1:4" x14ac:dyDescent="0.2">
      <c r="A377">
        <v>2243</v>
      </c>
      <c r="B377">
        <v>4878</v>
      </c>
      <c r="C377">
        <v>7507</v>
      </c>
      <c r="D377">
        <v>6453</v>
      </c>
    </row>
    <row r="378" spans="1:4" x14ac:dyDescent="0.2">
      <c r="A378">
        <v>2310</v>
      </c>
      <c r="B378">
        <v>4852</v>
      </c>
      <c r="C378">
        <v>7633</v>
      </c>
      <c r="D378">
        <v>6414</v>
      </c>
    </row>
    <row r="379" spans="1:4" x14ac:dyDescent="0.2">
      <c r="A379">
        <v>2272</v>
      </c>
      <c r="B379">
        <v>4810</v>
      </c>
      <c r="C379">
        <v>7580</v>
      </c>
      <c r="D379">
        <v>6440</v>
      </c>
    </row>
    <row r="380" spans="1:4" x14ac:dyDescent="0.2">
      <c r="A380">
        <v>2239</v>
      </c>
      <c r="B380">
        <v>5052</v>
      </c>
      <c r="C380">
        <v>7583</v>
      </c>
      <c r="D380">
        <v>6444</v>
      </c>
    </row>
    <row r="381" spans="1:4" x14ac:dyDescent="0.2">
      <c r="A381">
        <v>2278</v>
      </c>
      <c r="B381">
        <v>4891</v>
      </c>
      <c r="C381">
        <v>7599</v>
      </c>
      <c r="D381">
        <v>6436</v>
      </c>
    </row>
    <row r="382" spans="1:4" x14ac:dyDescent="0.2">
      <c r="A382">
        <v>2323</v>
      </c>
      <c r="B382">
        <v>4902</v>
      </c>
      <c r="C382">
        <v>7693</v>
      </c>
      <c r="D382">
        <v>6409</v>
      </c>
    </row>
    <row r="383" spans="1:4" x14ac:dyDescent="0.2">
      <c r="A383">
        <v>2253</v>
      </c>
      <c r="B383">
        <v>4903</v>
      </c>
      <c r="C383">
        <v>7717</v>
      </c>
      <c r="D383">
        <v>6425</v>
      </c>
    </row>
    <row r="384" spans="1:4" x14ac:dyDescent="0.2">
      <c r="A384">
        <v>2234</v>
      </c>
      <c r="B384">
        <v>4972</v>
      </c>
      <c r="C384">
        <v>7744</v>
      </c>
      <c r="D384">
        <v>6481</v>
      </c>
    </row>
    <row r="385" spans="1:4" x14ac:dyDescent="0.2">
      <c r="A385">
        <v>2299</v>
      </c>
      <c r="B385">
        <v>4731</v>
      </c>
      <c r="C385">
        <v>7984</v>
      </c>
      <c r="D385">
        <v>6446</v>
      </c>
    </row>
    <row r="386" spans="1:4" x14ac:dyDescent="0.2">
      <c r="A386">
        <v>2314</v>
      </c>
      <c r="B386">
        <v>4663</v>
      </c>
      <c r="C386">
        <v>8276</v>
      </c>
      <c r="D386">
        <v>6451</v>
      </c>
    </row>
    <row r="387" spans="1:4" x14ac:dyDescent="0.2">
      <c r="A387">
        <v>2248</v>
      </c>
      <c r="B387">
        <v>4787</v>
      </c>
      <c r="C387">
        <v>8283</v>
      </c>
      <c r="D387">
        <v>6486</v>
      </c>
    </row>
    <row r="388" spans="1:4" x14ac:dyDescent="0.2">
      <c r="A388">
        <v>2250</v>
      </c>
      <c r="B388">
        <v>4794</v>
      </c>
      <c r="C388">
        <v>8457</v>
      </c>
      <c r="D388">
        <v>6494</v>
      </c>
    </row>
    <row r="389" spans="1:4" x14ac:dyDescent="0.2">
      <c r="A389">
        <v>2320</v>
      </c>
      <c r="B389">
        <v>4658</v>
      </c>
      <c r="C389">
        <v>8657</v>
      </c>
      <c r="D389">
        <v>6482</v>
      </c>
    </row>
    <row r="390" spans="1:4" x14ac:dyDescent="0.2">
      <c r="A390">
        <v>2293</v>
      </c>
      <c r="B390">
        <v>4684</v>
      </c>
      <c r="C390">
        <v>8703</v>
      </c>
      <c r="D390">
        <v>6443</v>
      </c>
    </row>
    <row r="391" spans="1:4" x14ac:dyDescent="0.2">
      <c r="A391">
        <v>2227</v>
      </c>
      <c r="B391">
        <v>4791</v>
      </c>
      <c r="C391">
        <v>8598</v>
      </c>
      <c r="D391">
        <v>6476</v>
      </c>
    </row>
    <row r="392" spans="1:4" x14ac:dyDescent="0.2">
      <c r="A392">
        <v>2271</v>
      </c>
      <c r="B392">
        <v>4762</v>
      </c>
      <c r="C392">
        <v>8655</v>
      </c>
      <c r="D392">
        <v>6492</v>
      </c>
    </row>
    <row r="393" spans="1:4" x14ac:dyDescent="0.2">
      <c r="A393">
        <v>2317</v>
      </c>
      <c r="B393">
        <v>4649</v>
      </c>
      <c r="C393">
        <v>8750</v>
      </c>
      <c r="D393">
        <v>6446</v>
      </c>
    </row>
    <row r="394" spans="1:4" x14ac:dyDescent="0.2">
      <c r="A394">
        <v>2263</v>
      </c>
      <c r="B394">
        <v>4727</v>
      </c>
      <c r="C394">
        <v>8727</v>
      </c>
      <c r="D394">
        <v>6467</v>
      </c>
    </row>
    <row r="395" spans="1:4" x14ac:dyDescent="0.2">
      <c r="A395">
        <v>2220</v>
      </c>
      <c r="B395">
        <v>4833</v>
      </c>
      <c r="C395">
        <v>8607</v>
      </c>
      <c r="D395">
        <v>6486</v>
      </c>
    </row>
    <row r="396" spans="1:4" x14ac:dyDescent="0.2">
      <c r="A396">
        <v>2278</v>
      </c>
      <c r="B396">
        <v>4729</v>
      </c>
      <c r="C396">
        <v>8627</v>
      </c>
      <c r="D396">
        <v>6472</v>
      </c>
    </row>
    <row r="397" spans="1:4" x14ac:dyDescent="0.2">
      <c r="A397">
        <v>2289</v>
      </c>
      <c r="B397">
        <v>4545</v>
      </c>
      <c r="C397">
        <v>8575</v>
      </c>
      <c r="D397">
        <v>6417</v>
      </c>
    </row>
    <row r="398" spans="1:4" x14ac:dyDescent="0.2">
      <c r="A398">
        <v>2228</v>
      </c>
      <c r="B398">
        <v>4765</v>
      </c>
      <c r="C398">
        <v>8636</v>
      </c>
      <c r="D398">
        <v>6456</v>
      </c>
    </row>
    <row r="399" spans="1:4" x14ac:dyDescent="0.2">
      <c r="A399">
        <v>2227</v>
      </c>
      <c r="B399">
        <v>4797</v>
      </c>
      <c r="C399">
        <v>8580</v>
      </c>
      <c r="D399">
        <v>6475</v>
      </c>
    </row>
    <row r="400" spans="1:4" x14ac:dyDescent="0.2">
      <c r="A400">
        <v>2281</v>
      </c>
      <c r="B400">
        <v>4677</v>
      </c>
      <c r="C400">
        <v>8675</v>
      </c>
      <c r="D400">
        <v>6458</v>
      </c>
    </row>
    <row r="401" spans="1:4" x14ac:dyDescent="0.2">
      <c r="A401">
        <v>2286</v>
      </c>
      <c r="B401">
        <v>4696</v>
      </c>
      <c r="C401">
        <v>8689</v>
      </c>
      <c r="D401">
        <v>6424</v>
      </c>
    </row>
    <row r="402" spans="1:4" x14ac:dyDescent="0.2">
      <c r="A402">
        <v>2218</v>
      </c>
      <c r="B402">
        <v>4806</v>
      </c>
      <c r="C402">
        <v>8607</v>
      </c>
      <c r="D402">
        <v>6461</v>
      </c>
    </row>
    <row r="403" spans="1:4" x14ac:dyDescent="0.2">
      <c r="A403">
        <v>2242</v>
      </c>
      <c r="B403">
        <v>4784</v>
      </c>
      <c r="C403">
        <v>8589</v>
      </c>
      <c r="D403">
        <v>6462</v>
      </c>
    </row>
    <row r="404" spans="1:4" x14ac:dyDescent="0.2">
      <c r="A404">
        <v>2306</v>
      </c>
      <c r="B404">
        <v>4653</v>
      </c>
      <c r="C404">
        <v>8663</v>
      </c>
      <c r="D404">
        <v>6433</v>
      </c>
    </row>
    <row r="405" spans="1:4" x14ac:dyDescent="0.2">
      <c r="A405">
        <v>2261</v>
      </c>
      <c r="B405">
        <v>4712</v>
      </c>
      <c r="C405">
        <v>8663</v>
      </c>
      <c r="D405">
        <v>6478</v>
      </c>
    </row>
    <row r="406" spans="1:4" x14ac:dyDescent="0.2">
      <c r="A406">
        <v>2218</v>
      </c>
      <c r="B406">
        <v>4803</v>
      </c>
      <c r="C406">
        <v>8603</v>
      </c>
      <c r="D406">
        <v>6472</v>
      </c>
    </row>
    <row r="407" spans="1:4" x14ac:dyDescent="0.2">
      <c r="A407">
        <v>2266</v>
      </c>
      <c r="B407">
        <v>4757</v>
      </c>
      <c r="C407">
        <v>8613</v>
      </c>
      <c r="D407">
        <v>6472</v>
      </c>
    </row>
    <row r="408" spans="1:4" x14ac:dyDescent="0.2">
      <c r="A408">
        <v>2300</v>
      </c>
      <c r="B408">
        <v>4659</v>
      </c>
      <c r="C408">
        <v>8664</v>
      </c>
      <c r="D408">
        <v>6438</v>
      </c>
    </row>
    <row r="409" spans="1:4" x14ac:dyDescent="0.2">
      <c r="A409">
        <v>2236</v>
      </c>
      <c r="B409">
        <v>4752</v>
      </c>
      <c r="C409">
        <v>8632</v>
      </c>
      <c r="D409">
        <v>6448</v>
      </c>
    </row>
    <row r="410" spans="1:4" x14ac:dyDescent="0.2">
      <c r="A410">
        <v>2224</v>
      </c>
      <c r="B410">
        <v>4833</v>
      </c>
      <c r="C410">
        <v>8578</v>
      </c>
      <c r="D410">
        <v>6517</v>
      </c>
    </row>
    <row r="411" spans="1:4" x14ac:dyDescent="0.2">
      <c r="A411">
        <v>2286</v>
      </c>
      <c r="B411">
        <v>4686</v>
      </c>
      <c r="C411">
        <v>8637</v>
      </c>
      <c r="D411">
        <v>6463</v>
      </c>
    </row>
    <row r="412" spans="1:4" x14ac:dyDescent="0.2">
      <c r="A412">
        <v>2296</v>
      </c>
      <c r="B412">
        <v>4670</v>
      </c>
      <c r="C412">
        <v>8667</v>
      </c>
      <c r="D412">
        <v>6428</v>
      </c>
    </row>
    <row r="413" spans="1:4" x14ac:dyDescent="0.2">
      <c r="A413">
        <v>2224</v>
      </c>
      <c r="B413">
        <v>4786</v>
      </c>
      <c r="C413">
        <v>8584</v>
      </c>
      <c r="D413">
        <v>6493</v>
      </c>
    </row>
    <row r="414" spans="1:4" x14ac:dyDescent="0.2">
      <c r="A414">
        <v>2243</v>
      </c>
      <c r="B414">
        <v>4779</v>
      </c>
      <c r="C414">
        <v>8605</v>
      </c>
      <c r="D414">
        <v>6482</v>
      </c>
    </row>
    <row r="415" spans="1:4" x14ac:dyDescent="0.2">
      <c r="A415">
        <v>2297</v>
      </c>
      <c r="B415">
        <v>4665</v>
      </c>
      <c r="C415">
        <v>8691</v>
      </c>
      <c r="D415">
        <v>6446</v>
      </c>
    </row>
    <row r="416" spans="1:4" x14ac:dyDescent="0.2">
      <c r="A416">
        <v>2274</v>
      </c>
      <c r="B416">
        <v>4697</v>
      </c>
      <c r="C416">
        <v>8659</v>
      </c>
      <c r="D416">
        <v>6450</v>
      </c>
    </row>
    <row r="417" spans="1:4" x14ac:dyDescent="0.2">
      <c r="A417">
        <v>2224</v>
      </c>
      <c r="B417">
        <v>4812</v>
      </c>
      <c r="C417">
        <v>8576</v>
      </c>
      <c r="D417">
        <v>6490</v>
      </c>
    </row>
    <row r="418" spans="1:4" x14ac:dyDescent="0.2">
      <c r="A418">
        <v>2269</v>
      </c>
      <c r="B418">
        <v>4740</v>
      </c>
      <c r="C418">
        <v>8617</v>
      </c>
      <c r="D418">
        <v>6478</v>
      </c>
    </row>
    <row r="419" spans="1:4" x14ac:dyDescent="0.2">
      <c r="A419">
        <v>2302</v>
      </c>
      <c r="B419">
        <v>4651</v>
      </c>
      <c r="C419">
        <v>8701</v>
      </c>
      <c r="D419">
        <v>6416</v>
      </c>
    </row>
    <row r="420" spans="1:4" x14ac:dyDescent="0.2">
      <c r="A420">
        <v>2256</v>
      </c>
      <c r="B420">
        <v>4734</v>
      </c>
      <c r="C420">
        <v>8616</v>
      </c>
      <c r="D420">
        <v>6474</v>
      </c>
    </row>
    <row r="421" spans="1:4" x14ac:dyDescent="0.2">
      <c r="A421">
        <v>2223</v>
      </c>
      <c r="B421">
        <v>4833</v>
      </c>
      <c r="C421">
        <v>8555</v>
      </c>
      <c r="D421">
        <v>6481</v>
      </c>
    </row>
    <row r="422" spans="1:4" x14ac:dyDescent="0.2">
      <c r="A422">
        <v>2278</v>
      </c>
      <c r="B422">
        <v>4702</v>
      </c>
      <c r="C422">
        <v>8650</v>
      </c>
      <c r="D422">
        <v>6457</v>
      </c>
    </row>
    <row r="423" spans="1:4" x14ac:dyDescent="0.2">
      <c r="A423">
        <v>2297</v>
      </c>
      <c r="B423">
        <v>4667</v>
      </c>
      <c r="C423">
        <v>8695</v>
      </c>
      <c r="D423">
        <v>6449</v>
      </c>
    </row>
    <row r="424" spans="1:4" x14ac:dyDescent="0.2">
      <c r="A424">
        <v>2239</v>
      </c>
      <c r="B424">
        <v>4773</v>
      </c>
      <c r="C424">
        <v>8580</v>
      </c>
      <c r="D424">
        <v>6472</v>
      </c>
    </row>
    <row r="425" spans="1:4" x14ac:dyDescent="0.2">
      <c r="A425">
        <v>2234</v>
      </c>
      <c r="B425">
        <v>4792</v>
      </c>
      <c r="C425">
        <v>8564</v>
      </c>
      <c r="D425">
        <v>6480</v>
      </c>
    </row>
    <row r="426" spans="1:4" x14ac:dyDescent="0.2">
      <c r="A426">
        <v>2294</v>
      </c>
      <c r="B426">
        <v>4666</v>
      </c>
      <c r="C426">
        <v>8675</v>
      </c>
      <c r="D426">
        <v>6445</v>
      </c>
    </row>
    <row r="427" spans="1:4" x14ac:dyDescent="0.2">
      <c r="A427">
        <v>2282</v>
      </c>
      <c r="B427">
        <v>4699</v>
      </c>
      <c r="C427">
        <v>8676</v>
      </c>
      <c r="D427">
        <v>6453</v>
      </c>
    </row>
    <row r="428" spans="1:4" x14ac:dyDescent="0.2">
      <c r="A428">
        <v>2213</v>
      </c>
      <c r="B428">
        <v>4807</v>
      </c>
      <c r="C428">
        <v>8553</v>
      </c>
      <c r="D428">
        <v>6465</v>
      </c>
    </row>
    <row r="429" spans="1:4" x14ac:dyDescent="0.2">
      <c r="A429">
        <v>2265</v>
      </c>
      <c r="B429">
        <v>4778</v>
      </c>
      <c r="C429">
        <v>8581</v>
      </c>
      <c r="D429">
        <v>6479</v>
      </c>
    </row>
    <row r="430" spans="1:4" x14ac:dyDescent="0.2">
      <c r="A430">
        <v>2309</v>
      </c>
      <c r="B430">
        <v>4659</v>
      </c>
      <c r="C430">
        <v>8696</v>
      </c>
      <c r="D430">
        <v>6437</v>
      </c>
    </row>
    <row r="431" spans="1:4" x14ac:dyDescent="0.2">
      <c r="A431">
        <v>2259</v>
      </c>
      <c r="B431">
        <v>4727</v>
      </c>
      <c r="C431">
        <v>8646</v>
      </c>
      <c r="D431">
        <v>6448</v>
      </c>
    </row>
    <row r="432" spans="1:4" x14ac:dyDescent="0.2">
      <c r="A432">
        <v>2221</v>
      </c>
      <c r="B432">
        <v>4817</v>
      </c>
      <c r="C432">
        <v>8538</v>
      </c>
      <c r="D432">
        <v>6485</v>
      </c>
    </row>
    <row r="433" spans="1:4" x14ac:dyDescent="0.2">
      <c r="A433">
        <v>2271</v>
      </c>
      <c r="B433">
        <v>4741</v>
      </c>
      <c r="C433">
        <v>8631</v>
      </c>
      <c r="D433">
        <v>6482</v>
      </c>
    </row>
    <row r="434" spans="1:4" x14ac:dyDescent="0.2">
      <c r="A434">
        <v>2308</v>
      </c>
      <c r="B434">
        <v>4652</v>
      </c>
      <c r="C434">
        <v>8694</v>
      </c>
      <c r="D434">
        <v>6438</v>
      </c>
    </row>
    <row r="435" spans="1:4" x14ac:dyDescent="0.2">
      <c r="A435">
        <v>2239</v>
      </c>
      <c r="B435">
        <v>4773</v>
      </c>
      <c r="C435">
        <v>8619</v>
      </c>
      <c r="D435">
        <v>6466</v>
      </c>
    </row>
    <row r="436" spans="1:4" x14ac:dyDescent="0.2">
      <c r="A436">
        <v>2232</v>
      </c>
      <c r="B436">
        <v>4810</v>
      </c>
      <c r="C436">
        <v>8545</v>
      </c>
      <c r="D436">
        <v>6480</v>
      </c>
    </row>
    <row r="437" spans="1:4" x14ac:dyDescent="0.2">
      <c r="A437">
        <v>2298</v>
      </c>
      <c r="B437">
        <v>4685</v>
      </c>
      <c r="C437">
        <v>8668</v>
      </c>
      <c r="D437">
        <v>6464</v>
      </c>
    </row>
    <row r="438" spans="1:4" x14ac:dyDescent="0.2">
      <c r="A438">
        <v>2294</v>
      </c>
      <c r="B438">
        <v>4697</v>
      </c>
      <c r="C438">
        <v>8709</v>
      </c>
      <c r="D438">
        <v>6451</v>
      </c>
    </row>
    <row r="439" spans="1:4" x14ac:dyDescent="0.2">
      <c r="A439">
        <v>2228</v>
      </c>
      <c r="B439">
        <v>4800</v>
      </c>
      <c r="C439">
        <v>8626</v>
      </c>
      <c r="D439">
        <v>6535</v>
      </c>
    </row>
    <row r="440" spans="1:4" x14ac:dyDescent="0.2">
      <c r="A440">
        <v>2260</v>
      </c>
      <c r="B440">
        <v>4809</v>
      </c>
      <c r="C440">
        <v>8737</v>
      </c>
      <c r="D440">
        <v>6504</v>
      </c>
    </row>
    <row r="441" spans="1:4" x14ac:dyDescent="0.2">
      <c r="A441">
        <v>2313</v>
      </c>
      <c r="B441">
        <v>4656</v>
      </c>
      <c r="C441">
        <v>8707</v>
      </c>
      <c r="D441">
        <v>6468</v>
      </c>
    </row>
    <row r="442" spans="1:4" x14ac:dyDescent="0.2">
      <c r="A442">
        <v>2287</v>
      </c>
      <c r="B442">
        <v>4703</v>
      </c>
      <c r="C442">
        <v>8618</v>
      </c>
      <c r="D442">
        <v>6454</v>
      </c>
    </row>
    <row r="443" spans="1:4" x14ac:dyDescent="0.2">
      <c r="A443">
        <v>2240</v>
      </c>
      <c r="B443">
        <v>4822</v>
      </c>
      <c r="C443">
        <v>8407</v>
      </c>
      <c r="D443">
        <v>6480</v>
      </c>
    </row>
    <row r="444" spans="1:4" x14ac:dyDescent="0.2">
      <c r="A444">
        <v>2288</v>
      </c>
      <c r="B444">
        <v>4740</v>
      </c>
      <c r="C444">
        <v>8018</v>
      </c>
      <c r="D444">
        <v>6477</v>
      </c>
    </row>
    <row r="445" spans="1:4" x14ac:dyDescent="0.2">
      <c r="A445">
        <v>2324</v>
      </c>
      <c r="B445">
        <v>4648</v>
      </c>
      <c r="C445">
        <v>7142</v>
      </c>
      <c r="D445">
        <v>6463</v>
      </c>
    </row>
    <row r="446" spans="1:4" x14ac:dyDescent="0.2">
      <c r="A446">
        <v>2257</v>
      </c>
      <c r="B446">
        <v>4759</v>
      </c>
      <c r="C446">
        <v>5691</v>
      </c>
      <c r="D446">
        <v>6442</v>
      </c>
    </row>
    <row r="447" spans="1:4" x14ac:dyDescent="0.2">
      <c r="A447">
        <v>2234</v>
      </c>
      <c r="B447">
        <v>4829</v>
      </c>
      <c r="C447">
        <v>4429</v>
      </c>
      <c r="D447">
        <v>6468</v>
      </c>
    </row>
    <row r="448" spans="1:4" x14ac:dyDescent="0.2">
      <c r="A448">
        <v>2286</v>
      </c>
      <c r="B448">
        <v>4707</v>
      </c>
      <c r="C448">
        <v>3789</v>
      </c>
      <c r="D448">
        <v>6398</v>
      </c>
    </row>
    <row r="449" spans="1:4" x14ac:dyDescent="0.2">
      <c r="A449">
        <v>2293</v>
      </c>
      <c r="B449">
        <v>4674</v>
      </c>
      <c r="C449">
        <v>3504</v>
      </c>
      <c r="D449">
        <v>6364</v>
      </c>
    </row>
    <row r="450" spans="1:4" x14ac:dyDescent="0.2">
      <c r="A450">
        <v>2214</v>
      </c>
      <c r="B450">
        <v>4809</v>
      </c>
      <c r="C450">
        <v>3146</v>
      </c>
      <c r="D450">
        <v>6398</v>
      </c>
    </row>
    <row r="451" spans="1:4" x14ac:dyDescent="0.2">
      <c r="A451">
        <v>2228</v>
      </c>
      <c r="B451">
        <v>4803</v>
      </c>
      <c r="C451">
        <v>3266</v>
      </c>
      <c r="D451">
        <v>6438</v>
      </c>
    </row>
    <row r="452" spans="1:4" x14ac:dyDescent="0.2">
      <c r="A452">
        <v>2288</v>
      </c>
      <c r="B452">
        <v>4667</v>
      </c>
      <c r="C452">
        <v>3431</v>
      </c>
      <c r="D452">
        <v>6372</v>
      </c>
    </row>
    <row r="453" spans="1:4" x14ac:dyDescent="0.2">
      <c r="A453">
        <v>2263</v>
      </c>
      <c r="B453">
        <v>4689</v>
      </c>
      <c r="C453">
        <v>3431</v>
      </c>
      <c r="D453">
        <v>6402</v>
      </c>
    </row>
    <row r="454" spans="1:4" x14ac:dyDescent="0.2">
      <c r="A454">
        <v>2211</v>
      </c>
      <c r="B454">
        <v>4822</v>
      </c>
      <c r="C454">
        <v>3280</v>
      </c>
      <c r="D454">
        <v>6431</v>
      </c>
    </row>
    <row r="455" spans="1:4" x14ac:dyDescent="0.2">
      <c r="A455">
        <v>2255</v>
      </c>
      <c r="B455">
        <v>4780</v>
      </c>
      <c r="C455">
        <v>3340</v>
      </c>
      <c r="D455">
        <v>6406</v>
      </c>
    </row>
    <row r="456" spans="1:4" x14ac:dyDescent="0.2">
      <c r="A456">
        <v>2300</v>
      </c>
      <c r="B456">
        <v>4635</v>
      </c>
      <c r="C456">
        <v>3454</v>
      </c>
      <c r="D456">
        <v>6370</v>
      </c>
    </row>
    <row r="457" spans="1:4" x14ac:dyDescent="0.2">
      <c r="A457">
        <v>2250</v>
      </c>
      <c r="B457">
        <v>4742</v>
      </c>
      <c r="C457">
        <v>3393</v>
      </c>
      <c r="D457">
        <v>6405</v>
      </c>
    </row>
    <row r="458" spans="1:4" x14ac:dyDescent="0.2">
      <c r="A458">
        <v>2216</v>
      </c>
      <c r="B458">
        <v>4818</v>
      </c>
      <c r="C458">
        <v>3274</v>
      </c>
      <c r="D458">
        <v>6430</v>
      </c>
    </row>
    <row r="459" spans="1:4" x14ac:dyDescent="0.2">
      <c r="A459">
        <v>2272</v>
      </c>
      <c r="B459">
        <v>4700</v>
      </c>
      <c r="C459">
        <v>3371</v>
      </c>
      <c r="D459">
        <v>6403</v>
      </c>
    </row>
    <row r="460" spans="1:4" x14ac:dyDescent="0.2">
      <c r="A460">
        <v>2289</v>
      </c>
      <c r="B460">
        <v>4659</v>
      </c>
      <c r="C460">
        <v>3449</v>
      </c>
      <c r="D460">
        <v>6401</v>
      </c>
    </row>
    <row r="461" spans="1:4" x14ac:dyDescent="0.2">
      <c r="A461">
        <v>2225</v>
      </c>
      <c r="B461">
        <v>4785</v>
      </c>
      <c r="C461">
        <v>3317</v>
      </c>
      <c r="D461">
        <v>6416</v>
      </c>
    </row>
    <row r="462" spans="1:4" x14ac:dyDescent="0.2">
      <c r="A462">
        <v>2231</v>
      </c>
      <c r="B462">
        <v>4816</v>
      </c>
      <c r="C462">
        <v>3298</v>
      </c>
      <c r="D462">
        <v>6428</v>
      </c>
    </row>
    <row r="463" spans="1:4" x14ac:dyDescent="0.2">
      <c r="A463">
        <v>2289</v>
      </c>
      <c r="B463">
        <v>4678</v>
      </c>
      <c r="C463">
        <v>3433</v>
      </c>
      <c r="D463">
        <v>6410</v>
      </c>
    </row>
    <row r="464" spans="1:4" x14ac:dyDescent="0.2">
      <c r="A464">
        <v>2276</v>
      </c>
      <c r="B464">
        <v>4692</v>
      </c>
      <c r="C464">
        <v>3431</v>
      </c>
      <c r="D464">
        <v>6398</v>
      </c>
    </row>
    <row r="465" spans="1:4" x14ac:dyDescent="0.2">
      <c r="A465">
        <v>2216</v>
      </c>
      <c r="B465">
        <v>4808</v>
      </c>
      <c r="C465">
        <v>3291</v>
      </c>
      <c r="D465">
        <v>6407</v>
      </c>
    </row>
    <row r="466" spans="1:4" x14ac:dyDescent="0.2">
      <c r="A466">
        <v>2247</v>
      </c>
      <c r="B466">
        <v>4771</v>
      </c>
      <c r="C466">
        <v>3306</v>
      </c>
      <c r="D466">
        <v>6413</v>
      </c>
    </row>
    <row r="467" spans="1:4" x14ac:dyDescent="0.2">
      <c r="A467">
        <v>2298</v>
      </c>
      <c r="B467">
        <v>4660</v>
      </c>
      <c r="C467">
        <v>3439</v>
      </c>
      <c r="D467">
        <v>6399</v>
      </c>
    </row>
    <row r="468" spans="1:4" x14ac:dyDescent="0.2">
      <c r="A468">
        <v>2248</v>
      </c>
      <c r="B468">
        <v>4730</v>
      </c>
      <c r="C468">
        <v>3383</v>
      </c>
      <c r="D468">
        <v>6382</v>
      </c>
    </row>
    <row r="469" spans="1:4" x14ac:dyDescent="0.2">
      <c r="A469">
        <v>2215</v>
      </c>
      <c r="B469">
        <v>4821</v>
      </c>
      <c r="C469">
        <v>3275</v>
      </c>
      <c r="D469">
        <v>6432</v>
      </c>
    </row>
    <row r="470" spans="1:4" x14ac:dyDescent="0.2">
      <c r="A470">
        <v>2267</v>
      </c>
      <c r="B470">
        <v>4729</v>
      </c>
      <c r="C470">
        <v>3381</v>
      </c>
      <c r="D470">
        <v>6410</v>
      </c>
    </row>
    <row r="471" spans="1:4" x14ac:dyDescent="0.2">
      <c r="A471">
        <v>2296</v>
      </c>
      <c r="B471">
        <v>4659</v>
      </c>
      <c r="C471">
        <v>3451</v>
      </c>
      <c r="D471">
        <v>6380</v>
      </c>
    </row>
    <row r="472" spans="1:4" x14ac:dyDescent="0.2">
      <c r="A472">
        <v>2234</v>
      </c>
      <c r="B472">
        <v>4771</v>
      </c>
      <c r="C472">
        <v>3334</v>
      </c>
      <c r="D472">
        <v>6420</v>
      </c>
    </row>
    <row r="473" spans="1:4" x14ac:dyDescent="0.2">
      <c r="A473">
        <v>2229</v>
      </c>
      <c r="B473">
        <v>4810</v>
      </c>
      <c r="C473">
        <v>3294</v>
      </c>
      <c r="D473">
        <v>6416</v>
      </c>
    </row>
    <row r="474" spans="1:4" x14ac:dyDescent="0.2">
      <c r="A474">
        <v>2289</v>
      </c>
      <c r="B474">
        <v>4694</v>
      </c>
      <c r="C474">
        <v>3400</v>
      </c>
      <c r="D474">
        <v>6405</v>
      </c>
    </row>
    <row r="475" spans="1:4" x14ac:dyDescent="0.2">
      <c r="A475">
        <v>2281</v>
      </c>
      <c r="B475">
        <v>4689</v>
      </c>
      <c r="C475">
        <v>3425</v>
      </c>
      <c r="D475">
        <v>6391</v>
      </c>
    </row>
    <row r="476" spans="1:4" x14ac:dyDescent="0.2">
      <c r="A476">
        <v>2219</v>
      </c>
      <c r="B476">
        <v>4802</v>
      </c>
      <c r="C476">
        <v>3305</v>
      </c>
      <c r="D476">
        <v>6414</v>
      </c>
    </row>
    <row r="477" spans="1:4" x14ac:dyDescent="0.2">
      <c r="A477">
        <v>2244</v>
      </c>
      <c r="B477">
        <v>4792</v>
      </c>
      <c r="C477">
        <v>3316</v>
      </c>
      <c r="D477">
        <v>6426</v>
      </c>
    </row>
    <row r="478" spans="1:4" x14ac:dyDescent="0.2">
      <c r="A478">
        <v>2298</v>
      </c>
      <c r="B478">
        <v>4669</v>
      </c>
      <c r="C478">
        <v>3447</v>
      </c>
      <c r="D478">
        <v>6391</v>
      </c>
    </row>
    <row r="479" spans="1:4" x14ac:dyDescent="0.2">
      <c r="A479">
        <v>2259</v>
      </c>
      <c r="B479">
        <v>4712</v>
      </c>
      <c r="C479">
        <v>3402</v>
      </c>
      <c r="D479">
        <v>6387</v>
      </c>
    </row>
    <row r="480" spans="1:4" x14ac:dyDescent="0.2">
      <c r="A480">
        <v>2214</v>
      </c>
      <c r="B480">
        <v>4828</v>
      </c>
      <c r="C480">
        <v>3286</v>
      </c>
      <c r="D480">
        <v>6445</v>
      </c>
    </row>
    <row r="481" spans="1:4" x14ac:dyDescent="0.2">
      <c r="A481">
        <v>2266</v>
      </c>
      <c r="B481">
        <v>4746</v>
      </c>
      <c r="C481">
        <v>3348</v>
      </c>
      <c r="D481">
        <v>6423</v>
      </c>
    </row>
    <row r="482" spans="1:4" x14ac:dyDescent="0.2">
      <c r="A482">
        <v>2304</v>
      </c>
      <c r="B482">
        <v>4656</v>
      </c>
      <c r="C482">
        <v>3447</v>
      </c>
      <c r="D482">
        <v>6381</v>
      </c>
    </row>
    <row r="483" spans="1:4" x14ac:dyDescent="0.2">
      <c r="A483">
        <v>2239</v>
      </c>
      <c r="B483">
        <v>4766</v>
      </c>
      <c r="C483">
        <v>3373</v>
      </c>
      <c r="D483">
        <v>6410</v>
      </c>
    </row>
    <row r="484" spans="1:4" x14ac:dyDescent="0.2">
      <c r="A484">
        <v>2220</v>
      </c>
      <c r="B484">
        <v>4823</v>
      </c>
      <c r="C484">
        <v>3285</v>
      </c>
      <c r="D484">
        <v>6429</v>
      </c>
    </row>
    <row r="485" spans="1:4" x14ac:dyDescent="0.2">
      <c r="A485">
        <v>2283</v>
      </c>
      <c r="B485">
        <v>4696</v>
      </c>
      <c r="C485">
        <v>3397</v>
      </c>
      <c r="D485">
        <v>6398</v>
      </c>
    </row>
    <row r="486" spans="1:4" x14ac:dyDescent="0.2">
      <c r="A486">
        <v>2289</v>
      </c>
      <c r="B486">
        <v>4673</v>
      </c>
      <c r="C486">
        <v>3440</v>
      </c>
      <c r="D486">
        <v>6389</v>
      </c>
    </row>
    <row r="487" spans="1:4" x14ac:dyDescent="0.2">
      <c r="A487">
        <v>2217</v>
      </c>
      <c r="B487">
        <v>4787</v>
      </c>
      <c r="C487">
        <v>3288</v>
      </c>
      <c r="D487">
        <v>6430</v>
      </c>
    </row>
    <row r="488" spans="1:4" x14ac:dyDescent="0.2">
      <c r="A488">
        <v>2238</v>
      </c>
      <c r="B488">
        <v>4811</v>
      </c>
      <c r="C488">
        <v>3306</v>
      </c>
      <c r="D488">
        <v>6418</v>
      </c>
    </row>
    <row r="489" spans="1:4" x14ac:dyDescent="0.2">
      <c r="A489">
        <v>2292</v>
      </c>
      <c r="B489">
        <v>4661</v>
      </c>
      <c r="C489">
        <v>3426</v>
      </c>
      <c r="D489">
        <v>6403</v>
      </c>
    </row>
    <row r="490" spans="1:4" x14ac:dyDescent="0.2">
      <c r="A490">
        <v>2272</v>
      </c>
      <c r="B490">
        <v>4714</v>
      </c>
      <c r="C490">
        <v>3409</v>
      </c>
      <c r="D490">
        <v>6393</v>
      </c>
    </row>
    <row r="491" spans="1:4" x14ac:dyDescent="0.2">
      <c r="A491">
        <v>2215</v>
      </c>
      <c r="B491">
        <v>4819</v>
      </c>
      <c r="C491">
        <v>3266</v>
      </c>
      <c r="D491">
        <v>6417</v>
      </c>
    </row>
    <row r="492" spans="1:4" x14ac:dyDescent="0.2">
      <c r="A492">
        <v>2258</v>
      </c>
      <c r="B492">
        <v>4768</v>
      </c>
      <c r="C492">
        <v>3329</v>
      </c>
      <c r="D492">
        <v>6433</v>
      </c>
    </row>
    <row r="493" spans="1:4" x14ac:dyDescent="0.2">
      <c r="A493">
        <v>2303</v>
      </c>
      <c r="B493">
        <v>4651</v>
      </c>
      <c r="C493">
        <v>3447</v>
      </c>
      <c r="D493">
        <v>6400</v>
      </c>
    </row>
    <row r="494" spans="1:4" x14ac:dyDescent="0.2">
      <c r="A494">
        <v>2239</v>
      </c>
      <c r="B494">
        <v>4753</v>
      </c>
      <c r="C494">
        <v>3372</v>
      </c>
      <c r="D494">
        <v>6406</v>
      </c>
    </row>
    <row r="495" spans="1:4" x14ac:dyDescent="0.2">
      <c r="A495">
        <v>2215</v>
      </c>
      <c r="B495">
        <v>4831</v>
      </c>
      <c r="C495">
        <v>3325</v>
      </c>
      <c r="D495">
        <v>6531</v>
      </c>
    </row>
    <row r="496" spans="1:4" x14ac:dyDescent="0.2">
      <c r="A496">
        <v>2276</v>
      </c>
      <c r="B496">
        <v>4699</v>
      </c>
      <c r="C496">
        <v>3743</v>
      </c>
      <c r="D496">
        <v>6411</v>
      </c>
    </row>
    <row r="497" spans="1:4" x14ac:dyDescent="0.2">
      <c r="A497">
        <v>2294</v>
      </c>
      <c r="B497">
        <v>4671</v>
      </c>
      <c r="C497">
        <v>3515</v>
      </c>
      <c r="D497">
        <v>6391</v>
      </c>
    </row>
    <row r="498" spans="1:4" x14ac:dyDescent="0.2">
      <c r="A498">
        <v>2230</v>
      </c>
      <c r="B498">
        <v>4801</v>
      </c>
      <c r="C498">
        <v>3316</v>
      </c>
      <c r="D498">
        <v>6426</v>
      </c>
    </row>
    <row r="499" spans="1:4" x14ac:dyDescent="0.2">
      <c r="A499">
        <v>2237</v>
      </c>
      <c r="B499">
        <v>4817</v>
      </c>
      <c r="C499">
        <v>3175</v>
      </c>
      <c r="D499">
        <v>6448</v>
      </c>
    </row>
    <row r="500" spans="1:4" x14ac:dyDescent="0.2">
      <c r="A500">
        <v>2301</v>
      </c>
      <c r="B500">
        <v>4664</v>
      </c>
      <c r="C500">
        <v>3099</v>
      </c>
      <c r="D500">
        <v>6386</v>
      </c>
    </row>
    <row r="501" spans="1:4" x14ac:dyDescent="0.2">
      <c r="A501">
        <v>2277</v>
      </c>
      <c r="B501">
        <v>4681</v>
      </c>
      <c r="C501">
        <v>2828</v>
      </c>
      <c r="D501">
        <v>6377</v>
      </c>
    </row>
    <row r="502" spans="1:4" x14ac:dyDescent="0.2">
      <c r="A502">
        <v>2222</v>
      </c>
      <c r="B502">
        <v>4793</v>
      </c>
      <c r="C502">
        <v>2416</v>
      </c>
      <c r="D502">
        <v>6407</v>
      </c>
    </row>
    <row r="503" spans="1:4" x14ac:dyDescent="0.2">
      <c r="A503">
        <v>2250</v>
      </c>
      <c r="B503">
        <v>4752</v>
      </c>
      <c r="C503">
        <v>2390</v>
      </c>
      <c r="D503">
        <v>6403</v>
      </c>
    </row>
    <row r="504" spans="1:4" x14ac:dyDescent="0.2">
      <c r="A504">
        <v>2299</v>
      </c>
      <c r="B504">
        <v>4610</v>
      </c>
      <c r="C504">
        <v>2570</v>
      </c>
      <c r="D504">
        <v>6339</v>
      </c>
    </row>
    <row r="505" spans="1:4" x14ac:dyDescent="0.2">
      <c r="A505">
        <v>2255</v>
      </c>
      <c r="B505">
        <v>4693</v>
      </c>
      <c r="C505">
        <v>2405</v>
      </c>
      <c r="D505">
        <v>6371</v>
      </c>
    </row>
    <row r="506" spans="1:4" x14ac:dyDescent="0.2">
      <c r="A506">
        <v>2214</v>
      </c>
      <c r="B506">
        <v>4783</v>
      </c>
      <c r="C506">
        <v>2195</v>
      </c>
      <c r="D506">
        <v>6408</v>
      </c>
    </row>
    <row r="507" spans="1:4" x14ac:dyDescent="0.2">
      <c r="A507">
        <v>2273</v>
      </c>
      <c r="B507">
        <v>4669</v>
      </c>
      <c r="C507">
        <v>2377</v>
      </c>
      <c r="D507">
        <v>6353</v>
      </c>
    </row>
    <row r="508" spans="1:4" x14ac:dyDescent="0.2">
      <c r="A508">
        <v>2291</v>
      </c>
      <c r="B508">
        <v>4591</v>
      </c>
      <c r="C508">
        <v>2245</v>
      </c>
      <c r="D508">
        <v>6274</v>
      </c>
    </row>
    <row r="509" spans="1:4" x14ac:dyDescent="0.2">
      <c r="A509">
        <v>2231</v>
      </c>
      <c r="B509">
        <v>4741</v>
      </c>
      <c r="C509">
        <v>2351</v>
      </c>
      <c r="D509">
        <v>6349</v>
      </c>
    </row>
    <row r="510" spans="1:4" x14ac:dyDescent="0.2">
      <c r="A510">
        <v>2225</v>
      </c>
      <c r="B510">
        <v>4777</v>
      </c>
      <c r="C510">
        <v>2275</v>
      </c>
      <c r="D510">
        <v>6368</v>
      </c>
    </row>
    <row r="511" spans="1:4" x14ac:dyDescent="0.2">
      <c r="A511">
        <v>2287</v>
      </c>
      <c r="B511">
        <v>4626</v>
      </c>
      <c r="C511">
        <v>2487</v>
      </c>
      <c r="D511">
        <v>6332</v>
      </c>
    </row>
    <row r="512" spans="1:4" x14ac:dyDescent="0.2">
      <c r="A512">
        <v>2278</v>
      </c>
      <c r="B512">
        <v>4638</v>
      </c>
      <c r="C512">
        <v>2512</v>
      </c>
      <c r="D512">
        <v>6346</v>
      </c>
    </row>
    <row r="513" spans="1:4" x14ac:dyDescent="0.2">
      <c r="A513">
        <v>2206</v>
      </c>
      <c r="B513">
        <v>4765</v>
      </c>
      <c r="C513">
        <v>2304</v>
      </c>
      <c r="D513">
        <v>6368</v>
      </c>
    </row>
    <row r="514" spans="1:4" x14ac:dyDescent="0.2">
      <c r="A514">
        <v>2252</v>
      </c>
      <c r="B514">
        <v>4740</v>
      </c>
      <c r="C514">
        <v>2327</v>
      </c>
      <c r="D514">
        <v>6368</v>
      </c>
    </row>
    <row r="515" spans="1:4" x14ac:dyDescent="0.2">
      <c r="A515">
        <v>2296</v>
      </c>
      <c r="B515">
        <v>4615</v>
      </c>
      <c r="C515">
        <v>2514</v>
      </c>
      <c r="D515">
        <v>6337</v>
      </c>
    </row>
    <row r="516" spans="1:4" x14ac:dyDescent="0.2">
      <c r="A516">
        <v>2254</v>
      </c>
      <c r="B516">
        <v>4679</v>
      </c>
      <c r="C516">
        <v>2488</v>
      </c>
      <c r="D516">
        <v>6340</v>
      </c>
    </row>
    <row r="517" spans="1:4" x14ac:dyDescent="0.2">
      <c r="A517">
        <v>2219</v>
      </c>
      <c r="B517">
        <v>4767</v>
      </c>
      <c r="C517">
        <v>2300</v>
      </c>
      <c r="D517">
        <v>6390</v>
      </c>
    </row>
    <row r="518" spans="1:4" x14ac:dyDescent="0.2">
      <c r="A518">
        <v>2265</v>
      </c>
      <c r="B518">
        <v>4689</v>
      </c>
      <c r="C518">
        <v>2396</v>
      </c>
      <c r="D518">
        <v>6357</v>
      </c>
    </row>
    <row r="519" spans="1:4" x14ac:dyDescent="0.2">
      <c r="A519">
        <v>2291</v>
      </c>
      <c r="B519">
        <v>4600</v>
      </c>
      <c r="C519">
        <v>2536</v>
      </c>
      <c r="D519">
        <v>6331</v>
      </c>
    </row>
    <row r="520" spans="1:4" x14ac:dyDescent="0.2">
      <c r="A520">
        <v>2234</v>
      </c>
      <c r="B520">
        <v>4729</v>
      </c>
      <c r="C520">
        <v>2389</v>
      </c>
      <c r="D520">
        <v>6350</v>
      </c>
    </row>
    <row r="521" spans="1:4" x14ac:dyDescent="0.2">
      <c r="A521">
        <v>2220</v>
      </c>
      <c r="B521">
        <v>4779</v>
      </c>
      <c r="C521">
        <v>2281</v>
      </c>
      <c r="D521">
        <v>6385</v>
      </c>
    </row>
    <row r="522" spans="1:4" x14ac:dyDescent="0.2">
      <c r="A522">
        <v>2279</v>
      </c>
      <c r="B522">
        <v>4645</v>
      </c>
      <c r="C522">
        <v>2456</v>
      </c>
      <c r="D522">
        <v>6337</v>
      </c>
    </row>
    <row r="523" spans="1:4" x14ac:dyDescent="0.2">
      <c r="A523">
        <v>2281</v>
      </c>
      <c r="B523">
        <v>4625</v>
      </c>
      <c r="C523">
        <v>2541</v>
      </c>
      <c r="D523">
        <v>6335</v>
      </c>
    </row>
    <row r="524" spans="1:4" x14ac:dyDescent="0.2">
      <c r="A524">
        <v>2217</v>
      </c>
      <c r="B524">
        <v>4767</v>
      </c>
      <c r="C524">
        <v>2318</v>
      </c>
      <c r="D524">
        <v>6374</v>
      </c>
    </row>
    <row r="525" spans="1:4" x14ac:dyDescent="0.2">
      <c r="A525">
        <v>2236</v>
      </c>
      <c r="B525">
        <v>4766</v>
      </c>
      <c r="C525">
        <v>2313</v>
      </c>
      <c r="D525">
        <v>6362</v>
      </c>
    </row>
    <row r="526" spans="1:4" x14ac:dyDescent="0.2">
      <c r="A526">
        <v>2294</v>
      </c>
      <c r="B526">
        <v>4604</v>
      </c>
      <c r="C526">
        <v>2491</v>
      </c>
      <c r="D526">
        <v>6339</v>
      </c>
    </row>
    <row r="527" spans="1:4" x14ac:dyDescent="0.2">
      <c r="A527">
        <v>2260</v>
      </c>
      <c r="B527">
        <v>4662</v>
      </c>
      <c r="C527">
        <v>2482</v>
      </c>
      <c r="D527">
        <v>6350</v>
      </c>
    </row>
    <row r="528" spans="1:4" x14ac:dyDescent="0.2">
      <c r="A528">
        <v>2216</v>
      </c>
      <c r="B528">
        <v>4777</v>
      </c>
      <c r="C528">
        <v>2308</v>
      </c>
      <c r="D528">
        <v>6377</v>
      </c>
    </row>
    <row r="529" spans="1:4" x14ac:dyDescent="0.2">
      <c r="A529">
        <v>2262</v>
      </c>
      <c r="B529">
        <v>4703</v>
      </c>
      <c r="C529">
        <v>2378</v>
      </c>
      <c r="D529">
        <v>6357</v>
      </c>
    </row>
    <row r="530" spans="1:4" x14ac:dyDescent="0.2">
      <c r="A530">
        <v>2294</v>
      </c>
      <c r="B530">
        <v>4618</v>
      </c>
      <c r="C530">
        <v>2557</v>
      </c>
      <c r="D530">
        <v>6330</v>
      </c>
    </row>
    <row r="531" spans="1:4" x14ac:dyDescent="0.2">
      <c r="A531">
        <v>2244</v>
      </c>
      <c r="B531">
        <v>4701</v>
      </c>
      <c r="C531">
        <v>2429</v>
      </c>
      <c r="D531">
        <v>6367</v>
      </c>
    </row>
    <row r="532" spans="1:4" x14ac:dyDescent="0.2">
      <c r="A532">
        <v>2222</v>
      </c>
      <c r="B532">
        <v>4789</v>
      </c>
      <c r="C532">
        <v>2281</v>
      </c>
      <c r="D532">
        <v>6371</v>
      </c>
    </row>
    <row r="533" spans="1:4" x14ac:dyDescent="0.2">
      <c r="A533">
        <v>2269</v>
      </c>
      <c r="B533">
        <v>4652</v>
      </c>
      <c r="C533">
        <v>2452</v>
      </c>
      <c r="D533">
        <v>6347</v>
      </c>
    </row>
    <row r="534" spans="1:4" x14ac:dyDescent="0.2">
      <c r="A534">
        <v>2286</v>
      </c>
      <c r="B534">
        <v>4614</v>
      </c>
      <c r="C534">
        <v>2553</v>
      </c>
      <c r="D534">
        <v>6342</v>
      </c>
    </row>
    <row r="535" spans="1:4" x14ac:dyDescent="0.2">
      <c r="A535">
        <v>2219</v>
      </c>
      <c r="B535">
        <v>4737</v>
      </c>
      <c r="C535">
        <v>2352</v>
      </c>
      <c r="D535">
        <v>6374</v>
      </c>
    </row>
    <row r="536" spans="1:4" x14ac:dyDescent="0.2">
      <c r="A536">
        <v>2225</v>
      </c>
      <c r="B536">
        <v>4755</v>
      </c>
      <c r="C536">
        <v>2300</v>
      </c>
      <c r="D536">
        <v>6371</v>
      </c>
    </row>
    <row r="537" spans="1:4" x14ac:dyDescent="0.2">
      <c r="A537">
        <v>2289</v>
      </c>
      <c r="B537">
        <v>4630</v>
      </c>
      <c r="C537">
        <v>2495</v>
      </c>
      <c r="D537">
        <v>6336</v>
      </c>
    </row>
    <row r="538" spans="1:4" x14ac:dyDescent="0.2">
      <c r="A538">
        <v>2268</v>
      </c>
      <c r="B538">
        <v>4636</v>
      </c>
      <c r="C538">
        <v>2506</v>
      </c>
      <c r="D538">
        <v>6343</v>
      </c>
    </row>
    <row r="539" spans="1:4" x14ac:dyDescent="0.2">
      <c r="A539">
        <v>2208</v>
      </c>
      <c r="B539">
        <v>4773</v>
      </c>
      <c r="C539">
        <v>2311</v>
      </c>
      <c r="D539">
        <v>6371</v>
      </c>
    </row>
    <row r="540" spans="1:4" x14ac:dyDescent="0.2">
      <c r="A540">
        <v>2253</v>
      </c>
      <c r="B540">
        <v>4723</v>
      </c>
      <c r="C540">
        <v>2374</v>
      </c>
      <c r="D540">
        <v>6358</v>
      </c>
    </row>
    <row r="541" spans="1:4" x14ac:dyDescent="0.2">
      <c r="A541">
        <v>2296</v>
      </c>
      <c r="B541">
        <v>4624</v>
      </c>
      <c r="C541">
        <v>2530</v>
      </c>
      <c r="D541">
        <v>6321</v>
      </c>
    </row>
    <row r="542" spans="1:4" x14ac:dyDescent="0.2">
      <c r="A542">
        <v>2246</v>
      </c>
      <c r="B542">
        <v>4693</v>
      </c>
      <c r="C542">
        <v>2436</v>
      </c>
      <c r="D542">
        <v>6351</v>
      </c>
    </row>
    <row r="543" spans="1:4" x14ac:dyDescent="0.2">
      <c r="A543">
        <v>2217</v>
      </c>
      <c r="B543">
        <v>4781</v>
      </c>
      <c r="C543">
        <v>2290</v>
      </c>
      <c r="D543">
        <v>6377</v>
      </c>
    </row>
    <row r="544" spans="1:4" x14ac:dyDescent="0.2">
      <c r="A544">
        <v>2264</v>
      </c>
      <c r="B544">
        <v>4667</v>
      </c>
      <c r="C544">
        <v>2421</v>
      </c>
      <c r="D544">
        <v>6365</v>
      </c>
    </row>
    <row r="545" spans="1:4" x14ac:dyDescent="0.2">
      <c r="A545">
        <v>2293</v>
      </c>
      <c r="B545">
        <v>4606</v>
      </c>
      <c r="C545">
        <v>2549</v>
      </c>
      <c r="D545">
        <v>6346</v>
      </c>
    </row>
    <row r="546" spans="1:4" x14ac:dyDescent="0.2">
      <c r="A546">
        <v>2227</v>
      </c>
      <c r="B546">
        <v>4732</v>
      </c>
      <c r="C546">
        <v>2372</v>
      </c>
      <c r="D546">
        <v>6375</v>
      </c>
    </row>
    <row r="547" spans="1:4" x14ac:dyDescent="0.2">
      <c r="A547">
        <v>2225</v>
      </c>
      <c r="B547">
        <v>4764</v>
      </c>
      <c r="C547">
        <v>2301</v>
      </c>
      <c r="D547">
        <v>6370</v>
      </c>
    </row>
    <row r="548" spans="1:4" x14ac:dyDescent="0.2">
      <c r="A548">
        <v>2292</v>
      </c>
      <c r="B548">
        <v>4613</v>
      </c>
      <c r="C548">
        <v>2487</v>
      </c>
      <c r="D548">
        <v>6358</v>
      </c>
    </row>
    <row r="549" spans="1:4" x14ac:dyDescent="0.2">
      <c r="A549">
        <v>2275</v>
      </c>
      <c r="B549">
        <v>4634</v>
      </c>
      <c r="C549">
        <v>2550</v>
      </c>
      <c r="D549">
        <v>6335</v>
      </c>
    </row>
    <row r="550" spans="1:4" x14ac:dyDescent="0.2">
      <c r="A550">
        <v>2216</v>
      </c>
      <c r="B550">
        <v>4771</v>
      </c>
      <c r="C550">
        <v>2318</v>
      </c>
      <c r="D550">
        <v>6401</v>
      </c>
    </row>
    <row r="551" spans="1:4" x14ac:dyDescent="0.2">
      <c r="A551">
        <v>2240</v>
      </c>
      <c r="B551">
        <v>4732</v>
      </c>
      <c r="C551">
        <v>2627</v>
      </c>
      <c r="D551">
        <v>6432</v>
      </c>
    </row>
    <row r="552" spans="1:4" x14ac:dyDescent="0.2">
      <c r="A552">
        <v>2294</v>
      </c>
      <c r="B552">
        <v>4609</v>
      </c>
      <c r="C552">
        <v>2658</v>
      </c>
      <c r="D552">
        <v>6357</v>
      </c>
    </row>
    <row r="553" spans="1:4" x14ac:dyDescent="0.2">
      <c r="A553">
        <v>2251</v>
      </c>
      <c r="B553">
        <v>4690</v>
      </c>
      <c r="C553">
        <v>2522</v>
      </c>
      <c r="D553">
        <v>6367</v>
      </c>
    </row>
    <row r="554" spans="1:4" x14ac:dyDescent="0.2">
      <c r="A554">
        <v>2207</v>
      </c>
      <c r="B554">
        <v>4769</v>
      </c>
      <c r="C554">
        <v>2315</v>
      </c>
      <c r="D554">
        <v>6397</v>
      </c>
    </row>
    <row r="555" spans="1:4" x14ac:dyDescent="0.2">
      <c r="A555">
        <v>2265</v>
      </c>
      <c r="B555">
        <v>4687</v>
      </c>
      <c r="C555">
        <v>2456</v>
      </c>
      <c r="D555">
        <v>6368</v>
      </c>
    </row>
    <row r="556" spans="1:4" x14ac:dyDescent="0.2">
      <c r="A556">
        <v>2299</v>
      </c>
      <c r="B556">
        <v>4616</v>
      </c>
      <c r="C556">
        <v>2648</v>
      </c>
      <c r="D556">
        <v>6331</v>
      </c>
    </row>
    <row r="557" spans="1:4" x14ac:dyDescent="0.2">
      <c r="A557">
        <v>2231</v>
      </c>
      <c r="B557">
        <v>4742</v>
      </c>
      <c r="C557">
        <v>2521</v>
      </c>
      <c r="D557">
        <v>6363</v>
      </c>
    </row>
    <row r="558" spans="1:4" x14ac:dyDescent="0.2">
      <c r="A558">
        <v>2224</v>
      </c>
      <c r="B558">
        <v>4784</v>
      </c>
      <c r="C558">
        <v>2490</v>
      </c>
      <c r="D558">
        <v>6382</v>
      </c>
    </row>
    <row r="559" spans="1:4" x14ac:dyDescent="0.2">
      <c r="A559">
        <v>2284</v>
      </c>
      <c r="B559">
        <v>4657</v>
      </c>
      <c r="C559">
        <v>2889</v>
      </c>
      <c r="D559">
        <v>6343</v>
      </c>
    </row>
    <row r="560" spans="1:4" x14ac:dyDescent="0.2">
      <c r="A560">
        <v>2291</v>
      </c>
      <c r="B560">
        <v>4662</v>
      </c>
      <c r="C560">
        <v>3183</v>
      </c>
      <c r="D560">
        <v>6355</v>
      </c>
    </row>
    <row r="561" spans="1:4" x14ac:dyDescent="0.2">
      <c r="A561">
        <v>2220</v>
      </c>
      <c r="B561">
        <v>4783</v>
      </c>
      <c r="C561">
        <v>3328</v>
      </c>
      <c r="D561">
        <v>6362</v>
      </c>
    </row>
    <row r="562" spans="1:4" x14ac:dyDescent="0.2">
      <c r="A562">
        <v>2243</v>
      </c>
      <c r="B562">
        <v>4778</v>
      </c>
      <c r="C562">
        <v>3928</v>
      </c>
      <c r="D562">
        <v>6384</v>
      </c>
    </row>
    <row r="563" spans="1:4" x14ac:dyDescent="0.2">
      <c r="A563">
        <v>2304</v>
      </c>
      <c r="B563">
        <v>4652</v>
      </c>
      <c r="C563">
        <v>4679</v>
      </c>
      <c r="D563">
        <v>6339</v>
      </c>
    </row>
    <row r="564" spans="1:4" x14ac:dyDescent="0.2">
      <c r="A564">
        <v>2269</v>
      </c>
      <c r="B564">
        <v>4743</v>
      </c>
      <c r="C564">
        <v>4970</v>
      </c>
      <c r="D564">
        <v>6345</v>
      </c>
    </row>
    <row r="565" spans="1:4" x14ac:dyDescent="0.2">
      <c r="A565">
        <v>2217</v>
      </c>
      <c r="B565">
        <v>4818</v>
      </c>
      <c r="C565">
        <v>4979</v>
      </c>
      <c r="D565">
        <v>6383</v>
      </c>
    </row>
    <row r="566" spans="1:4" x14ac:dyDescent="0.2">
      <c r="A566">
        <v>2266</v>
      </c>
      <c r="B566">
        <v>4773</v>
      </c>
      <c r="C566">
        <v>4832</v>
      </c>
      <c r="D566">
        <v>6324</v>
      </c>
    </row>
    <row r="567" spans="1:4" x14ac:dyDescent="0.2">
      <c r="A567">
        <v>2299</v>
      </c>
      <c r="B567">
        <v>4662</v>
      </c>
      <c r="C567">
        <v>5240</v>
      </c>
      <c r="D567">
        <v>6340</v>
      </c>
    </row>
    <row r="568" spans="1:4" x14ac:dyDescent="0.2">
      <c r="A568">
        <v>2240</v>
      </c>
      <c r="B568">
        <v>4758</v>
      </c>
      <c r="C568">
        <v>5167</v>
      </c>
      <c r="D568">
        <v>6363</v>
      </c>
    </row>
    <row r="569" spans="1:4" x14ac:dyDescent="0.2">
      <c r="A569">
        <v>2221</v>
      </c>
      <c r="B569">
        <v>4826</v>
      </c>
      <c r="C569">
        <v>5146</v>
      </c>
      <c r="D569">
        <v>6374</v>
      </c>
    </row>
    <row r="570" spans="1:4" x14ac:dyDescent="0.2">
      <c r="A570">
        <v>2286</v>
      </c>
      <c r="B570">
        <v>4704</v>
      </c>
      <c r="C570">
        <v>5207</v>
      </c>
      <c r="D570">
        <v>6379</v>
      </c>
    </row>
    <row r="571" spans="1:4" x14ac:dyDescent="0.2">
      <c r="A571">
        <v>2289</v>
      </c>
      <c r="B571">
        <v>4692</v>
      </c>
      <c r="C571">
        <v>5257</v>
      </c>
      <c r="D571">
        <v>6352</v>
      </c>
    </row>
    <row r="572" spans="1:4" x14ac:dyDescent="0.2">
      <c r="A572">
        <v>2216</v>
      </c>
      <c r="B572">
        <v>4824</v>
      </c>
      <c r="C572">
        <v>5153</v>
      </c>
      <c r="D572">
        <v>6386</v>
      </c>
    </row>
    <row r="573" spans="1:4" x14ac:dyDescent="0.2">
      <c r="A573">
        <v>2232</v>
      </c>
      <c r="B573">
        <v>4806</v>
      </c>
      <c r="C573">
        <v>5162</v>
      </c>
      <c r="D573">
        <v>6400</v>
      </c>
    </row>
    <row r="574" spans="1:4" x14ac:dyDescent="0.2">
      <c r="A574">
        <v>2290</v>
      </c>
      <c r="B574">
        <v>4671</v>
      </c>
      <c r="C574">
        <v>5236</v>
      </c>
      <c r="D574">
        <v>6359</v>
      </c>
    </row>
    <row r="575" spans="1:4" x14ac:dyDescent="0.2">
      <c r="A575">
        <v>2268</v>
      </c>
      <c r="B575">
        <v>4705</v>
      </c>
      <c r="C575">
        <v>5243</v>
      </c>
      <c r="D575">
        <v>6359</v>
      </c>
    </row>
    <row r="576" spans="1:4" x14ac:dyDescent="0.2">
      <c r="A576">
        <v>2222</v>
      </c>
      <c r="B576">
        <v>4828</v>
      </c>
      <c r="C576">
        <v>5128</v>
      </c>
      <c r="D576">
        <v>6413</v>
      </c>
    </row>
    <row r="577" spans="1:4" x14ac:dyDescent="0.2">
      <c r="A577">
        <v>2257</v>
      </c>
      <c r="B577">
        <v>4761</v>
      </c>
      <c r="C577">
        <v>5188</v>
      </c>
      <c r="D577">
        <v>6381</v>
      </c>
    </row>
    <row r="578" spans="1:4" x14ac:dyDescent="0.2">
      <c r="A578">
        <v>2300</v>
      </c>
      <c r="B578">
        <v>4667</v>
      </c>
      <c r="C578">
        <v>5262</v>
      </c>
      <c r="D578">
        <v>6364</v>
      </c>
    </row>
    <row r="579" spans="1:4" x14ac:dyDescent="0.2">
      <c r="A579">
        <v>2242</v>
      </c>
      <c r="B579">
        <v>4739</v>
      </c>
      <c r="C579">
        <v>5197</v>
      </c>
      <c r="D579">
        <v>6356</v>
      </c>
    </row>
    <row r="580" spans="1:4" x14ac:dyDescent="0.2">
      <c r="A580">
        <v>2220</v>
      </c>
      <c r="B580">
        <v>4829</v>
      </c>
      <c r="C580">
        <v>5110</v>
      </c>
      <c r="D580">
        <v>6403</v>
      </c>
    </row>
    <row r="581" spans="1:4" x14ac:dyDescent="0.2">
      <c r="A581">
        <v>2269</v>
      </c>
      <c r="B581">
        <v>4714</v>
      </c>
      <c r="C581">
        <v>5224</v>
      </c>
      <c r="D581">
        <v>6370</v>
      </c>
    </row>
    <row r="582" spans="1:4" x14ac:dyDescent="0.2">
      <c r="A582">
        <v>2293</v>
      </c>
      <c r="B582">
        <v>4683</v>
      </c>
      <c r="C582">
        <v>5266</v>
      </c>
      <c r="D582">
        <v>6339</v>
      </c>
    </row>
    <row r="583" spans="1:4" x14ac:dyDescent="0.2">
      <c r="A583">
        <v>2226</v>
      </c>
      <c r="B583">
        <v>4775</v>
      </c>
      <c r="C583">
        <v>5154</v>
      </c>
      <c r="D583">
        <v>6381</v>
      </c>
    </row>
    <row r="584" spans="1:4" x14ac:dyDescent="0.2">
      <c r="A584">
        <v>2233</v>
      </c>
      <c r="B584">
        <v>4815</v>
      </c>
      <c r="C584">
        <v>5155</v>
      </c>
      <c r="D584">
        <v>6382</v>
      </c>
    </row>
    <row r="585" spans="1:4" x14ac:dyDescent="0.2">
      <c r="A585">
        <v>2298</v>
      </c>
      <c r="B585">
        <v>4675</v>
      </c>
      <c r="C585">
        <v>5246</v>
      </c>
      <c r="D585">
        <v>6364</v>
      </c>
    </row>
    <row r="586" spans="1:4" x14ac:dyDescent="0.2">
      <c r="A586">
        <v>2276</v>
      </c>
      <c r="B586">
        <v>4690</v>
      </c>
      <c r="C586">
        <v>5273</v>
      </c>
      <c r="D586">
        <v>6364</v>
      </c>
    </row>
    <row r="587" spans="1:4" x14ac:dyDescent="0.2">
      <c r="A587">
        <v>2218</v>
      </c>
      <c r="B587">
        <v>4818</v>
      </c>
      <c r="C587">
        <v>5147</v>
      </c>
      <c r="D587">
        <v>6410</v>
      </c>
    </row>
    <row r="588" spans="1:4" x14ac:dyDescent="0.2">
      <c r="A588">
        <v>2259</v>
      </c>
      <c r="B588">
        <v>4783</v>
      </c>
      <c r="C588">
        <v>5180</v>
      </c>
      <c r="D588">
        <v>6381</v>
      </c>
    </row>
    <row r="589" spans="1:4" x14ac:dyDescent="0.2">
      <c r="A589">
        <v>2300</v>
      </c>
      <c r="B589">
        <v>4638</v>
      </c>
      <c r="C589">
        <v>5262</v>
      </c>
      <c r="D589">
        <v>6365</v>
      </c>
    </row>
    <row r="590" spans="1:4" x14ac:dyDescent="0.2">
      <c r="A590">
        <v>2252</v>
      </c>
      <c r="B590">
        <v>4730</v>
      </c>
      <c r="C590">
        <v>5227</v>
      </c>
      <c r="D590">
        <v>6361</v>
      </c>
    </row>
    <row r="591" spans="1:4" x14ac:dyDescent="0.2">
      <c r="A591">
        <v>2207</v>
      </c>
      <c r="B591">
        <v>4830</v>
      </c>
      <c r="C591">
        <v>5154</v>
      </c>
      <c r="D591">
        <v>6390</v>
      </c>
    </row>
    <row r="592" spans="1:4" x14ac:dyDescent="0.2">
      <c r="A592">
        <v>2267</v>
      </c>
      <c r="B592">
        <v>4734</v>
      </c>
      <c r="C592">
        <v>5220</v>
      </c>
      <c r="D592">
        <v>6360</v>
      </c>
    </row>
    <row r="593" spans="1:4" x14ac:dyDescent="0.2">
      <c r="A593">
        <v>2294</v>
      </c>
      <c r="B593">
        <v>4676</v>
      </c>
      <c r="C593">
        <v>5569</v>
      </c>
      <c r="D593">
        <v>6358</v>
      </c>
    </row>
    <row r="594" spans="1:4" x14ac:dyDescent="0.2">
      <c r="A594">
        <v>2232</v>
      </c>
      <c r="B594">
        <v>4786</v>
      </c>
      <c r="C594">
        <v>5167</v>
      </c>
      <c r="D594">
        <v>6369</v>
      </c>
    </row>
    <row r="595" spans="1:4" x14ac:dyDescent="0.2">
      <c r="A595">
        <v>2225</v>
      </c>
      <c r="B595">
        <v>4825</v>
      </c>
      <c r="C595">
        <v>5103</v>
      </c>
      <c r="D595">
        <v>6393</v>
      </c>
    </row>
    <row r="596" spans="1:4" x14ac:dyDescent="0.2">
      <c r="A596">
        <v>2289</v>
      </c>
      <c r="B596">
        <v>4692</v>
      </c>
      <c r="C596">
        <v>5437</v>
      </c>
      <c r="D596">
        <v>6409</v>
      </c>
    </row>
    <row r="597" spans="1:4" x14ac:dyDescent="0.2">
      <c r="A597">
        <v>2280</v>
      </c>
      <c r="B597">
        <v>4699</v>
      </c>
      <c r="C597">
        <v>5353</v>
      </c>
      <c r="D597">
        <v>6361</v>
      </c>
    </row>
    <row r="598" spans="1:4" x14ac:dyDescent="0.2">
      <c r="A598">
        <v>2221</v>
      </c>
      <c r="B598">
        <v>4815</v>
      </c>
      <c r="C598">
        <v>5178</v>
      </c>
      <c r="D598">
        <v>6390</v>
      </c>
    </row>
    <row r="599" spans="1:4" x14ac:dyDescent="0.2">
      <c r="A599">
        <v>2257</v>
      </c>
      <c r="B599">
        <v>4788</v>
      </c>
      <c r="C599">
        <v>5220</v>
      </c>
      <c r="D599">
        <v>6382</v>
      </c>
    </row>
    <row r="600" spans="1:4" x14ac:dyDescent="0.2">
      <c r="A600">
        <v>2305</v>
      </c>
      <c r="B600">
        <v>4674</v>
      </c>
      <c r="C600">
        <v>5139</v>
      </c>
      <c r="D600">
        <v>6319</v>
      </c>
    </row>
    <row r="601" spans="1:4" x14ac:dyDescent="0.2">
      <c r="A601">
        <v>2267</v>
      </c>
      <c r="B601">
        <v>4732</v>
      </c>
      <c r="C601">
        <v>4793</v>
      </c>
      <c r="D601">
        <v>6361</v>
      </c>
    </row>
    <row r="602" spans="1:4" x14ac:dyDescent="0.2">
      <c r="A602">
        <v>2211</v>
      </c>
      <c r="B602">
        <v>4814</v>
      </c>
      <c r="C602">
        <v>4675</v>
      </c>
      <c r="D602">
        <v>6444</v>
      </c>
    </row>
    <row r="603" spans="1:4" x14ac:dyDescent="0.2">
      <c r="A603">
        <v>2267</v>
      </c>
      <c r="B603">
        <v>4741</v>
      </c>
      <c r="C603">
        <v>5412</v>
      </c>
      <c r="D603">
        <v>6706</v>
      </c>
    </row>
    <row r="604" spans="1:4" x14ac:dyDescent="0.2">
      <c r="A604">
        <v>2315</v>
      </c>
      <c r="B604">
        <v>4671</v>
      </c>
      <c r="C604">
        <v>6844</v>
      </c>
      <c r="D604">
        <v>6901</v>
      </c>
    </row>
    <row r="605" spans="1:4" x14ac:dyDescent="0.2">
      <c r="A605">
        <v>2247</v>
      </c>
      <c r="B605">
        <v>4806</v>
      </c>
      <c r="C605">
        <v>7597</v>
      </c>
      <c r="D605">
        <v>6960</v>
      </c>
    </row>
    <row r="606" spans="1:4" x14ac:dyDescent="0.2">
      <c r="A606">
        <v>2243</v>
      </c>
      <c r="B606">
        <v>4960</v>
      </c>
      <c r="C606">
        <v>7368</v>
      </c>
      <c r="D606">
        <v>6419</v>
      </c>
    </row>
    <row r="607" spans="1:4" x14ac:dyDescent="0.2">
      <c r="A607">
        <v>2284</v>
      </c>
      <c r="B607">
        <v>4682</v>
      </c>
      <c r="C607">
        <v>7164</v>
      </c>
      <c r="D607">
        <v>5629</v>
      </c>
    </row>
    <row r="608" spans="1:4" x14ac:dyDescent="0.2">
      <c r="A608">
        <v>2279</v>
      </c>
      <c r="B608">
        <v>4662</v>
      </c>
      <c r="C608">
        <v>7218</v>
      </c>
      <c r="D608">
        <v>4685</v>
      </c>
    </row>
    <row r="609" spans="1:4" x14ac:dyDescent="0.2">
      <c r="A609">
        <v>2208</v>
      </c>
      <c r="B609">
        <v>4796</v>
      </c>
      <c r="C609">
        <v>7159</v>
      </c>
      <c r="D609">
        <v>4145</v>
      </c>
    </row>
    <row r="610" spans="1:4" x14ac:dyDescent="0.2">
      <c r="A610">
        <v>2216</v>
      </c>
      <c r="B610">
        <v>4783</v>
      </c>
      <c r="C610">
        <v>7158</v>
      </c>
      <c r="D610">
        <v>3707</v>
      </c>
    </row>
    <row r="611" spans="1:4" x14ac:dyDescent="0.2">
      <c r="A611">
        <v>2269</v>
      </c>
      <c r="B611">
        <v>4671</v>
      </c>
      <c r="C611">
        <v>7206</v>
      </c>
      <c r="D611">
        <v>3256</v>
      </c>
    </row>
    <row r="612" spans="1:4" x14ac:dyDescent="0.2">
      <c r="A612">
        <v>2244</v>
      </c>
      <c r="B612">
        <v>4839</v>
      </c>
      <c r="C612">
        <v>7226</v>
      </c>
      <c r="D612">
        <v>2885</v>
      </c>
    </row>
    <row r="613" spans="1:4" x14ac:dyDescent="0.2">
      <c r="A613">
        <v>2186</v>
      </c>
      <c r="B613">
        <v>4937</v>
      </c>
      <c r="C613">
        <v>7230</v>
      </c>
      <c r="D613">
        <v>2583</v>
      </c>
    </row>
    <row r="614" spans="1:4" x14ac:dyDescent="0.2">
      <c r="A614">
        <v>2237</v>
      </c>
      <c r="B614">
        <v>4880</v>
      </c>
      <c r="C614">
        <v>7175</v>
      </c>
      <c r="D614">
        <v>2756</v>
      </c>
    </row>
    <row r="615" spans="1:4" x14ac:dyDescent="0.2">
      <c r="A615">
        <v>2272</v>
      </c>
      <c r="B615">
        <v>4781</v>
      </c>
      <c r="C615">
        <v>7246</v>
      </c>
      <c r="D615">
        <v>2711</v>
      </c>
    </row>
    <row r="616" spans="1:4" x14ac:dyDescent="0.2">
      <c r="A616">
        <v>2211</v>
      </c>
      <c r="B616">
        <v>4875</v>
      </c>
      <c r="C616">
        <v>7206</v>
      </c>
      <c r="D616">
        <v>2728</v>
      </c>
    </row>
    <row r="617" spans="1:4" x14ac:dyDescent="0.2">
      <c r="A617">
        <v>2187</v>
      </c>
      <c r="B617">
        <v>4947</v>
      </c>
      <c r="C617">
        <v>7167</v>
      </c>
      <c r="D617">
        <v>2759</v>
      </c>
    </row>
    <row r="618" spans="1:4" x14ac:dyDescent="0.2">
      <c r="A618">
        <v>2248</v>
      </c>
      <c r="B618">
        <v>4812</v>
      </c>
      <c r="C618">
        <v>7237</v>
      </c>
      <c r="D618">
        <v>2747</v>
      </c>
    </row>
    <row r="619" spans="1:4" x14ac:dyDescent="0.2">
      <c r="A619">
        <v>2263</v>
      </c>
      <c r="B619">
        <v>4783</v>
      </c>
      <c r="C619">
        <v>7307</v>
      </c>
      <c r="D619">
        <v>2722</v>
      </c>
    </row>
    <row r="620" spans="1:4" x14ac:dyDescent="0.2">
      <c r="A620">
        <v>2191</v>
      </c>
      <c r="B620">
        <v>4913</v>
      </c>
      <c r="C620">
        <v>7133</v>
      </c>
      <c r="D620">
        <v>2747</v>
      </c>
    </row>
    <row r="621" spans="1:4" x14ac:dyDescent="0.2">
      <c r="A621">
        <v>2204</v>
      </c>
      <c r="B621">
        <v>4917</v>
      </c>
      <c r="C621">
        <v>7069</v>
      </c>
      <c r="D621">
        <v>2761</v>
      </c>
    </row>
    <row r="622" spans="1:4" x14ac:dyDescent="0.2">
      <c r="A622">
        <v>2269</v>
      </c>
      <c r="B622">
        <v>4779</v>
      </c>
      <c r="C622">
        <v>7258</v>
      </c>
      <c r="D622">
        <v>2695</v>
      </c>
    </row>
    <row r="623" spans="1:4" x14ac:dyDescent="0.2">
      <c r="A623">
        <v>2246</v>
      </c>
      <c r="B623">
        <v>4829</v>
      </c>
      <c r="C623">
        <v>7192</v>
      </c>
      <c r="D623">
        <v>2696</v>
      </c>
    </row>
    <row r="624" spans="1:4" x14ac:dyDescent="0.2">
      <c r="A624">
        <v>2188</v>
      </c>
      <c r="B624">
        <v>4927</v>
      </c>
      <c r="C624">
        <v>7165</v>
      </c>
      <c r="D624">
        <v>2746</v>
      </c>
    </row>
    <row r="625" spans="1:4" x14ac:dyDescent="0.2">
      <c r="A625">
        <v>2229</v>
      </c>
      <c r="B625">
        <v>4898</v>
      </c>
      <c r="C625">
        <v>7201</v>
      </c>
      <c r="D625">
        <v>2764</v>
      </c>
    </row>
    <row r="626" spans="1:4" x14ac:dyDescent="0.2">
      <c r="A626">
        <v>2271</v>
      </c>
      <c r="B626">
        <v>4762</v>
      </c>
      <c r="C626">
        <v>7233</v>
      </c>
      <c r="D626">
        <v>2706</v>
      </c>
    </row>
    <row r="627" spans="1:4" x14ac:dyDescent="0.2">
      <c r="A627">
        <v>2221</v>
      </c>
      <c r="B627">
        <v>4897</v>
      </c>
      <c r="C627">
        <v>7233</v>
      </c>
      <c r="D627">
        <v>2712</v>
      </c>
    </row>
    <row r="628" spans="1:4" x14ac:dyDescent="0.2">
      <c r="A628">
        <v>2192</v>
      </c>
      <c r="B628">
        <v>4907</v>
      </c>
      <c r="C628">
        <v>7155</v>
      </c>
      <c r="D628">
        <v>2742</v>
      </c>
    </row>
    <row r="629" spans="1:4" x14ac:dyDescent="0.2">
      <c r="A629">
        <v>2244</v>
      </c>
      <c r="B629">
        <v>4803</v>
      </c>
      <c r="C629">
        <v>7227</v>
      </c>
      <c r="D629">
        <v>2728</v>
      </c>
    </row>
    <row r="630" spans="1:4" x14ac:dyDescent="0.2">
      <c r="A630">
        <v>2268</v>
      </c>
      <c r="B630">
        <v>4765</v>
      </c>
      <c r="C630">
        <v>7260</v>
      </c>
      <c r="D630">
        <v>2721</v>
      </c>
    </row>
    <row r="631" spans="1:4" x14ac:dyDescent="0.2">
      <c r="A631">
        <v>2195</v>
      </c>
      <c r="B631">
        <v>4893</v>
      </c>
      <c r="C631">
        <v>7123</v>
      </c>
      <c r="D631">
        <v>2727</v>
      </c>
    </row>
    <row r="632" spans="1:4" x14ac:dyDescent="0.2">
      <c r="A632">
        <v>2200</v>
      </c>
      <c r="B632">
        <v>4919</v>
      </c>
      <c r="C632">
        <v>7121</v>
      </c>
      <c r="D632">
        <v>2764</v>
      </c>
    </row>
    <row r="633" spans="1:4" x14ac:dyDescent="0.2">
      <c r="A633">
        <v>2268</v>
      </c>
      <c r="B633">
        <v>4781</v>
      </c>
      <c r="C633">
        <v>7261</v>
      </c>
      <c r="D633">
        <v>2733</v>
      </c>
    </row>
    <row r="634" spans="1:4" x14ac:dyDescent="0.2">
      <c r="A634">
        <v>2255</v>
      </c>
      <c r="B634">
        <v>4817</v>
      </c>
      <c r="C634">
        <v>7256</v>
      </c>
      <c r="D634">
        <v>2706</v>
      </c>
    </row>
    <row r="635" spans="1:4" x14ac:dyDescent="0.2">
      <c r="A635">
        <v>2184</v>
      </c>
      <c r="B635">
        <v>4934</v>
      </c>
      <c r="C635">
        <v>7168</v>
      </c>
      <c r="D635">
        <v>2740</v>
      </c>
    </row>
    <row r="636" spans="1:4" x14ac:dyDescent="0.2">
      <c r="A636">
        <v>2213</v>
      </c>
      <c r="B636">
        <v>4874</v>
      </c>
      <c r="C636">
        <v>7185</v>
      </c>
      <c r="D636">
        <v>2744</v>
      </c>
    </row>
    <row r="637" spans="1:4" x14ac:dyDescent="0.2">
      <c r="A637">
        <v>2274</v>
      </c>
      <c r="B637">
        <v>4763</v>
      </c>
      <c r="C637">
        <v>7268</v>
      </c>
      <c r="D637">
        <v>2714</v>
      </c>
    </row>
    <row r="638" spans="1:4" x14ac:dyDescent="0.2">
      <c r="A638">
        <v>2225</v>
      </c>
      <c r="B638">
        <v>4851</v>
      </c>
      <c r="C638">
        <v>7217</v>
      </c>
      <c r="D638">
        <v>2701</v>
      </c>
    </row>
    <row r="639" spans="1:4" x14ac:dyDescent="0.2">
      <c r="A639">
        <v>2188</v>
      </c>
      <c r="B639">
        <v>4921</v>
      </c>
      <c r="C639">
        <v>7144</v>
      </c>
      <c r="D639">
        <v>2740</v>
      </c>
    </row>
    <row r="640" spans="1:4" x14ac:dyDescent="0.2">
      <c r="A640">
        <v>2241</v>
      </c>
      <c r="B640">
        <v>4818</v>
      </c>
      <c r="C640">
        <v>7173</v>
      </c>
      <c r="D640">
        <v>2724</v>
      </c>
    </row>
    <row r="641" spans="1:4" x14ac:dyDescent="0.2">
      <c r="A641">
        <v>2277</v>
      </c>
      <c r="B641">
        <v>4796</v>
      </c>
      <c r="C641">
        <v>7268</v>
      </c>
      <c r="D641">
        <v>2706</v>
      </c>
    </row>
    <row r="642" spans="1:4" x14ac:dyDescent="0.2">
      <c r="A642">
        <v>2199</v>
      </c>
      <c r="B642">
        <v>4909</v>
      </c>
      <c r="C642">
        <v>7123</v>
      </c>
      <c r="D642">
        <v>2727</v>
      </c>
    </row>
    <row r="643" spans="1:4" x14ac:dyDescent="0.2">
      <c r="A643">
        <v>2200</v>
      </c>
      <c r="B643">
        <v>4920</v>
      </c>
      <c r="C643">
        <v>7172</v>
      </c>
      <c r="D643">
        <v>2749</v>
      </c>
    </row>
    <row r="644" spans="1:4" x14ac:dyDescent="0.2">
      <c r="A644">
        <v>2262</v>
      </c>
      <c r="B644">
        <v>4778</v>
      </c>
      <c r="C644">
        <v>7307</v>
      </c>
      <c r="D644">
        <v>2714</v>
      </c>
    </row>
    <row r="645" spans="1:4" x14ac:dyDescent="0.2">
      <c r="A645">
        <v>2256</v>
      </c>
      <c r="B645">
        <v>4801</v>
      </c>
      <c r="C645">
        <v>7314</v>
      </c>
      <c r="D645">
        <v>2721</v>
      </c>
    </row>
    <row r="646" spans="1:4" x14ac:dyDescent="0.2">
      <c r="A646">
        <v>2194</v>
      </c>
      <c r="B646">
        <v>4913</v>
      </c>
      <c r="C646">
        <v>7240</v>
      </c>
      <c r="D646">
        <v>2747</v>
      </c>
    </row>
    <row r="647" spans="1:4" x14ac:dyDescent="0.2">
      <c r="A647">
        <v>2218</v>
      </c>
      <c r="B647">
        <v>4954</v>
      </c>
      <c r="C647">
        <v>7154</v>
      </c>
      <c r="D647">
        <v>2742</v>
      </c>
    </row>
    <row r="648" spans="1:4" x14ac:dyDescent="0.2">
      <c r="A648">
        <v>2272</v>
      </c>
      <c r="B648">
        <v>4792</v>
      </c>
      <c r="C648">
        <v>7290</v>
      </c>
      <c r="D648">
        <v>2699</v>
      </c>
    </row>
    <row r="649" spans="1:4" x14ac:dyDescent="0.2">
      <c r="A649">
        <v>2229</v>
      </c>
      <c r="B649">
        <v>4825</v>
      </c>
      <c r="C649">
        <v>7263</v>
      </c>
      <c r="D649">
        <v>2717</v>
      </c>
    </row>
    <row r="650" spans="1:4" x14ac:dyDescent="0.2">
      <c r="A650">
        <v>2193</v>
      </c>
      <c r="B650">
        <v>4959</v>
      </c>
      <c r="C650">
        <v>7179</v>
      </c>
      <c r="D650">
        <v>2749</v>
      </c>
    </row>
    <row r="651" spans="1:4" x14ac:dyDescent="0.2">
      <c r="A651">
        <v>2238</v>
      </c>
      <c r="B651">
        <v>4882</v>
      </c>
      <c r="C651">
        <v>7241</v>
      </c>
      <c r="D651">
        <v>2755</v>
      </c>
    </row>
    <row r="652" spans="1:4" x14ac:dyDescent="0.2">
      <c r="A652">
        <v>2269</v>
      </c>
      <c r="B652">
        <v>4779</v>
      </c>
      <c r="C652">
        <v>7240</v>
      </c>
      <c r="D652">
        <v>2703</v>
      </c>
    </row>
    <row r="653" spans="1:4" x14ac:dyDescent="0.2">
      <c r="A653">
        <v>2208</v>
      </c>
      <c r="B653">
        <v>4860</v>
      </c>
      <c r="C653">
        <v>7250</v>
      </c>
      <c r="D653">
        <v>2724</v>
      </c>
    </row>
    <row r="654" spans="1:4" x14ac:dyDescent="0.2">
      <c r="A654">
        <v>2202</v>
      </c>
      <c r="B654">
        <v>4925</v>
      </c>
      <c r="C654">
        <v>7128</v>
      </c>
      <c r="D654">
        <v>2765</v>
      </c>
    </row>
    <row r="655" spans="1:4" x14ac:dyDescent="0.2">
      <c r="A655">
        <v>2258</v>
      </c>
      <c r="B655">
        <v>4779</v>
      </c>
      <c r="C655">
        <v>7238</v>
      </c>
      <c r="D655">
        <v>3168</v>
      </c>
    </row>
    <row r="656" spans="1:4" x14ac:dyDescent="0.2">
      <c r="A656">
        <v>2259</v>
      </c>
      <c r="B656">
        <v>4793</v>
      </c>
      <c r="C656">
        <v>7284</v>
      </c>
      <c r="D656">
        <v>2735</v>
      </c>
    </row>
    <row r="657" spans="1:4" x14ac:dyDescent="0.2">
      <c r="A657">
        <v>2194</v>
      </c>
      <c r="B657">
        <v>4887</v>
      </c>
      <c r="C657">
        <v>7187</v>
      </c>
      <c r="D657">
        <v>2791</v>
      </c>
    </row>
    <row r="658" spans="1:4" x14ac:dyDescent="0.2">
      <c r="A658">
        <v>2212</v>
      </c>
      <c r="B658">
        <v>4931</v>
      </c>
      <c r="C658">
        <v>7165</v>
      </c>
      <c r="D658">
        <v>2784</v>
      </c>
    </row>
    <row r="659" spans="1:4" x14ac:dyDescent="0.2">
      <c r="A659">
        <v>2272</v>
      </c>
      <c r="B659">
        <v>4778</v>
      </c>
      <c r="C659">
        <v>7287</v>
      </c>
      <c r="D659">
        <v>2682</v>
      </c>
    </row>
    <row r="660" spans="1:4" x14ac:dyDescent="0.2">
      <c r="A660">
        <v>2243</v>
      </c>
      <c r="B660">
        <v>4847</v>
      </c>
      <c r="C660">
        <v>7268</v>
      </c>
      <c r="D660">
        <v>2672</v>
      </c>
    </row>
    <row r="661" spans="1:4" x14ac:dyDescent="0.2">
      <c r="A661">
        <v>2190</v>
      </c>
      <c r="B661">
        <v>4963</v>
      </c>
      <c r="C661">
        <v>7177</v>
      </c>
      <c r="D661">
        <v>2688</v>
      </c>
    </row>
    <row r="662" spans="1:4" x14ac:dyDescent="0.2">
      <c r="A662">
        <v>2234</v>
      </c>
      <c r="B662">
        <v>4869</v>
      </c>
      <c r="C662">
        <v>7209</v>
      </c>
      <c r="D662">
        <v>2550</v>
      </c>
    </row>
    <row r="663" spans="1:4" x14ac:dyDescent="0.2">
      <c r="A663">
        <v>2276</v>
      </c>
      <c r="B663">
        <v>4776</v>
      </c>
      <c r="C663">
        <v>7242</v>
      </c>
      <c r="D663">
        <v>2320</v>
      </c>
    </row>
    <row r="664" spans="1:4" x14ac:dyDescent="0.2">
      <c r="A664">
        <v>2212</v>
      </c>
      <c r="B664">
        <v>4894</v>
      </c>
      <c r="C664">
        <v>7266</v>
      </c>
      <c r="D664">
        <v>2260</v>
      </c>
    </row>
    <row r="665" spans="1:4" x14ac:dyDescent="0.2">
      <c r="A665">
        <v>2191</v>
      </c>
      <c r="B665">
        <v>4953</v>
      </c>
      <c r="C665">
        <v>7227</v>
      </c>
      <c r="D665">
        <v>2338</v>
      </c>
    </row>
    <row r="666" spans="1:4" x14ac:dyDescent="0.2">
      <c r="A666">
        <v>2251</v>
      </c>
      <c r="B666">
        <v>4832</v>
      </c>
      <c r="C666">
        <v>7269</v>
      </c>
      <c r="D666">
        <v>2250</v>
      </c>
    </row>
    <row r="667" spans="1:4" x14ac:dyDescent="0.2">
      <c r="A667">
        <v>2262</v>
      </c>
      <c r="B667">
        <v>4768</v>
      </c>
      <c r="C667">
        <v>7303</v>
      </c>
      <c r="D667">
        <v>2174</v>
      </c>
    </row>
    <row r="668" spans="1:4" x14ac:dyDescent="0.2">
      <c r="A668">
        <v>2197</v>
      </c>
      <c r="B668">
        <v>4942</v>
      </c>
      <c r="C668">
        <v>7194</v>
      </c>
      <c r="D668">
        <v>2370</v>
      </c>
    </row>
    <row r="669" spans="1:4" x14ac:dyDescent="0.2">
      <c r="A669">
        <v>2205</v>
      </c>
      <c r="B669">
        <v>4920</v>
      </c>
      <c r="C669">
        <v>7212</v>
      </c>
      <c r="D669">
        <v>2415</v>
      </c>
    </row>
    <row r="670" spans="1:4" x14ac:dyDescent="0.2">
      <c r="A670">
        <v>2262</v>
      </c>
      <c r="B670">
        <v>4784</v>
      </c>
      <c r="C670">
        <v>7287</v>
      </c>
      <c r="D670">
        <v>2293</v>
      </c>
    </row>
    <row r="671" spans="1:4" x14ac:dyDescent="0.2">
      <c r="A671">
        <v>2243</v>
      </c>
      <c r="B671">
        <v>4815</v>
      </c>
      <c r="C671">
        <v>7265</v>
      </c>
      <c r="D671">
        <v>2274</v>
      </c>
    </row>
    <row r="672" spans="1:4" x14ac:dyDescent="0.2">
      <c r="A672">
        <v>2180</v>
      </c>
      <c r="B672">
        <v>4952</v>
      </c>
      <c r="C672">
        <v>7115</v>
      </c>
      <c r="D672">
        <v>2314</v>
      </c>
    </row>
    <row r="673" spans="1:4" x14ac:dyDescent="0.2">
      <c r="A673">
        <v>2208</v>
      </c>
      <c r="B673">
        <v>4933</v>
      </c>
      <c r="C673">
        <v>7220</v>
      </c>
      <c r="D673">
        <v>2042</v>
      </c>
    </row>
    <row r="674" spans="1:4" x14ac:dyDescent="0.2">
      <c r="A674">
        <v>2258</v>
      </c>
      <c r="B674">
        <v>4766</v>
      </c>
      <c r="C674">
        <v>7272</v>
      </c>
      <c r="D674">
        <v>2257</v>
      </c>
    </row>
    <row r="675" spans="1:4" x14ac:dyDescent="0.2">
      <c r="A675">
        <v>2203</v>
      </c>
      <c r="B675">
        <v>4876</v>
      </c>
      <c r="C675">
        <v>7238</v>
      </c>
      <c r="D675">
        <v>2281</v>
      </c>
    </row>
    <row r="676" spans="1:4" x14ac:dyDescent="0.2">
      <c r="A676">
        <v>2175</v>
      </c>
      <c r="B676">
        <v>4961</v>
      </c>
      <c r="C676">
        <v>7160</v>
      </c>
      <c r="D676">
        <v>2330</v>
      </c>
    </row>
    <row r="677" spans="1:4" x14ac:dyDescent="0.2">
      <c r="A677">
        <v>2234</v>
      </c>
      <c r="B677">
        <v>4859</v>
      </c>
      <c r="C677">
        <v>7250</v>
      </c>
      <c r="D677">
        <v>2304</v>
      </c>
    </row>
    <row r="678" spans="1:4" x14ac:dyDescent="0.2">
      <c r="A678">
        <v>2262</v>
      </c>
      <c r="B678">
        <v>4803</v>
      </c>
      <c r="C678">
        <v>7228</v>
      </c>
      <c r="D678">
        <v>2263</v>
      </c>
    </row>
    <row r="679" spans="1:4" x14ac:dyDescent="0.2">
      <c r="A679">
        <v>2197</v>
      </c>
      <c r="B679">
        <v>4911</v>
      </c>
      <c r="C679">
        <v>7211</v>
      </c>
      <c r="D679">
        <v>2303</v>
      </c>
    </row>
    <row r="680" spans="1:4" x14ac:dyDescent="0.2">
      <c r="A680">
        <v>2186</v>
      </c>
      <c r="B680">
        <v>4976</v>
      </c>
      <c r="C680">
        <v>7205</v>
      </c>
      <c r="D680">
        <v>2323</v>
      </c>
    </row>
    <row r="681" spans="1:4" x14ac:dyDescent="0.2">
      <c r="A681">
        <v>2250</v>
      </c>
      <c r="B681">
        <v>4830</v>
      </c>
      <c r="C681">
        <v>7267</v>
      </c>
      <c r="D681">
        <v>2285</v>
      </c>
    </row>
    <row r="682" spans="1:4" x14ac:dyDescent="0.2">
      <c r="A682">
        <v>2247</v>
      </c>
      <c r="B682">
        <v>4804</v>
      </c>
      <c r="C682">
        <v>7294</v>
      </c>
      <c r="D682">
        <v>2272</v>
      </c>
    </row>
    <row r="683" spans="1:4" x14ac:dyDescent="0.2">
      <c r="A683">
        <v>2175</v>
      </c>
      <c r="B683">
        <v>4901</v>
      </c>
      <c r="C683">
        <v>7199</v>
      </c>
      <c r="D683">
        <v>2304</v>
      </c>
    </row>
    <row r="684" spans="1:4" x14ac:dyDescent="0.2">
      <c r="A684">
        <v>2209</v>
      </c>
      <c r="B684">
        <v>4871</v>
      </c>
      <c r="C684">
        <v>7151</v>
      </c>
      <c r="D684">
        <v>2311</v>
      </c>
    </row>
    <row r="685" spans="1:4" x14ac:dyDescent="0.2">
      <c r="A685">
        <v>2264</v>
      </c>
      <c r="B685">
        <v>4800</v>
      </c>
      <c r="C685">
        <v>7259</v>
      </c>
      <c r="D685">
        <v>2278</v>
      </c>
    </row>
    <row r="686" spans="1:4" x14ac:dyDescent="0.2">
      <c r="A686">
        <v>2218</v>
      </c>
      <c r="B686">
        <v>4858</v>
      </c>
      <c r="C686">
        <v>7221</v>
      </c>
      <c r="D686">
        <v>2292</v>
      </c>
    </row>
    <row r="687" spans="1:4" x14ac:dyDescent="0.2">
      <c r="A687">
        <v>2182</v>
      </c>
      <c r="B687">
        <v>4915</v>
      </c>
      <c r="C687">
        <v>7190</v>
      </c>
      <c r="D687">
        <v>2333</v>
      </c>
    </row>
    <row r="688" spans="1:4" x14ac:dyDescent="0.2">
      <c r="A688">
        <v>2235</v>
      </c>
      <c r="B688">
        <v>4829</v>
      </c>
      <c r="C688">
        <v>7234</v>
      </c>
      <c r="D688">
        <v>2311</v>
      </c>
    </row>
    <row r="689" spans="1:4" x14ac:dyDescent="0.2">
      <c r="A689">
        <v>2262</v>
      </c>
      <c r="B689">
        <v>4772</v>
      </c>
      <c r="C689">
        <v>7331</v>
      </c>
      <c r="D689">
        <v>2277</v>
      </c>
    </row>
    <row r="690" spans="1:4" x14ac:dyDescent="0.2">
      <c r="A690">
        <v>2200</v>
      </c>
      <c r="B690">
        <v>4884</v>
      </c>
      <c r="C690">
        <v>7165</v>
      </c>
      <c r="D690">
        <v>2293</v>
      </c>
    </row>
    <row r="691" spans="1:4" x14ac:dyDescent="0.2">
      <c r="A691">
        <v>2183</v>
      </c>
      <c r="B691">
        <v>4969</v>
      </c>
      <c r="C691">
        <v>7174</v>
      </c>
      <c r="D691">
        <v>2315</v>
      </c>
    </row>
    <row r="692" spans="1:4" x14ac:dyDescent="0.2">
      <c r="A692">
        <v>2248</v>
      </c>
      <c r="B692">
        <v>4789</v>
      </c>
      <c r="C692">
        <v>7278</v>
      </c>
      <c r="D692">
        <v>2295</v>
      </c>
    </row>
    <row r="693" spans="1:4" x14ac:dyDescent="0.2">
      <c r="A693">
        <v>2250</v>
      </c>
      <c r="B693">
        <v>4804</v>
      </c>
      <c r="C693">
        <v>7269</v>
      </c>
      <c r="D693">
        <v>2262</v>
      </c>
    </row>
    <row r="694" spans="1:4" x14ac:dyDescent="0.2">
      <c r="A694">
        <v>2177</v>
      </c>
      <c r="B694">
        <v>4893</v>
      </c>
      <c r="C694">
        <v>7146</v>
      </c>
      <c r="D694">
        <v>2297</v>
      </c>
    </row>
    <row r="695" spans="1:4" x14ac:dyDescent="0.2">
      <c r="A695">
        <v>2209</v>
      </c>
      <c r="B695">
        <v>4948</v>
      </c>
      <c r="C695">
        <v>7178</v>
      </c>
      <c r="D695">
        <v>2325</v>
      </c>
    </row>
    <row r="696" spans="1:4" x14ac:dyDescent="0.2">
      <c r="A696">
        <v>2262</v>
      </c>
      <c r="B696">
        <v>4772</v>
      </c>
      <c r="C696">
        <v>7236</v>
      </c>
      <c r="D696">
        <v>2277</v>
      </c>
    </row>
    <row r="697" spans="1:4" x14ac:dyDescent="0.2">
      <c r="A697">
        <v>2227</v>
      </c>
      <c r="B697">
        <v>4844</v>
      </c>
      <c r="C697">
        <v>7264</v>
      </c>
      <c r="D697">
        <v>2292</v>
      </c>
    </row>
    <row r="698" spans="1:4" x14ac:dyDescent="0.2">
      <c r="A698">
        <v>2175</v>
      </c>
      <c r="B698">
        <v>4929</v>
      </c>
      <c r="C698">
        <v>7129</v>
      </c>
      <c r="D698">
        <v>2312</v>
      </c>
    </row>
    <row r="699" spans="1:4" x14ac:dyDescent="0.2">
      <c r="A699">
        <v>2230</v>
      </c>
      <c r="B699">
        <v>4858</v>
      </c>
      <c r="C699">
        <v>7232</v>
      </c>
      <c r="D699">
        <v>2314</v>
      </c>
    </row>
    <row r="700" spans="1:4" x14ac:dyDescent="0.2">
      <c r="A700">
        <v>2263</v>
      </c>
      <c r="B700">
        <v>4765</v>
      </c>
      <c r="C700">
        <v>7297</v>
      </c>
      <c r="D700">
        <v>2282</v>
      </c>
    </row>
    <row r="701" spans="1:4" x14ac:dyDescent="0.2">
      <c r="A701">
        <v>2201</v>
      </c>
      <c r="B701">
        <v>4912</v>
      </c>
      <c r="C701">
        <v>7243</v>
      </c>
      <c r="D701">
        <v>2291</v>
      </c>
    </row>
    <row r="702" spans="1:4" x14ac:dyDescent="0.2">
      <c r="A702">
        <v>2182</v>
      </c>
      <c r="B702">
        <v>4944</v>
      </c>
      <c r="C702">
        <v>7188</v>
      </c>
      <c r="D702">
        <v>2328</v>
      </c>
    </row>
    <row r="703" spans="1:4" x14ac:dyDescent="0.2">
      <c r="A703">
        <v>2241</v>
      </c>
      <c r="B703">
        <v>4824</v>
      </c>
      <c r="C703">
        <v>7257</v>
      </c>
      <c r="D703">
        <v>2291</v>
      </c>
    </row>
    <row r="704" spans="1:4" x14ac:dyDescent="0.2">
      <c r="A704">
        <v>2257</v>
      </c>
      <c r="B704">
        <v>4800</v>
      </c>
      <c r="C704">
        <v>7297</v>
      </c>
      <c r="D704">
        <v>2285</v>
      </c>
    </row>
    <row r="705" spans="1:4" x14ac:dyDescent="0.2">
      <c r="A705">
        <v>2183</v>
      </c>
      <c r="B705">
        <v>4937</v>
      </c>
      <c r="C705">
        <v>7215</v>
      </c>
      <c r="D705">
        <v>2299</v>
      </c>
    </row>
    <row r="706" spans="1:4" x14ac:dyDescent="0.2">
      <c r="A706">
        <v>2200</v>
      </c>
      <c r="B706">
        <v>4932</v>
      </c>
      <c r="C706">
        <v>7149</v>
      </c>
      <c r="D706">
        <v>2317</v>
      </c>
    </row>
    <row r="707" spans="1:4" x14ac:dyDescent="0.2">
      <c r="A707">
        <v>2260</v>
      </c>
      <c r="B707">
        <v>4778</v>
      </c>
      <c r="C707">
        <v>7242</v>
      </c>
      <c r="D707">
        <v>2279</v>
      </c>
    </row>
    <row r="708" spans="1:4" x14ac:dyDescent="0.2">
      <c r="A708">
        <v>2229</v>
      </c>
      <c r="B708">
        <v>4826</v>
      </c>
      <c r="C708">
        <v>7273</v>
      </c>
      <c r="D708">
        <v>2288</v>
      </c>
    </row>
    <row r="709" spans="1:4" x14ac:dyDescent="0.2">
      <c r="A709">
        <v>2174</v>
      </c>
      <c r="B709">
        <v>4942</v>
      </c>
      <c r="C709">
        <v>7199</v>
      </c>
      <c r="D709">
        <v>2330</v>
      </c>
    </row>
    <row r="710" spans="1:4" x14ac:dyDescent="0.2">
      <c r="A710">
        <v>2224</v>
      </c>
      <c r="B710">
        <v>4847</v>
      </c>
      <c r="C710">
        <v>7166</v>
      </c>
      <c r="D710">
        <v>2324</v>
      </c>
    </row>
    <row r="711" spans="1:4" x14ac:dyDescent="0.2">
      <c r="A711">
        <v>2270</v>
      </c>
      <c r="B711">
        <v>4797</v>
      </c>
      <c r="C711">
        <v>7316</v>
      </c>
      <c r="D711">
        <v>2292</v>
      </c>
    </row>
    <row r="712" spans="1:4" x14ac:dyDescent="0.2">
      <c r="A712">
        <v>2206</v>
      </c>
      <c r="B712">
        <v>4866</v>
      </c>
      <c r="C712">
        <v>7217</v>
      </c>
      <c r="D712">
        <v>2720</v>
      </c>
    </row>
    <row r="713" spans="1:4" x14ac:dyDescent="0.2">
      <c r="A713">
        <v>2202</v>
      </c>
      <c r="B713">
        <v>4929</v>
      </c>
      <c r="C713">
        <v>7140</v>
      </c>
      <c r="D713">
        <v>2660</v>
      </c>
    </row>
    <row r="714" spans="1:4" x14ac:dyDescent="0.2">
      <c r="A714">
        <v>2249</v>
      </c>
      <c r="B714">
        <v>4821</v>
      </c>
      <c r="C714">
        <v>7240</v>
      </c>
      <c r="D714">
        <v>2303</v>
      </c>
    </row>
    <row r="715" spans="1:4" x14ac:dyDescent="0.2">
      <c r="A715">
        <v>2267</v>
      </c>
      <c r="B715">
        <v>4780</v>
      </c>
      <c r="C715">
        <v>7317</v>
      </c>
      <c r="D715">
        <v>2222</v>
      </c>
    </row>
    <row r="716" spans="1:4" x14ac:dyDescent="0.2">
      <c r="A716">
        <v>2196</v>
      </c>
      <c r="B716">
        <v>4921</v>
      </c>
      <c r="C716">
        <v>7256</v>
      </c>
      <c r="D716">
        <v>2412</v>
      </c>
    </row>
    <row r="717" spans="1:4" x14ac:dyDescent="0.2">
      <c r="A717">
        <v>2210</v>
      </c>
      <c r="B717">
        <v>4944</v>
      </c>
      <c r="C717">
        <v>7138</v>
      </c>
      <c r="D717">
        <v>2757</v>
      </c>
    </row>
    <row r="718" spans="1:4" x14ac:dyDescent="0.2">
      <c r="A718">
        <v>2283</v>
      </c>
      <c r="B718">
        <v>4753</v>
      </c>
      <c r="C718">
        <v>7255</v>
      </c>
      <c r="D718">
        <v>3284</v>
      </c>
    </row>
    <row r="719" spans="1:4" x14ac:dyDescent="0.2">
      <c r="A719">
        <v>2264</v>
      </c>
      <c r="B719">
        <v>4797</v>
      </c>
      <c r="C719">
        <v>7241</v>
      </c>
      <c r="D719">
        <v>3748</v>
      </c>
    </row>
    <row r="720" spans="1:4" x14ac:dyDescent="0.2">
      <c r="A720">
        <v>2197</v>
      </c>
      <c r="B720">
        <v>4922</v>
      </c>
      <c r="C720">
        <v>7103</v>
      </c>
      <c r="D720">
        <v>4294</v>
      </c>
    </row>
    <row r="721" spans="1:4" x14ac:dyDescent="0.2">
      <c r="A721">
        <v>2237</v>
      </c>
      <c r="B721">
        <v>4871</v>
      </c>
      <c r="C721">
        <v>7207</v>
      </c>
      <c r="D721">
        <v>4930</v>
      </c>
    </row>
    <row r="722" spans="1:4" x14ac:dyDescent="0.2">
      <c r="A722">
        <v>2299</v>
      </c>
      <c r="B722">
        <v>4773</v>
      </c>
      <c r="C722">
        <v>7312</v>
      </c>
      <c r="D722">
        <v>5409</v>
      </c>
    </row>
    <row r="723" spans="1:4" x14ac:dyDescent="0.2">
      <c r="A723">
        <v>2244</v>
      </c>
      <c r="B723">
        <v>4866</v>
      </c>
      <c r="C723">
        <v>7238</v>
      </c>
      <c r="D723">
        <v>5938</v>
      </c>
    </row>
    <row r="724" spans="1:4" x14ac:dyDescent="0.2">
      <c r="A724">
        <v>2208</v>
      </c>
      <c r="B724">
        <v>4914</v>
      </c>
      <c r="C724">
        <v>7176</v>
      </c>
      <c r="D724">
        <v>6184</v>
      </c>
    </row>
    <row r="725" spans="1:4" x14ac:dyDescent="0.2">
      <c r="A725">
        <v>2259</v>
      </c>
      <c r="B725">
        <v>4813</v>
      </c>
      <c r="C725">
        <v>7262</v>
      </c>
      <c r="D725">
        <v>6162</v>
      </c>
    </row>
    <row r="726" spans="1:4" x14ac:dyDescent="0.2">
      <c r="A726">
        <v>2287</v>
      </c>
      <c r="B726">
        <v>4782</v>
      </c>
      <c r="C726">
        <v>7282</v>
      </c>
      <c r="D726">
        <v>6126</v>
      </c>
    </row>
    <row r="727" spans="1:4" x14ac:dyDescent="0.2">
      <c r="A727">
        <v>2212</v>
      </c>
      <c r="B727">
        <v>4906</v>
      </c>
      <c r="C727">
        <v>7197</v>
      </c>
      <c r="D727">
        <v>6191</v>
      </c>
    </row>
    <row r="728" spans="1:4" x14ac:dyDescent="0.2">
      <c r="A728">
        <v>2210</v>
      </c>
      <c r="B728">
        <v>4962</v>
      </c>
      <c r="C728">
        <v>7177</v>
      </c>
      <c r="D728">
        <v>6189</v>
      </c>
    </row>
    <row r="729" spans="1:4" x14ac:dyDescent="0.2">
      <c r="A729">
        <v>2272</v>
      </c>
      <c r="B729">
        <v>4761</v>
      </c>
      <c r="C729">
        <v>7289</v>
      </c>
      <c r="D729">
        <v>6024</v>
      </c>
    </row>
    <row r="730" spans="1:4" x14ac:dyDescent="0.2">
      <c r="A730">
        <v>2234</v>
      </c>
      <c r="B730">
        <v>4812</v>
      </c>
      <c r="C730">
        <v>7206</v>
      </c>
      <c r="D730">
        <v>6036</v>
      </c>
    </row>
    <row r="731" spans="1:4" x14ac:dyDescent="0.2">
      <c r="A731">
        <v>2170</v>
      </c>
      <c r="B731">
        <v>4903</v>
      </c>
      <c r="C731">
        <v>7157</v>
      </c>
      <c r="D731">
        <v>6106</v>
      </c>
    </row>
    <row r="732" spans="1:4" x14ac:dyDescent="0.2">
      <c r="A732">
        <v>2209</v>
      </c>
      <c r="B732">
        <v>4898</v>
      </c>
      <c r="C732">
        <v>7157</v>
      </c>
      <c r="D732">
        <v>6127</v>
      </c>
    </row>
    <row r="733" spans="1:4" x14ac:dyDescent="0.2">
      <c r="A733">
        <v>2270</v>
      </c>
      <c r="B733">
        <v>4770</v>
      </c>
      <c r="C733">
        <v>7269</v>
      </c>
      <c r="D733">
        <v>6100</v>
      </c>
    </row>
    <row r="734" spans="1:4" x14ac:dyDescent="0.2">
      <c r="A734">
        <v>2234</v>
      </c>
      <c r="B734">
        <v>4834</v>
      </c>
      <c r="C734">
        <v>7207</v>
      </c>
      <c r="D734">
        <v>6127</v>
      </c>
    </row>
    <row r="735" spans="1:4" x14ac:dyDescent="0.2">
      <c r="A735">
        <v>2195</v>
      </c>
      <c r="B735">
        <v>4921</v>
      </c>
      <c r="C735">
        <v>7130</v>
      </c>
      <c r="D735">
        <v>6109</v>
      </c>
    </row>
    <row r="736" spans="1:4" x14ac:dyDescent="0.2">
      <c r="A736">
        <v>2246</v>
      </c>
      <c r="B736">
        <v>4820</v>
      </c>
      <c r="C736">
        <v>7261</v>
      </c>
      <c r="D736">
        <v>6119</v>
      </c>
    </row>
    <row r="737" spans="1:4" x14ac:dyDescent="0.2">
      <c r="A737">
        <v>2280</v>
      </c>
      <c r="B737">
        <v>4746</v>
      </c>
      <c r="C737">
        <v>7241</v>
      </c>
      <c r="D737">
        <v>6086</v>
      </c>
    </row>
    <row r="738" spans="1:4" x14ac:dyDescent="0.2">
      <c r="A738">
        <v>2218</v>
      </c>
      <c r="B738">
        <v>4854</v>
      </c>
      <c r="C738">
        <v>7194</v>
      </c>
      <c r="D738">
        <v>6108</v>
      </c>
    </row>
    <row r="739" spans="1:4" x14ac:dyDescent="0.2">
      <c r="A739">
        <v>2198</v>
      </c>
      <c r="B739">
        <v>4912</v>
      </c>
      <c r="C739">
        <v>7172</v>
      </c>
      <c r="D739">
        <v>6113</v>
      </c>
    </row>
    <row r="740" spans="1:4" x14ac:dyDescent="0.2">
      <c r="A740">
        <v>2268</v>
      </c>
      <c r="B740">
        <v>4813</v>
      </c>
      <c r="C740">
        <v>7251</v>
      </c>
      <c r="D740">
        <v>6121</v>
      </c>
    </row>
    <row r="741" spans="1:4" x14ac:dyDescent="0.2">
      <c r="A741">
        <v>2266</v>
      </c>
      <c r="B741">
        <v>4775</v>
      </c>
      <c r="C741">
        <v>7273</v>
      </c>
      <c r="D741">
        <v>6096</v>
      </c>
    </row>
    <row r="742" spans="1:4" x14ac:dyDescent="0.2">
      <c r="A742">
        <v>2207</v>
      </c>
      <c r="B742">
        <v>4851</v>
      </c>
      <c r="C742">
        <v>7200</v>
      </c>
      <c r="D742">
        <v>6115</v>
      </c>
    </row>
    <row r="743" spans="1:4" x14ac:dyDescent="0.2">
      <c r="A743">
        <v>2218</v>
      </c>
      <c r="B743">
        <v>4893</v>
      </c>
      <c r="C743">
        <v>7192</v>
      </c>
      <c r="D743">
        <v>6107</v>
      </c>
    </row>
    <row r="744" spans="1:4" x14ac:dyDescent="0.2">
      <c r="A744">
        <v>2280</v>
      </c>
      <c r="B744">
        <v>4781</v>
      </c>
      <c r="C744">
        <v>7260</v>
      </c>
      <c r="D744">
        <v>6117</v>
      </c>
    </row>
    <row r="745" spans="1:4" x14ac:dyDescent="0.2">
      <c r="A745">
        <v>2237</v>
      </c>
      <c r="B745">
        <v>4808</v>
      </c>
      <c r="C745">
        <v>7244</v>
      </c>
      <c r="D745">
        <v>6118</v>
      </c>
    </row>
    <row r="746" spans="1:4" x14ac:dyDescent="0.2">
      <c r="A746">
        <v>2192</v>
      </c>
      <c r="B746">
        <v>4931</v>
      </c>
      <c r="C746">
        <v>7151</v>
      </c>
      <c r="D746">
        <v>6119</v>
      </c>
    </row>
    <row r="747" spans="1:4" x14ac:dyDescent="0.2">
      <c r="A747">
        <v>2250</v>
      </c>
      <c r="B747">
        <v>4880</v>
      </c>
      <c r="C747">
        <v>7214</v>
      </c>
      <c r="D747">
        <v>6127</v>
      </c>
    </row>
    <row r="748" spans="1:4" x14ac:dyDescent="0.2">
      <c r="A748">
        <v>2282</v>
      </c>
      <c r="B748">
        <v>4810</v>
      </c>
      <c r="C748">
        <v>7287</v>
      </c>
      <c r="D748">
        <v>6109</v>
      </c>
    </row>
    <row r="749" spans="1:4" x14ac:dyDescent="0.2">
      <c r="A749">
        <v>2220</v>
      </c>
      <c r="B749">
        <v>4879</v>
      </c>
      <c r="C749">
        <v>7221</v>
      </c>
      <c r="D749">
        <v>6118</v>
      </c>
    </row>
    <row r="750" spans="1:4" x14ac:dyDescent="0.2">
      <c r="A750">
        <v>2199</v>
      </c>
      <c r="B750">
        <v>4930</v>
      </c>
      <c r="C750">
        <v>7200</v>
      </c>
      <c r="D750">
        <v>6137</v>
      </c>
    </row>
    <row r="751" spans="1:4" x14ac:dyDescent="0.2">
      <c r="A751">
        <v>2264</v>
      </c>
      <c r="B751">
        <v>4815</v>
      </c>
      <c r="C751">
        <v>7250</v>
      </c>
      <c r="D751">
        <v>6121</v>
      </c>
    </row>
    <row r="752" spans="1:4" x14ac:dyDescent="0.2">
      <c r="A752">
        <v>2269</v>
      </c>
      <c r="B752">
        <v>4759</v>
      </c>
      <c r="C752">
        <v>7230</v>
      </c>
      <c r="D752">
        <v>6098</v>
      </c>
    </row>
    <row r="753" spans="1:4" x14ac:dyDescent="0.2">
      <c r="A753">
        <v>2206</v>
      </c>
      <c r="B753">
        <v>4901</v>
      </c>
      <c r="C753">
        <v>7168</v>
      </c>
      <c r="D753">
        <v>6124</v>
      </c>
    </row>
    <row r="754" spans="1:4" x14ac:dyDescent="0.2">
      <c r="A754">
        <v>2215</v>
      </c>
      <c r="B754">
        <v>4918</v>
      </c>
      <c r="C754">
        <v>7163</v>
      </c>
      <c r="D754">
        <v>6121</v>
      </c>
    </row>
    <row r="755" spans="1:4" x14ac:dyDescent="0.2">
      <c r="A755">
        <v>2278</v>
      </c>
      <c r="B755">
        <v>4774</v>
      </c>
      <c r="C755">
        <v>7262</v>
      </c>
      <c r="D755">
        <v>6096</v>
      </c>
    </row>
    <row r="756" spans="1:4" x14ac:dyDescent="0.2">
      <c r="A756">
        <v>2252</v>
      </c>
      <c r="B756">
        <v>4812</v>
      </c>
      <c r="C756">
        <v>7276</v>
      </c>
      <c r="D756">
        <v>6104</v>
      </c>
    </row>
    <row r="757" spans="1:4" x14ac:dyDescent="0.2">
      <c r="A757">
        <v>2200</v>
      </c>
      <c r="B757">
        <v>4982</v>
      </c>
      <c r="C757">
        <v>7175</v>
      </c>
      <c r="D757">
        <v>6113</v>
      </c>
    </row>
    <row r="758" spans="1:4" x14ac:dyDescent="0.2">
      <c r="A758">
        <v>2236</v>
      </c>
      <c r="B758">
        <v>4851</v>
      </c>
      <c r="C758">
        <v>7168</v>
      </c>
      <c r="D758">
        <v>6106</v>
      </c>
    </row>
    <row r="759" spans="1:4" x14ac:dyDescent="0.2">
      <c r="A759">
        <v>2288</v>
      </c>
      <c r="B759">
        <v>4766</v>
      </c>
      <c r="C759">
        <v>7259</v>
      </c>
      <c r="D759">
        <v>6100</v>
      </c>
    </row>
    <row r="760" spans="1:4" x14ac:dyDescent="0.2">
      <c r="A760">
        <v>2227</v>
      </c>
      <c r="B760">
        <v>4869</v>
      </c>
      <c r="C760">
        <v>7237</v>
      </c>
      <c r="D760">
        <v>6119</v>
      </c>
    </row>
    <row r="761" spans="1:4" x14ac:dyDescent="0.2">
      <c r="A761">
        <v>2198</v>
      </c>
      <c r="B761">
        <v>4947</v>
      </c>
      <c r="C761">
        <v>7166</v>
      </c>
      <c r="D761">
        <v>6120</v>
      </c>
    </row>
    <row r="762" spans="1:4" x14ac:dyDescent="0.2">
      <c r="A762">
        <v>2257</v>
      </c>
      <c r="B762">
        <v>4809</v>
      </c>
      <c r="C762">
        <v>7253</v>
      </c>
      <c r="D762">
        <v>6100</v>
      </c>
    </row>
    <row r="763" spans="1:4" x14ac:dyDescent="0.2">
      <c r="A763">
        <v>2284</v>
      </c>
      <c r="B763">
        <v>4757</v>
      </c>
      <c r="C763">
        <v>7263</v>
      </c>
      <c r="D763">
        <v>6092</v>
      </c>
    </row>
    <row r="764" spans="1:4" x14ac:dyDescent="0.2">
      <c r="A764">
        <v>2205</v>
      </c>
      <c r="B764">
        <v>4912</v>
      </c>
      <c r="C764">
        <v>7166</v>
      </c>
      <c r="D764">
        <v>6125</v>
      </c>
    </row>
    <row r="765" spans="1:4" x14ac:dyDescent="0.2">
      <c r="A765">
        <v>2212</v>
      </c>
      <c r="B765">
        <v>4948</v>
      </c>
      <c r="C765">
        <v>7139</v>
      </c>
      <c r="D765">
        <v>6119</v>
      </c>
    </row>
    <row r="766" spans="1:4" x14ac:dyDescent="0.2">
      <c r="A766">
        <v>2277</v>
      </c>
      <c r="B766">
        <v>4776</v>
      </c>
      <c r="C766">
        <v>7264</v>
      </c>
      <c r="D766">
        <v>6102</v>
      </c>
    </row>
    <row r="767" spans="1:4" x14ac:dyDescent="0.2">
      <c r="A767">
        <v>2260</v>
      </c>
      <c r="B767">
        <v>4783</v>
      </c>
      <c r="C767">
        <v>7203</v>
      </c>
      <c r="D767">
        <v>6104</v>
      </c>
    </row>
    <row r="768" spans="1:4" x14ac:dyDescent="0.2">
      <c r="A768">
        <v>2199</v>
      </c>
      <c r="B768">
        <v>4934</v>
      </c>
      <c r="C768">
        <v>7185</v>
      </c>
      <c r="D768">
        <v>6121</v>
      </c>
    </row>
    <row r="769" spans="1:4" x14ac:dyDescent="0.2">
      <c r="A769">
        <v>2237</v>
      </c>
      <c r="B769">
        <v>4882</v>
      </c>
      <c r="C769">
        <v>7219</v>
      </c>
      <c r="D769">
        <v>6128</v>
      </c>
    </row>
    <row r="770" spans="1:4" x14ac:dyDescent="0.2">
      <c r="A770">
        <v>2286</v>
      </c>
      <c r="B770">
        <v>4750</v>
      </c>
      <c r="C770">
        <v>7279</v>
      </c>
      <c r="D770">
        <v>6109</v>
      </c>
    </row>
    <row r="771" spans="1:4" x14ac:dyDescent="0.2">
      <c r="A771">
        <v>2239</v>
      </c>
      <c r="B771">
        <v>4796</v>
      </c>
      <c r="C771">
        <v>7231</v>
      </c>
      <c r="D771">
        <v>6111</v>
      </c>
    </row>
    <row r="772" spans="1:4" x14ac:dyDescent="0.2">
      <c r="A772">
        <v>2195</v>
      </c>
      <c r="B772">
        <v>4909</v>
      </c>
      <c r="C772">
        <v>7174</v>
      </c>
      <c r="D772">
        <v>6144</v>
      </c>
    </row>
    <row r="773" spans="1:4" x14ac:dyDescent="0.2">
      <c r="A773">
        <v>2258</v>
      </c>
      <c r="B773">
        <v>4808</v>
      </c>
      <c r="C773">
        <v>7242</v>
      </c>
      <c r="D773">
        <v>6424</v>
      </c>
    </row>
    <row r="774" spans="1:4" x14ac:dyDescent="0.2">
      <c r="A774">
        <v>2301</v>
      </c>
      <c r="B774">
        <v>4746</v>
      </c>
      <c r="C774">
        <v>7234</v>
      </c>
      <c r="D774">
        <v>6167</v>
      </c>
    </row>
    <row r="775" spans="1:4" x14ac:dyDescent="0.2">
      <c r="A775">
        <v>2226</v>
      </c>
      <c r="B775">
        <v>4889</v>
      </c>
      <c r="C775">
        <v>7185</v>
      </c>
      <c r="D775">
        <v>6285</v>
      </c>
    </row>
    <row r="776" spans="1:4" x14ac:dyDescent="0.2">
      <c r="A776">
        <v>2225</v>
      </c>
      <c r="B776">
        <v>4947</v>
      </c>
      <c r="C776">
        <v>7181</v>
      </c>
      <c r="D776">
        <v>6489</v>
      </c>
    </row>
    <row r="777" spans="1:4" x14ac:dyDescent="0.2">
      <c r="A777">
        <v>2296</v>
      </c>
      <c r="B777">
        <v>4786</v>
      </c>
      <c r="C777">
        <v>7262</v>
      </c>
      <c r="D777">
        <v>6678</v>
      </c>
    </row>
    <row r="778" spans="1:4" x14ac:dyDescent="0.2">
      <c r="A778">
        <v>2289</v>
      </c>
      <c r="B778">
        <v>4786</v>
      </c>
      <c r="C778">
        <v>7301</v>
      </c>
      <c r="D778">
        <v>6822</v>
      </c>
    </row>
    <row r="779" spans="1:4" x14ac:dyDescent="0.2">
      <c r="A779">
        <v>2216</v>
      </c>
      <c r="B779">
        <v>4922</v>
      </c>
      <c r="C779">
        <v>7229</v>
      </c>
      <c r="D779">
        <v>6946</v>
      </c>
    </row>
    <row r="780" spans="1:4" x14ac:dyDescent="0.2">
      <c r="A780">
        <v>2240</v>
      </c>
      <c r="B780">
        <v>4908</v>
      </c>
      <c r="C780">
        <v>7160</v>
      </c>
      <c r="D780">
        <v>6955</v>
      </c>
    </row>
    <row r="781" spans="1:4" x14ac:dyDescent="0.2">
      <c r="A781">
        <v>2298</v>
      </c>
      <c r="B781">
        <v>4788</v>
      </c>
      <c r="C781">
        <v>7266</v>
      </c>
      <c r="D781">
        <v>7002</v>
      </c>
    </row>
    <row r="782" spans="1:4" x14ac:dyDescent="0.2">
      <c r="A782">
        <v>2258</v>
      </c>
      <c r="B782">
        <v>4840</v>
      </c>
      <c r="C782">
        <v>7266</v>
      </c>
      <c r="D782">
        <v>7460</v>
      </c>
    </row>
    <row r="783" spans="1:4" x14ac:dyDescent="0.2">
      <c r="A783">
        <v>2237</v>
      </c>
      <c r="B783">
        <v>4942</v>
      </c>
      <c r="C783">
        <v>7192</v>
      </c>
      <c r="D783">
        <v>7895</v>
      </c>
    </row>
    <row r="784" spans="1:4" x14ac:dyDescent="0.2">
      <c r="A784">
        <v>2402</v>
      </c>
      <c r="B784">
        <v>4825</v>
      </c>
      <c r="C784">
        <v>7213</v>
      </c>
      <c r="D784">
        <v>7782</v>
      </c>
    </row>
    <row r="785" spans="1:4" x14ac:dyDescent="0.2">
      <c r="A785">
        <v>2479</v>
      </c>
      <c r="B785">
        <v>4758</v>
      </c>
      <c r="C785">
        <v>7229</v>
      </c>
      <c r="D785">
        <v>7535</v>
      </c>
    </row>
    <row r="786" spans="1:4" x14ac:dyDescent="0.2">
      <c r="A786">
        <v>2208</v>
      </c>
      <c r="B786">
        <v>4888</v>
      </c>
      <c r="C786">
        <v>7183</v>
      </c>
      <c r="D786">
        <v>7495</v>
      </c>
    </row>
    <row r="787" spans="1:4" x14ac:dyDescent="0.2">
      <c r="A787">
        <v>2193</v>
      </c>
      <c r="B787">
        <v>4913</v>
      </c>
      <c r="C787">
        <v>7133</v>
      </c>
      <c r="D787">
        <v>7467</v>
      </c>
    </row>
    <row r="788" spans="1:4" x14ac:dyDescent="0.2">
      <c r="A788">
        <v>2278</v>
      </c>
      <c r="B788">
        <v>4756</v>
      </c>
      <c r="C788">
        <v>7263</v>
      </c>
      <c r="D788">
        <v>7322</v>
      </c>
    </row>
    <row r="789" spans="1:4" x14ac:dyDescent="0.2">
      <c r="A789">
        <v>2212</v>
      </c>
      <c r="B789">
        <v>4758</v>
      </c>
      <c r="C789">
        <v>7247</v>
      </c>
      <c r="D789">
        <v>6989</v>
      </c>
    </row>
    <row r="790" spans="1:4" x14ac:dyDescent="0.2">
      <c r="A790">
        <v>2136</v>
      </c>
      <c r="B790">
        <v>4882</v>
      </c>
      <c r="C790">
        <v>7178</v>
      </c>
      <c r="D790">
        <v>7297</v>
      </c>
    </row>
    <row r="791" spans="1:4" x14ac:dyDescent="0.2">
      <c r="A791">
        <v>2191</v>
      </c>
      <c r="B791">
        <v>4849</v>
      </c>
      <c r="C791">
        <v>7130</v>
      </c>
      <c r="D791">
        <v>7330</v>
      </c>
    </row>
    <row r="792" spans="1:4" x14ac:dyDescent="0.2">
      <c r="A792">
        <v>2272</v>
      </c>
      <c r="B792">
        <v>4766</v>
      </c>
      <c r="C792">
        <v>7250</v>
      </c>
      <c r="D792">
        <v>7299</v>
      </c>
    </row>
    <row r="793" spans="1:4" x14ac:dyDescent="0.2">
      <c r="A793">
        <v>2245</v>
      </c>
      <c r="B793">
        <v>4823</v>
      </c>
      <c r="C793">
        <v>7243</v>
      </c>
      <c r="D793">
        <v>7308</v>
      </c>
    </row>
    <row r="794" spans="1:4" x14ac:dyDescent="0.2">
      <c r="A794">
        <v>2192</v>
      </c>
      <c r="B794">
        <v>4890</v>
      </c>
      <c r="C794">
        <v>7148</v>
      </c>
      <c r="D794">
        <v>7316</v>
      </c>
    </row>
    <row r="795" spans="1:4" x14ac:dyDescent="0.2">
      <c r="A795">
        <v>2250</v>
      </c>
      <c r="B795">
        <v>4834</v>
      </c>
      <c r="C795">
        <v>7127</v>
      </c>
      <c r="D795">
        <v>7320</v>
      </c>
    </row>
    <row r="796" spans="1:4" x14ac:dyDescent="0.2">
      <c r="A796">
        <v>2283</v>
      </c>
      <c r="B796">
        <v>4764</v>
      </c>
      <c r="C796">
        <v>7252</v>
      </c>
      <c r="D796">
        <v>7292</v>
      </c>
    </row>
    <row r="797" spans="1:4" x14ac:dyDescent="0.2">
      <c r="A797">
        <v>2228</v>
      </c>
      <c r="B797">
        <v>4830</v>
      </c>
      <c r="C797">
        <v>7186</v>
      </c>
      <c r="D797">
        <v>7311</v>
      </c>
    </row>
    <row r="798" spans="1:4" x14ac:dyDescent="0.2">
      <c r="A798">
        <v>2201</v>
      </c>
      <c r="B798">
        <v>4926</v>
      </c>
      <c r="C798">
        <v>7152</v>
      </c>
      <c r="D798">
        <v>7318</v>
      </c>
    </row>
    <row r="799" spans="1:4" x14ac:dyDescent="0.2">
      <c r="A799">
        <v>2271</v>
      </c>
      <c r="B799">
        <v>4788</v>
      </c>
      <c r="C799">
        <v>7221</v>
      </c>
      <c r="D799">
        <v>7303</v>
      </c>
    </row>
    <row r="800" spans="1:4" x14ac:dyDescent="0.2">
      <c r="A800">
        <v>2286</v>
      </c>
      <c r="B800">
        <v>4752</v>
      </c>
      <c r="C800">
        <v>7264</v>
      </c>
      <c r="D800">
        <v>7301</v>
      </c>
    </row>
    <row r="801" spans="1:4" x14ac:dyDescent="0.2">
      <c r="A801">
        <v>2211</v>
      </c>
      <c r="B801">
        <v>4907</v>
      </c>
      <c r="C801">
        <v>7204</v>
      </c>
      <c r="D801">
        <v>7324</v>
      </c>
    </row>
    <row r="802" spans="1:4" x14ac:dyDescent="0.2">
      <c r="A802">
        <v>2224</v>
      </c>
      <c r="B802">
        <v>4880</v>
      </c>
      <c r="C802">
        <v>7219</v>
      </c>
      <c r="D802">
        <v>7334</v>
      </c>
    </row>
    <row r="803" spans="1:4" x14ac:dyDescent="0.2">
      <c r="A803">
        <v>2285</v>
      </c>
      <c r="B803">
        <v>4760</v>
      </c>
      <c r="C803">
        <v>7277</v>
      </c>
      <c r="D803">
        <v>7329</v>
      </c>
    </row>
    <row r="804" spans="1:4" x14ac:dyDescent="0.2">
      <c r="A804">
        <v>2263</v>
      </c>
      <c r="B804">
        <v>4768</v>
      </c>
      <c r="C804">
        <v>7211</v>
      </c>
      <c r="D804">
        <v>7297</v>
      </c>
    </row>
    <row r="805" spans="1:4" x14ac:dyDescent="0.2">
      <c r="A805">
        <v>2210</v>
      </c>
      <c r="B805">
        <v>4913</v>
      </c>
      <c r="C805">
        <v>7160</v>
      </c>
      <c r="D805">
        <v>7328</v>
      </c>
    </row>
    <row r="806" spans="1:4" x14ac:dyDescent="0.2">
      <c r="A806">
        <v>2240</v>
      </c>
      <c r="B806">
        <v>4812</v>
      </c>
      <c r="C806">
        <v>7190</v>
      </c>
      <c r="D806">
        <v>7323</v>
      </c>
    </row>
    <row r="807" spans="1:4" x14ac:dyDescent="0.2">
      <c r="A807">
        <v>2291</v>
      </c>
      <c r="B807">
        <v>4769</v>
      </c>
      <c r="C807">
        <v>7251</v>
      </c>
      <c r="D807">
        <v>7305</v>
      </c>
    </row>
    <row r="808" spans="1:4" x14ac:dyDescent="0.2">
      <c r="A808">
        <v>2240</v>
      </c>
      <c r="B808">
        <v>4832</v>
      </c>
      <c r="C808">
        <v>7257</v>
      </c>
      <c r="D808">
        <v>7298</v>
      </c>
    </row>
    <row r="809" spans="1:4" x14ac:dyDescent="0.2">
      <c r="A809">
        <v>2206</v>
      </c>
      <c r="B809">
        <v>4907</v>
      </c>
      <c r="C809">
        <v>7124</v>
      </c>
      <c r="D809">
        <v>7335</v>
      </c>
    </row>
    <row r="810" spans="1:4" x14ac:dyDescent="0.2">
      <c r="A810">
        <v>2265</v>
      </c>
      <c r="B810">
        <v>4818</v>
      </c>
      <c r="C810">
        <v>7278</v>
      </c>
      <c r="D810">
        <v>7323</v>
      </c>
    </row>
    <row r="811" spans="1:4" x14ac:dyDescent="0.2">
      <c r="A811">
        <v>2283</v>
      </c>
      <c r="B811">
        <v>4754</v>
      </c>
      <c r="C811">
        <v>7252</v>
      </c>
      <c r="D811">
        <v>7302</v>
      </c>
    </row>
    <row r="812" spans="1:4" x14ac:dyDescent="0.2">
      <c r="A812">
        <v>2215</v>
      </c>
      <c r="B812">
        <v>4898</v>
      </c>
      <c r="C812">
        <v>7188</v>
      </c>
      <c r="D812">
        <v>7344</v>
      </c>
    </row>
    <row r="813" spans="1:4" x14ac:dyDescent="0.2">
      <c r="A813">
        <v>2220</v>
      </c>
      <c r="B813">
        <v>4882</v>
      </c>
      <c r="C813">
        <v>7168</v>
      </c>
      <c r="D813">
        <v>7333</v>
      </c>
    </row>
    <row r="814" spans="1:4" x14ac:dyDescent="0.2">
      <c r="A814">
        <v>2273</v>
      </c>
      <c r="B814">
        <v>4763</v>
      </c>
      <c r="C814">
        <v>7258</v>
      </c>
      <c r="D814">
        <v>7313</v>
      </c>
    </row>
    <row r="815" spans="1:4" x14ac:dyDescent="0.2">
      <c r="A815">
        <v>2276</v>
      </c>
      <c r="B815">
        <v>4780</v>
      </c>
      <c r="C815">
        <v>7247</v>
      </c>
      <c r="D815">
        <v>7323</v>
      </c>
    </row>
    <row r="816" spans="1:4" x14ac:dyDescent="0.2">
      <c r="A816">
        <v>2211</v>
      </c>
      <c r="B816">
        <v>4873</v>
      </c>
      <c r="C816">
        <v>7163</v>
      </c>
      <c r="D816">
        <v>7326</v>
      </c>
    </row>
    <row r="817" spans="1:4" x14ac:dyDescent="0.2">
      <c r="A817">
        <v>2236</v>
      </c>
      <c r="B817">
        <v>4864</v>
      </c>
      <c r="C817">
        <v>7168</v>
      </c>
      <c r="D817">
        <v>7330</v>
      </c>
    </row>
    <row r="818" spans="1:4" x14ac:dyDescent="0.2">
      <c r="A818">
        <v>2289</v>
      </c>
      <c r="B818">
        <v>4770</v>
      </c>
      <c r="C818">
        <v>7256</v>
      </c>
      <c r="D818">
        <v>7289</v>
      </c>
    </row>
    <row r="819" spans="1:4" x14ac:dyDescent="0.2">
      <c r="A819">
        <v>2245</v>
      </c>
      <c r="B819">
        <v>4833</v>
      </c>
      <c r="C819">
        <v>7225</v>
      </c>
      <c r="D819">
        <v>7341</v>
      </c>
    </row>
    <row r="820" spans="1:4" x14ac:dyDescent="0.2">
      <c r="A820">
        <v>2199</v>
      </c>
      <c r="B820">
        <v>4931</v>
      </c>
      <c r="C820">
        <v>7196</v>
      </c>
      <c r="D820">
        <v>7333</v>
      </c>
    </row>
    <row r="821" spans="1:4" x14ac:dyDescent="0.2">
      <c r="A821">
        <v>2260</v>
      </c>
      <c r="B821">
        <v>4837</v>
      </c>
      <c r="C821">
        <v>7232</v>
      </c>
      <c r="D821">
        <v>7326</v>
      </c>
    </row>
    <row r="822" spans="1:4" x14ac:dyDescent="0.2">
      <c r="A822">
        <v>2291</v>
      </c>
      <c r="B822">
        <v>4693</v>
      </c>
      <c r="C822">
        <v>7252</v>
      </c>
      <c r="D822">
        <v>7294</v>
      </c>
    </row>
    <row r="823" spans="1:4" x14ac:dyDescent="0.2">
      <c r="A823">
        <v>2231</v>
      </c>
      <c r="B823">
        <v>4860</v>
      </c>
      <c r="C823">
        <v>7184</v>
      </c>
      <c r="D823">
        <v>7306</v>
      </c>
    </row>
    <row r="824" spans="1:4" x14ac:dyDescent="0.2">
      <c r="A824">
        <v>2221</v>
      </c>
      <c r="B824">
        <v>4914</v>
      </c>
      <c r="C824">
        <v>7142</v>
      </c>
      <c r="D824">
        <v>7319</v>
      </c>
    </row>
    <row r="825" spans="1:4" x14ac:dyDescent="0.2">
      <c r="A825">
        <v>2280</v>
      </c>
      <c r="B825">
        <v>4772</v>
      </c>
      <c r="C825">
        <v>7260</v>
      </c>
      <c r="D825">
        <v>7315</v>
      </c>
    </row>
    <row r="826" spans="1:4" x14ac:dyDescent="0.2">
      <c r="A826">
        <v>2281</v>
      </c>
      <c r="B826">
        <v>4747</v>
      </c>
      <c r="C826">
        <v>7236</v>
      </c>
      <c r="D826">
        <v>7311</v>
      </c>
    </row>
    <row r="827" spans="1:4" x14ac:dyDescent="0.2">
      <c r="A827">
        <v>2214</v>
      </c>
      <c r="B827">
        <v>4896</v>
      </c>
      <c r="C827">
        <v>7184</v>
      </c>
      <c r="D827">
        <v>7339</v>
      </c>
    </row>
    <row r="828" spans="1:4" x14ac:dyDescent="0.2">
      <c r="A828">
        <v>2243</v>
      </c>
      <c r="B828">
        <v>4910</v>
      </c>
      <c r="C828">
        <v>7229</v>
      </c>
      <c r="D828">
        <v>7388</v>
      </c>
    </row>
    <row r="829" spans="1:4" x14ac:dyDescent="0.2">
      <c r="A829">
        <v>2342</v>
      </c>
      <c r="B829">
        <v>4751</v>
      </c>
      <c r="C829">
        <v>7296</v>
      </c>
      <c r="D829">
        <v>8172</v>
      </c>
    </row>
    <row r="830" spans="1:4" x14ac:dyDescent="0.2">
      <c r="A830">
        <v>2446</v>
      </c>
      <c r="B830">
        <v>4826</v>
      </c>
      <c r="C830">
        <v>7260</v>
      </c>
      <c r="D830">
        <v>7367</v>
      </c>
    </row>
    <row r="831" spans="1:4" x14ac:dyDescent="0.2">
      <c r="A831">
        <v>2254</v>
      </c>
      <c r="B831">
        <v>4896</v>
      </c>
      <c r="C831">
        <v>7134</v>
      </c>
      <c r="D831">
        <v>7410</v>
      </c>
    </row>
    <row r="832" spans="1:4" x14ac:dyDescent="0.2">
      <c r="A832">
        <v>2297</v>
      </c>
      <c r="B832">
        <v>4875</v>
      </c>
      <c r="C832">
        <v>7224</v>
      </c>
      <c r="D832">
        <v>7401</v>
      </c>
    </row>
    <row r="833" spans="1:4" x14ac:dyDescent="0.2">
      <c r="A833">
        <v>2337</v>
      </c>
      <c r="B833">
        <v>4757</v>
      </c>
      <c r="C833">
        <v>7246</v>
      </c>
      <c r="D833">
        <v>7245</v>
      </c>
    </row>
    <row r="834" spans="1:4" x14ac:dyDescent="0.2">
      <c r="A834">
        <v>2259</v>
      </c>
      <c r="B834">
        <v>4847</v>
      </c>
      <c r="C834">
        <v>7216</v>
      </c>
      <c r="D834">
        <v>7236</v>
      </c>
    </row>
    <row r="835" spans="1:4" x14ac:dyDescent="0.2">
      <c r="A835">
        <v>2255</v>
      </c>
      <c r="B835">
        <v>4884</v>
      </c>
      <c r="C835">
        <v>7174</v>
      </c>
      <c r="D835">
        <v>7209</v>
      </c>
    </row>
    <row r="836" spans="1:4" x14ac:dyDescent="0.2">
      <c r="A836">
        <v>2354</v>
      </c>
      <c r="B836">
        <v>4707</v>
      </c>
      <c r="C836">
        <v>7251</v>
      </c>
      <c r="D836">
        <v>7029</v>
      </c>
    </row>
    <row r="837" spans="1:4" x14ac:dyDescent="0.2">
      <c r="A837">
        <v>2364</v>
      </c>
      <c r="B837">
        <v>4723</v>
      </c>
      <c r="C837">
        <v>7233</v>
      </c>
      <c r="D837">
        <v>6803</v>
      </c>
    </row>
    <row r="838" spans="1:4" x14ac:dyDescent="0.2">
      <c r="A838">
        <v>2239</v>
      </c>
      <c r="B838">
        <v>4857</v>
      </c>
      <c r="C838">
        <v>7132</v>
      </c>
      <c r="D838">
        <v>6739</v>
      </c>
    </row>
    <row r="839" spans="1:4" x14ac:dyDescent="0.2">
      <c r="A839">
        <v>2268</v>
      </c>
      <c r="B839">
        <v>4864</v>
      </c>
      <c r="C839">
        <v>7100</v>
      </c>
      <c r="D839">
        <v>6675</v>
      </c>
    </row>
    <row r="840" spans="1:4" x14ac:dyDescent="0.2">
      <c r="A840">
        <v>2347</v>
      </c>
      <c r="B840">
        <v>4746</v>
      </c>
      <c r="C840">
        <v>7202</v>
      </c>
      <c r="D840">
        <v>6570</v>
      </c>
    </row>
    <row r="841" spans="1:4" x14ac:dyDescent="0.2">
      <c r="A841">
        <v>2287</v>
      </c>
      <c r="B841">
        <v>4796</v>
      </c>
      <c r="C841">
        <v>7187</v>
      </c>
      <c r="D841">
        <v>6586</v>
      </c>
    </row>
    <row r="842" spans="1:4" x14ac:dyDescent="0.2">
      <c r="A842">
        <v>2181</v>
      </c>
      <c r="B842">
        <v>4892</v>
      </c>
      <c r="C842">
        <v>7157</v>
      </c>
      <c r="D842">
        <v>6667</v>
      </c>
    </row>
    <row r="843" spans="1:4" x14ac:dyDescent="0.2">
      <c r="A843">
        <v>2266</v>
      </c>
      <c r="B843">
        <v>4824</v>
      </c>
      <c r="C843">
        <v>7161</v>
      </c>
      <c r="D843">
        <v>6645</v>
      </c>
    </row>
    <row r="844" spans="1:4" x14ac:dyDescent="0.2">
      <c r="A844">
        <v>2327</v>
      </c>
      <c r="B844">
        <v>4702</v>
      </c>
      <c r="C844">
        <v>7174</v>
      </c>
      <c r="D844">
        <v>6566</v>
      </c>
    </row>
    <row r="845" spans="1:4" x14ac:dyDescent="0.2">
      <c r="A845">
        <v>2187</v>
      </c>
      <c r="B845">
        <v>4829</v>
      </c>
      <c r="C845">
        <v>7155</v>
      </c>
      <c r="D845">
        <v>6550</v>
      </c>
    </row>
    <row r="846" spans="1:4" x14ac:dyDescent="0.2">
      <c r="A846">
        <v>1937</v>
      </c>
      <c r="B846">
        <v>4900</v>
      </c>
      <c r="C846">
        <v>7138</v>
      </c>
      <c r="D846">
        <v>6532</v>
      </c>
    </row>
    <row r="847" spans="1:4" x14ac:dyDescent="0.2">
      <c r="A847">
        <v>2207</v>
      </c>
      <c r="B847">
        <v>4768</v>
      </c>
      <c r="C847">
        <v>7221</v>
      </c>
      <c r="D847">
        <v>6587</v>
      </c>
    </row>
    <row r="848" spans="1:4" x14ac:dyDescent="0.2">
      <c r="A848">
        <v>2279</v>
      </c>
      <c r="B848">
        <v>4710</v>
      </c>
      <c r="C848">
        <v>7203</v>
      </c>
      <c r="D848">
        <v>6569</v>
      </c>
    </row>
    <row r="849" spans="1:4" x14ac:dyDescent="0.2">
      <c r="A849">
        <v>2214</v>
      </c>
      <c r="B849">
        <v>4835</v>
      </c>
      <c r="C849">
        <v>7112</v>
      </c>
      <c r="D849">
        <v>6622</v>
      </c>
    </row>
    <row r="850" spans="1:4" x14ac:dyDescent="0.2">
      <c r="A850">
        <v>2234</v>
      </c>
      <c r="B850">
        <v>4850</v>
      </c>
      <c r="C850">
        <v>7103</v>
      </c>
      <c r="D850">
        <v>6638</v>
      </c>
    </row>
    <row r="851" spans="1:4" x14ac:dyDescent="0.2">
      <c r="A851">
        <v>2297</v>
      </c>
      <c r="B851">
        <v>4698</v>
      </c>
      <c r="C851">
        <v>7231</v>
      </c>
      <c r="D851">
        <v>6600</v>
      </c>
    </row>
    <row r="852" spans="1:4" x14ac:dyDescent="0.2">
      <c r="A852">
        <v>2283</v>
      </c>
      <c r="B852">
        <v>4718</v>
      </c>
      <c r="C852">
        <v>7175</v>
      </c>
      <c r="D852">
        <v>6587</v>
      </c>
    </row>
    <row r="853" spans="1:4" x14ac:dyDescent="0.2">
      <c r="A853">
        <v>2218</v>
      </c>
      <c r="B853">
        <v>4880</v>
      </c>
      <c r="C853">
        <v>7102</v>
      </c>
      <c r="D853">
        <v>6592</v>
      </c>
    </row>
    <row r="854" spans="1:4" x14ac:dyDescent="0.2">
      <c r="A854">
        <v>2247</v>
      </c>
      <c r="B854">
        <v>4847</v>
      </c>
      <c r="C854">
        <v>7123</v>
      </c>
      <c r="D854">
        <v>6588</v>
      </c>
    </row>
    <row r="855" spans="1:4" x14ac:dyDescent="0.2">
      <c r="A855">
        <v>2302</v>
      </c>
      <c r="B855">
        <v>4696</v>
      </c>
      <c r="C855">
        <v>7247</v>
      </c>
      <c r="D855">
        <v>6590</v>
      </c>
    </row>
    <row r="856" spans="1:4" x14ac:dyDescent="0.2">
      <c r="A856">
        <v>2254</v>
      </c>
      <c r="B856">
        <v>4771</v>
      </c>
      <c r="C856">
        <v>7129</v>
      </c>
      <c r="D856">
        <v>6613</v>
      </c>
    </row>
    <row r="857" spans="1:4" x14ac:dyDescent="0.2">
      <c r="A857">
        <v>2211</v>
      </c>
      <c r="B857">
        <v>4863</v>
      </c>
      <c r="C857">
        <v>7118</v>
      </c>
      <c r="D857">
        <v>6633</v>
      </c>
    </row>
    <row r="858" spans="1:4" x14ac:dyDescent="0.2">
      <c r="A858">
        <v>2271</v>
      </c>
      <c r="B858">
        <v>4758</v>
      </c>
      <c r="C858">
        <v>7182</v>
      </c>
      <c r="D858">
        <v>6596</v>
      </c>
    </row>
    <row r="859" spans="1:4" x14ac:dyDescent="0.2">
      <c r="A859">
        <v>2291</v>
      </c>
      <c r="B859">
        <v>4706</v>
      </c>
      <c r="C859">
        <v>7161</v>
      </c>
      <c r="D859">
        <v>6580</v>
      </c>
    </row>
    <row r="860" spans="1:4" x14ac:dyDescent="0.2">
      <c r="A860">
        <v>2227</v>
      </c>
      <c r="B860">
        <v>4801</v>
      </c>
      <c r="C860">
        <v>7146</v>
      </c>
      <c r="D860">
        <v>6604</v>
      </c>
    </row>
    <row r="861" spans="1:4" x14ac:dyDescent="0.2">
      <c r="A861">
        <v>2229</v>
      </c>
      <c r="B861">
        <v>4855</v>
      </c>
      <c r="C861">
        <v>7064</v>
      </c>
      <c r="D861">
        <v>6623</v>
      </c>
    </row>
    <row r="862" spans="1:4" x14ac:dyDescent="0.2">
      <c r="A862">
        <v>2287</v>
      </c>
      <c r="B862">
        <v>4727</v>
      </c>
      <c r="C862">
        <v>7161</v>
      </c>
      <c r="D862">
        <v>6604</v>
      </c>
    </row>
    <row r="863" spans="1:4" x14ac:dyDescent="0.2">
      <c r="A863">
        <v>2283</v>
      </c>
      <c r="B863">
        <v>4738</v>
      </c>
      <c r="C863">
        <v>7171</v>
      </c>
      <c r="D863">
        <v>6579</v>
      </c>
    </row>
    <row r="864" spans="1:4" x14ac:dyDescent="0.2">
      <c r="A864">
        <v>2222</v>
      </c>
      <c r="B864">
        <v>4866</v>
      </c>
      <c r="C864">
        <v>7127</v>
      </c>
      <c r="D864">
        <v>6615</v>
      </c>
    </row>
    <row r="865" spans="1:4" x14ac:dyDescent="0.2">
      <c r="A865">
        <v>2243</v>
      </c>
      <c r="B865">
        <v>4819</v>
      </c>
      <c r="C865">
        <v>7122</v>
      </c>
      <c r="D865">
        <v>6630</v>
      </c>
    </row>
    <row r="866" spans="1:4" x14ac:dyDescent="0.2">
      <c r="A866">
        <v>2295</v>
      </c>
      <c r="B866">
        <v>4695</v>
      </c>
      <c r="C866">
        <v>7203</v>
      </c>
      <c r="D866">
        <v>6588</v>
      </c>
    </row>
    <row r="867" spans="1:4" x14ac:dyDescent="0.2">
      <c r="A867">
        <v>2256</v>
      </c>
      <c r="B867">
        <v>4786</v>
      </c>
      <c r="C867">
        <v>7177</v>
      </c>
      <c r="D867">
        <v>6583</v>
      </c>
    </row>
    <row r="868" spans="1:4" x14ac:dyDescent="0.2">
      <c r="A868">
        <v>2209</v>
      </c>
      <c r="B868">
        <v>4843</v>
      </c>
      <c r="C868">
        <v>7144</v>
      </c>
      <c r="D868">
        <v>6616</v>
      </c>
    </row>
    <row r="869" spans="1:4" x14ac:dyDescent="0.2">
      <c r="A869">
        <v>2272</v>
      </c>
      <c r="B869">
        <v>4774</v>
      </c>
      <c r="C869">
        <v>7159</v>
      </c>
      <c r="D869">
        <v>6581</v>
      </c>
    </row>
    <row r="870" spans="1:4" x14ac:dyDescent="0.2">
      <c r="A870">
        <v>2298</v>
      </c>
      <c r="B870">
        <v>4677</v>
      </c>
      <c r="C870">
        <v>7218</v>
      </c>
      <c r="D870">
        <v>6583</v>
      </c>
    </row>
    <row r="871" spans="1:4" x14ac:dyDescent="0.2">
      <c r="A871">
        <v>2238</v>
      </c>
      <c r="B871">
        <v>4810</v>
      </c>
      <c r="C871">
        <v>7155</v>
      </c>
      <c r="D871">
        <v>6609</v>
      </c>
    </row>
    <row r="872" spans="1:4" x14ac:dyDescent="0.2">
      <c r="A872">
        <v>2218</v>
      </c>
      <c r="B872">
        <v>4855</v>
      </c>
      <c r="C872">
        <v>7105</v>
      </c>
      <c r="D872">
        <v>6619</v>
      </c>
    </row>
    <row r="873" spans="1:4" x14ac:dyDescent="0.2">
      <c r="A873">
        <v>2282</v>
      </c>
      <c r="B873">
        <v>4724</v>
      </c>
      <c r="C873">
        <v>7196</v>
      </c>
      <c r="D873">
        <v>6602</v>
      </c>
    </row>
    <row r="874" spans="1:4" x14ac:dyDescent="0.2">
      <c r="A874">
        <v>2288</v>
      </c>
      <c r="B874">
        <v>4747</v>
      </c>
      <c r="C874">
        <v>7198</v>
      </c>
      <c r="D874">
        <v>6598</v>
      </c>
    </row>
    <row r="875" spans="1:4" x14ac:dyDescent="0.2">
      <c r="A875">
        <v>2225</v>
      </c>
      <c r="B875">
        <v>4867</v>
      </c>
      <c r="C875">
        <v>7122</v>
      </c>
      <c r="D875">
        <v>6596</v>
      </c>
    </row>
    <row r="876" spans="1:4" x14ac:dyDescent="0.2">
      <c r="A876">
        <v>2232</v>
      </c>
      <c r="B876">
        <v>4827</v>
      </c>
      <c r="C876">
        <v>7103</v>
      </c>
      <c r="D876">
        <v>6618</v>
      </c>
    </row>
    <row r="877" spans="1:4" x14ac:dyDescent="0.2">
      <c r="A877">
        <v>2288</v>
      </c>
      <c r="B877">
        <v>4704</v>
      </c>
      <c r="C877">
        <v>7200</v>
      </c>
      <c r="D877">
        <v>6584</v>
      </c>
    </row>
    <row r="878" spans="1:4" x14ac:dyDescent="0.2">
      <c r="A878">
        <v>2262</v>
      </c>
      <c r="B878">
        <v>4768</v>
      </c>
      <c r="C878">
        <v>7201</v>
      </c>
      <c r="D878">
        <v>6615</v>
      </c>
    </row>
    <row r="879" spans="1:4" x14ac:dyDescent="0.2">
      <c r="A879">
        <v>2209</v>
      </c>
      <c r="B879">
        <v>4850</v>
      </c>
      <c r="C879">
        <v>7144</v>
      </c>
      <c r="D879">
        <v>6632</v>
      </c>
    </row>
    <row r="880" spans="1:4" x14ac:dyDescent="0.2">
      <c r="A880">
        <v>2263</v>
      </c>
      <c r="B880">
        <v>4778</v>
      </c>
      <c r="C880">
        <v>7130</v>
      </c>
      <c r="D880">
        <v>6610</v>
      </c>
    </row>
    <row r="881" spans="1:4" x14ac:dyDescent="0.2">
      <c r="A881">
        <v>2301</v>
      </c>
      <c r="B881">
        <v>4703</v>
      </c>
      <c r="C881">
        <v>7204</v>
      </c>
      <c r="D881">
        <v>6586</v>
      </c>
    </row>
    <row r="882" spans="1:4" x14ac:dyDescent="0.2">
      <c r="A882">
        <v>2239</v>
      </c>
      <c r="B882">
        <v>4803</v>
      </c>
      <c r="C882">
        <v>7141</v>
      </c>
      <c r="D882">
        <v>6591</v>
      </c>
    </row>
    <row r="883" spans="1:4" x14ac:dyDescent="0.2">
      <c r="A883">
        <v>2214</v>
      </c>
      <c r="B883">
        <v>4891</v>
      </c>
      <c r="C883">
        <v>7106</v>
      </c>
      <c r="D883">
        <v>6620</v>
      </c>
    </row>
    <row r="884" spans="1:4" x14ac:dyDescent="0.2">
      <c r="A884">
        <v>2285</v>
      </c>
      <c r="B884">
        <v>4754</v>
      </c>
      <c r="C884">
        <v>7177</v>
      </c>
      <c r="D884">
        <v>6593</v>
      </c>
    </row>
    <row r="885" spans="1:4" x14ac:dyDescent="0.2">
      <c r="A885">
        <v>2289</v>
      </c>
      <c r="B885">
        <v>4734</v>
      </c>
      <c r="C885">
        <v>7187</v>
      </c>
      <c r="D885">
        <v>6582</v>
      </c>
    </row>
    <row r="886" spans="1:4" x14ac:dyDescent="0.2">
      <c r="A886">
        <v>2218</v>
      </c>
      <c r="B886">
        <v>4848</v>
      </c>
      <c r="C886">
        <v>7094</v>
      </c>
      <c r="D886">
        <v>6602</v>
      </c>
    </row>
    <row r="887" spans="1:4" x14ac:dyDescent="0.2">
      <c r="A887">
        <v>2239</v>
      </c>
      <c r="B887">
        <v>4870</v>
      </c>
      <c r="C887">
        <v>7153</v>
      </c>
      <c r="D887">
        <v>6627</v>
      </c>
    </row>
    <row r="888" spans="1:4" x14ac:dyDescent="0.2">
      <c r="A888">
        <v>2292</v>
      </c>
      <c r="B888">
        <v>4715</v>
      </c>
      <c r="C888">
        <v>7214</v>
      </c>
      <c r="D888">
        <v>6617</v>
      </c>
    </row>
    <row r="889" spans="1:4" x14ac:dyDescent="0.2">
      <c r="A889">
        <v>2274</v>
      </c>
      <c r="B889">
        <v>4779</v>
      </c>
      <c r="C889">
        <v>7218</v>
      </c>
      <c r="D889">
        <v>6577</v>
      </c>
    </row>
    <row r="890" spans="1:4" x14ac:dyDescent="0.2">
      <c r="A890">
        <v>2214</v>
      </c>
      <c r="B890">
        <v>4827</v>
      </c>
      <c r="C890">
        <v>7114</v>
      </c>
      <c r="D890">
        <v>6608</v>
      </c>
    </row>
    <row r="891" spans="1:4" x14ac:dyDescent="0.2">
      <c r="A891">
        <v>2258</v>
      </c>
      <c r="B891">
        <v>4773</v>
      </c>
      <c r="C891">
        <v>7139</v>
      </c>
      <c r="D891">
        <v>6595</v>
      </c>
    </row>
    <row r="892" spans="1:4" x14ac:dyDescent="0.2">
      <c r="A892">
        <v>2297</v>
      </c>
      <c r="B892">
        <v>4679</v>
      </c>
      <c r="C892">
        <v>7198</v>
      </c>
      <c r="D892">
        <v>6565</v>
      </c>
    </row>
    <row r="893" spans="1:4" x14ac:dyDescent="0.2">
      <c r="A893">
        <v>2244</v>
      </c>
      <c r="B893">
        <v>4792</v>
      </c>
      <c r="C893">
        <v>7103</v>
      </c>
      <c r="D893">
        <v>6601</v>
      </c>
    </row>
    <row r="894" spans="1:4" x14ac:dyDescent="0.2">
      <c r="A894">
        <v>2212</v>
      </c>
      <c r="B894">
        <v>4885</v>
      </c>
      <c r="C894">
        <v>7117</v>
      </c>
      <c r="D894">
        <v>6636</v>
      </c>
    </row>
    <row r="895" spans="1:4" x14ac:dyDescent="0.2">
      <c r="A895">
        <v>2280</v>
      </c>
      <c r="B895">
        <v>4723</v>
      </c>
      <c r="C895">
        <v>7198</v>
      </c>
      <c r="D895">
        <v>6607</v>
      </c>
    </row>
    <row r="896" spans="1:4" x14ac:dyDescent="0.2">
      <c r="A896">
        <v>2297</v>
      </c>
      <c r="B896">
        <v>4705</v>
      </c>
      <c r="C896">
        <v>7221</v>
      </c>
      <c r="D896">
        <v>6571</v>
      </c>
    </row>
    <row r="897" spans="1:4" x14ac:dyDescent="0.2">
      <c r="A897">
        <v>2225</v>
      </c>
      <c r="B897">
        <v>4864</v>
      </c>
      <c r="C897">
        <v>7160</v>
      </c>
      <c r="D897">
        <v>6621</v>
      </c>
    </row>
    <row r="898" spans="1:4" x14ac:dyDescent="0.2">
      <c r="A898">
        <v>2244</v>
      </c>
      <c r="B898">
        <v>4859</v>
      </c>
      <c r="C898">
        <v>7134</v>
      </c>
      <c r="D898">
        <v>6640</v>
      </c>
    </row>
    <row r="899" spans="1:4" x14ac:dyDescent="0.2">
      <c r="A899">
        <v>2336</v>
      </c>
      <c r="B899">
        <v>4665</v>
      </c>
      <c r="C899">
        <v>7180</v>
      </c>
      <c r="D899">
        <v>6645</v>
      </c>
    </row>
    <row r="900" spans="1:4" x14ac:dyDescent="0.2">
      <c r="A900">
        <v>2393</v>
      </c>
      <c r="B900">
        <v>4756</v>
      </c>
      <c r="C900">
        <v>7189</v>
      </c>
      <c r="D900">
        <v>6773</v>
      </c>
    </row>
    <row r="901" spans="1:4" x14ac:dyDescent="0.2">
      <c r="A901">
        <v>3599</v>
      </c>
      <c r="B901">
        <v>4864</v>
      </c>
      <c r="C901">
        <v>7125</v>
      </c>
      <c r="D901">
        <v>6651</v>
      </c>
    </row>
    <row r="902" spans="1:4" x14ac:dyDescent="0.2">
      <c r="A902">
        <v>2660</v>
      </c>
      <c r="B902">
        <v>4821</v>
      </c>
      <c r="C902">
        <v>7121</v>
      </c>
      <c r="D902">
        <v>6618</v>
      </c>
    </row>
    <row r="903" spans="1:4" x14ac:dyDescent="0.2">
      <c r="A903">
        <v>2602</v>
      </c>
      <c r="B903">
        <v>4742</v>
      </c>
      <c r="C903">
        <v>7227</v>
      </c>
      <c r="D903">
        <v>6482</v>
      </c>
    </row>
    <row r="904" spans="1:4" x14ac:dyDescent="0.2">
      <c r="A904">
        <v>2350</v>
      </c>
      <c r="B904">
        <v>4790</v>
      </c>
      <c r="C904">
        <v>7137</v>
      </c>
      <c r="D904">
        <v>6456</v>
      </c>
    </row>
    <row r="905" spans="1:4" x14ac:dyDescent="0.2">
      <c r="A905">
        <v>2293</v>
      </c>
      <c r="B905">
        <v>4851</v>
      </c>
      <c r="C905">
        <v>7114</v>
      </c>
      <c r="D905">
        <v>6445</v>
      </c>
    </row>
    <row r="906" spans="1:4" x14ac:dyDescent="0.2">
      <c r="A906">
        <v>2332</v>
      </c>
      <c r="B906">
        <v>4773</v>
      </c>
      <c r="C906">
        <v>7152</v>
      </c>
      <c r="D906">
        <v>6396</v>
      </c>
    </row>
    <row r="907" spans="1:4" x14ac:dyDescent="0.2">
      <c r="A907">
        <v>2352</v>
      </c>
      <c r="B907">
        <v>4745</v>
      </c>
      <c r="C907">
        <v>7200</v>
      </c>
      <c r="D907">
        <v>6357</v>
      </c>
    </row>
    <row r="908" spans="1:4" x14ac:dyDescent="0.2">
      <c r="A908">
        <v>2187</v>
      </c>
      <c r="B908">
        <v>4863</v>
      </c>
      <c r="C908">
        <v>7138</v>
      </c>
      <c r="D908">
        <v>6370</v>
      </c>
    </row>
    <row r="909" spans="1:4" x14ac:dyDescent="0.2">
      <c r="A909">
        <v>2178</v>
      </c>
      <c r="B909">
        <v>4914</v>
      </c>
      <c r="C909">
        <v>7109</v>
      </c>
      <c r="D909">
        <v>6452</v>
      </c>
    </row>
    <row r="910" spans="1:4" x14ac:dyDescent="0.2">
      <c r="A910">
        <v>2326</v>
      </c>
      <c r="B910">
        <v>4722</v>
      </c>
      <c r="C910">
        <v>7183</v>
      </c>
      <c r="D910">
        <v>6380</v>
      </c>
    </row>
    <row r="911" spans="1:4" x14ac:dyDescent="0.2">
      <c r="A911">
        <v>2312</v>
      </c>
      <c r="B911">
        <v>4749</v>
      </c>
      <c r="C911">
        <v>7197</v>
      </c>
      <c r="D911">
        <v>6372</v>
      </c>
    </row>
    <row r="912" spans="1:4" x14ac:dyDescent="0.2">
      <c r="A912">
        <v>2092</v>
      </c>
      <c r="B912">
        <v>4874</v>
      </c>
      <c r="C912">
        <v>7136</v>
      </c>
      <c r="D912">
        <v>6372</v>
      </c>
    </row>
    <row r="913" spans="1:4" x14ac:dyDescent="0.2">
      <c r="A913">
        <v>2021</v>
      </c>
      <c r="B913">
        <v>4841</v>
      </c>
      <c r="C913">
        <v>7154</v>
      </c>
      <c r="D913">
        <v>6308</v>
      </c>
    </row>
    <row r="914" spans="1:4" x14ac:dyDescent="0.2">
      <c r="A914">
        <v>2124</v>
      </c>
      <c r="B914">
        <v>4702</v>
      </c>
      <c r="C914">
        <v>7235</v>
      </c>
      <c r="D914">
        <v>6348</v>
      </c>
    </row>
    <row r="915" spans="1:4" x14ac:dyDescent="0.2">
      <c r="A915">
        <v>2212</v>
      </c>
      <c r="B915">
        <v>4790</v>
      </c>
      <c r="C915">
        <v>7205</v>
      </c>
      <c r="D915">
        <v>6380</v>
      </c>
    </row>
    <row r="916" spans="1:4" x14ac:dyDescent="0.2">
      <c r="A916">
        <v>2189</v>
      </c>
      <c r="B916">
        <v>4880</v>
      </c>
      <c r="C916">
        <v>7102</v>
      </c>
      <c r="D916">
        <v>6383</v>
      </c>
    </row>
    <row r="917" spans="1:4" x14ac:dyDescent="0.2">
      <c r="A917">
        <v>2267</v>
      </c>
      <c r="B917">
        <v>4821</v>
      </c>
      <c r="C917">
        <v>7141</v>
      </c>
      <c r="D917">
        <v>6381</v>
      </c>
    </row>
    <row r="918" spans="1:4" x14ac:dyDescent="0.2">
      <c r="A918">
        <v>2303</v>
      </c>
      <c r="B918">
        <v>4742</v>
      </c>
      <c r="C918">
        <v>7233</v>
      </c>
      <c r="D918">
        <v>6363</v>
      </c>
    </row>
    <row r="919" spans="1:4" x14ac:dyDescent="0.2">
      <c r="A919">
        <v>2243</v>
      </c>
      <c r="B919">
        <v>4858</v>
      </c>
      <c r="C919">
        <v>7160</v>
      </c>
      <c r="D919">
        <v>6402</v>
      </c>
    </row>
    <row r="920" spans="1:4" x14ac:dyDescent="0.2">
      <c r="A920">
        <v>2227</v>
      </c>
      <c r="B920">
        <v>4899</v>
      </c>
      <c r="C920">
        <v>7097</v>
      </c>
      <c r="D920">
        <v>6426</v>
      </c>
    </row>
    <row r="921" spans="1:4" x14ac:dyDescent="0.2">
      <c r="A921">
        <v>2295</v>
      </c>
      <c r="B921">
        <v>4745</v>
      </c>
      <c r="C921">
        <v>7224</v>
      </c>
      <c r="D921">
        <v>6384</v>
      </c>
    </row>
    <row r="922" spans="1:4" x14ac:dyDescent="0.2">
      <c r="A922">
        <v>2300</v>
      </c>
      <c r="B922">
        <v>4743</v>
      </c>
      <c r="C922">
        <v>7203</v>
      </c>
      <c r="D922">
        <v>6387</v>
      </c>
    </row>
    <row r="923" spans="1:4" x14ac:dyDescent="0.2">
      <c r="A923">
        <v>2229</v>
      </c>
      <c r="B923">
        <v>4909</v>
      </c>
      <c r="C923">
        <v>7129</v>
      </c>
      <c r="D923">
        <v>6405</v>
      </c>
    </row>
    <row r="924" spans="1:4" x14ac:dyDescent="0.2">
      <c r="A924">
        <v>2244</v>
      </c>
      <c r="B924">
        <v>4866</v>
      </c>
      <c r="C924">
        <v>7122</v>
      </c>
      <c r="D924">
        <v>6414</v>
      </c>
    </row>
    <row r="925" spans="1:4" x14ac:dyDescent="0.2">
      <c r="A925">
        <v>2303</v>
      </c>
      <c r="B925">
        <v>4746</v>
      </c>
      <c r="C925">
        <v>7210</v>
      </c>
      <c r="D925">
        <v>6352</v>
      </c>
    </row>
    <row r="926" spans="1:4" x14ac:dyDescent="0.2">
      <c r="A926">
        <v>2273</v>
      </c>
      <c r="B926">
        <v>4772</v>
      </c>
      <c r="C926">
        <v>7208</v>
      </c>
      <c r="D926">
        <v>6396</v>
      </c>
    </row>
    <row r="927" spans="1:4" x14ac:dyDescent="0.2">
      <c r="A927">
        <v>2220</v>
      </c>
      <c r="B927">
        <v>4899</v>
      </c>
      <c r="C927">
        <v>7143</v>
      </c>
      <c r="D927">
        <v>6393</v>
      </c>
    </row>
    <row r="928" spans="1:4" x14ac:dyDescent="0.2">
      <c r="A928">
        <v>2267</v>
      </c>
      <c r="B928">
        <v>4830</v>
      </c>
      <c r="C928">
        <v>7130</v>
      </c>
      <c r="D928">
        <v>6397</v>
      </c>
    </row>
    <row r="929" spans="1:4" x14ac:dyDescent="0.2">
      <c r="A929">
        <v>2308</v>
      </c>
      <c r="B929">
        <v>4743</v>
      </c>
      <c r="C929">
        <v>7190</v>
      </c>
      <c r="D929">
        <v>6387</v>
      </c>
    </row>
    <row r="930" spans="1:4" x14ac:dyDescent="0.2">
      <c r="A930">
        <v>2250</v>
      </c>
      <c r="B930">
        <v>4819</v>
      </c>
      <c r="C930">
        <v>7160</v>
      </c>
      <c r="D930">
        <v>6365</v>
      </c>
    </row>
    <row r="931" spans="1:4" x14ac:dyDescent="0.2">
      <c r="A931">
        <v>2210</v>
      </c>
      <c r="B931">
        <v>4907</v>
      </c>
      <c r="C931">
        <v>7116</v>
      </c>
      <c r="D931">
        <v>6407</v>
      </c>
    </row>
    <row r="932" spans="1:4" x14ac:dyDescent="0.2">
      <c r="A932">
        <v>2274</v>
      </c>
      <c r="B932">
        <v>4757</v>
      </c>
      <c r="C932">
        <v>7175</v>
      </c>
      <c r="D932">
        <v>6373</v>
      </c>
    </row>
    <row r="933" spans="1:4" x14ac:dyDescent="0.2">
      <c r="A933">
        <v>2292</v>
      </c>
      <c r="B933">
        <v>4745</v>
      </c>
      <c r="C933">
        <v>7210</v>
      </c>
      <c r="D933">
        <v>6386</v>
      </c>
    </row>
    <row r="934" spans="1:4" x14ac:dyDescent="0.2">
      <c r="A934">
        <v>2217</v>
      </c>
      <c r="B934">
        <v>4838</v>
      </c>
      <c r="C934">
        <v>7117</v>
      </c>
      <c r="D934">
        <v>6396</v>
      </c>
    </row>
    <row r="935" spans="1:4" x14ac:dyDescent="0.2">
      <c r="A935">
        <v>2229</v>
      </c>
      <c r="B935">
        <v>4887</v>
      </c>
      <c r="C935">
        <v>7126</v>
      </c>
      <c r="D935">
        <v>6431</v>
      </c>
    </row>
    <row r="936" spans="1:4" x14ac:dyDescent="0.2">
      <c r="A936">
        <v>2300</v>
      </c>
      <c r="B936">
        <v>4717</v>
      </c>
      <c r="C936">
        <v>7190</v>
      </c>
      <c r="D936">
        <v>6369</v>
      </c>
    </row>
    <row r="937" spans="1:4" x14ac:dyDescent="0.2">
      <c r="A937">
        <v>2273</v>
      </c>
      <c r="B937">
        <v>4732</v>
      </c>
      <c r="C937">
        <v>7189</v>
      </c>
      <c r="D937">
        <v>6370</v>
      </c>
    </row>
    <row r="938" spans="1:4" x14ac:dyDescent="0.2">
      <c r="A938">
        <v>2214</v>
      </c>
      <c r="B938">
        <v>4870</v>
      </c>
      <c r="C938">
        <v>7074</v>
      </c>
      <c r="D938">
        <v>6376</v>
      </c>
    </row>
    <row r="939" spans="1:4" x14ac:dyDescent="0.2">
      <c r="A939">
        <v>2253</v>
      </c>
      <c r="B939">
        <v>4828</v>
      </c>
      <c r="C939">
        <v>7151</v>
      </c>
      <c r="D939">
        <v>6403</v>
      </c>
    </row>
    <row r="940" spans="1:4" x14ac:dyDescent="0.2">
      <c r="A940">
        <v>2322</v>
      </c>
      <c r="B940">
        <v>4713</v>
      </c>
      <c r="C940">
        <v>7199</v>
      </c>
      <c r="D940">
        <v>6351</v>
      </c>
    </row>
    <row r="941" spans="1:4" x14ac:dyDescent="0.2">
      <c r="A941">
        <v>2247</v>
      </c>
      <c r="B941">
        <v>4824</v>
      </c>
      <c r="C941">
        <v>7221</v>
      </c>
      <c r="D941">
        <v>6367</v>
      </c>
    </row>
    <row r="942" spans="1:4" x14ac:dyDescent="0.2">
      <c r="A942">
        <v>2211</v>
      </c>
      <c r="B942">
        <v>4872</v>
      </c>
      <c r="C942">
        <v>7074</v>
      </c>
      <c r="D942">
        <v>6421</v>
      </c>
    </row>
    <row r="943" spans="1:4" x14ac:dyDescent="0.2">
      <c r="A943">
        <v>2286</v>
      </c>
      <c r="B943">
        <v>4796</v>
      </c>
      <c r="C943">
        <v>7210</v>
      </c>
      <c r="D943">
        <v>6387</v>
      </c>
    </row>
    <row r="944" spans="1:4" x14ac:dyDescent="0.2">
      <c r="A944">
        <v>2323</v>
      </c>
      <c r="B944">
        <v>4762</v>
      </c>
      <c r="C944">
        <v>7192</v>
      </c>
      <c r="D944">
        <v>6362</v>
      </c>
    </row>
    <row r="945" spans="1:4" x14ac:dyDescent="0.2">
      <c r="A945">
        <v>2291</v>
      </c>
      <c r="B945">
        <v>4894</v>
      </c>
      <c r="C945">
        <v>7153</v>
      </c>
      <c r="D945">
        <v>6601</v>
      </c>
    </row>
    <row r="946" spans="1:4" x14ac:dyDescent="0.2">
      <c r="A946">
        <v>5292</v>
      </c>
      <c r="B946">
        <v>4905</v>
      </c>
      <c r="C946">
        <v>7067</v>
      </c>
      <c r="D946">
        <v>6401</v>
      </c>
    </row>
    <row r="947" spans="1:4" x14ac:dyDescent="0.2">
      <c r="A947">
        <v>2386</v>
      </c>
      <c r="B947">
        <v>4705</v>
      </c>
      <c r="C947">
        <v>7157</v>
      </c>
      <c r="D947">
        <v>6375</v>
      </c>
    </row>
    <row r="948" spans="1:4" x14ac:dyDescent="0.2">
      <c r="A948">
        <v>2379</v>
      </c>
      <c r="B948">
        <v>4696</v>
      </c>
      <c r="C948">
        <v>7169</v>
      </c>
      <c r="D948">
        <v>6369</v>
      </c>
    </row>
    <row r="949" spans="1:4" x14ac:dyDescent="0.2">
      <c r="A949">
        <v>2210</v>
      </c>
      <c r="B949">
        <v>4868</v>
      </c>
      <c r="C949">
        <v>7074</v>
      </c>
      <c r="D949">
        <v>6375</v>
      </c>
    </row>
    <row r="950" spans="1:4" x14ac:dyDescent="0.2">
      <c r="A950">
        <v>2250</v>
      </c>
      <c r="B950">
        <v>4760</v>
      </c>
      <c r="C950">
        <v>7079</v>
      </c>
      <c r="D950">
        <v>6364</v>
      </c>
    </row>
    <row r="951" spans="1:4" x14ac:dyDescent="0.2">
      <c r="A951">
        <v>2309</v>
      </c>
      <c r="B951">
        <v>4612</v>
      </c>
      <c r="C951">
        <v>7149</v>
      </c>
      <c r="D951">
        <v>6324</v>
      </c>
    </row>
    <row r="952" spans="1:4" x14ac:dyDescent="0.2">
      <c r="A952">
        <v>2170</v>
      </c>
      <c r="B952">
        <v>4690</v>
      </c>
      <c r="C952">
        <v>7128</v>
      </c>
      <c r="D952">
        <v>6337</v>
      </c>
    </row>
    <row r="953" spans="1:4" x14ac:dyDescent="0.2">
      <c r="A953">
        <v>2053</v>
      </c>
      <c r="B953">
        <v>4827</v>
      </c>
      <c r="C953">
        <v>7059</v>
      </c>
      <c r="D953">
        <v>6368</v>
      </c>
    </row>
    <row r="954" spans="1:4" x14ac:dyDescent="0.2">
      <c r="A954">
        <v>2222</v>
      </c>
      <c r="B954">
        <v>4740</v>
      </c>
      <c r="C954">
        <v>7195</v>
      </c>
      <c r="D954">
        <v>6352</v>
      </c>
    </row>
    <row r="955" spans="1:4" x14ac:dyDescent="0.2">
      <c r="A955">
        <v>2342</v>
      </c>
      <c r="B955">
        <v>4739</v>
      </c>
      <c r="C955">
        <v>7161</v>
      </c>
      <c r="D955">
        <v>6364</v>
      </c>
    </row>
    <row r="956" spans="1:4" x14ac:dyDescent="0.2">
      <c r="A956">
        <v>2204</v>
      </c>
      <c r="B956">
        <v>4756</v>
      </c>
      <c r="C956">
        <v>7111</v>
      </c>
      <c r="D956">
        <v>6386</v>
      </c>
    </row>
    <row r="957" spans="1:4" x14ac:dyDescent="0.2">
      <c r="A957">
        <v>2208</v>
      </c>
      <c r="B957">
        <v>4837</v>
      </c>
      <c r="C957">
        <v>7065</v>
      </c>
      <c r="D957">
        <v>6348</v>
      </c>
    </row>
    <row r="958" spans="1:4" x14ac:dyDescent="0.2">
      <c r="A958">
        <v>2322</v>
      </c>
      <c r="B958">
        <v>4651</v>
      </c>
      <c r="C958">
        <v>7140</v>
      </c>
      <c r="D958">
        <v>6358</v>
      </c>
    </row>
    <row r="959" spans="1:4" x14ac:dyDescent="0.2">
      <c r="A959">
        <v>2215</v>
      </c>
      <c r="B959">
        <v>4708</v>
      </c>
      <c r="C959">
        <v>7246</v>
      </c>
      <c r="D959">
        <v>6347</v>
      </c>
    </row>
    <row r="960" spans="1:4" x14ac:dyDescent="0.2">
      <c r="A960">
        <v>2097</v>
      </c>
      <c r="B960">
        <v>4908</v>
      </c>
      <c r="C960">
        <v>7105</v>
      </c>
      <c r="D960">
        <v>6363</v>
      </c>
    </row>
    <row r="961" spans="1:4" x14ac:dyDescent="0.2">
      <c r="A961">
        <v>2211</v>
      </c>
      <c r="B961">
        <v>4786</v>
      </c>
      <c r="C961">
        <v>7118</v>
      </c>
      <c r="D961">
        <v>6367</v>
      </c>
    </row>
    <row r="962" spans="1:4" x14ac:dyDescent="0.2">
      <c r="A962">
        <v>2308</v>
      </c>
      <c r="B962">
        <v>4648</v>
      </c>
      <c r="C962">
        <v>7138</v>
      </c>
      <c r="D962">
        <v>6335</v>
      </c>
    </row>
    <row r="963" spans="1:4" x14ac:dyDescent="0.2">
      <c r="A963">
        <v>2278</v>
      </c>
      <c r="B963">
        <v>4686</v>
      </c>
      <c r="C963">
        <v>7129</v>
      </c>
      <c r="D963">
        <v>6342</v>
      </c>
    </row>
    <row r="964" spans="1:4" x14ac:dyDescent="0.2">
      <c r="A964">
        <v>2226</v>
      </c>
      <c r="B964">
        <v>4803</v>
      </c>
      <c r="C964">
        <v>7046</v>
      </c>
      <c r="D964">
        <v>6377</v>
      </c>
    </row>
    <row r="965" spans="1:4" x14ac:dyDescent="0.2">
      <c r="A965">
        <v>2274</v>
      </c>
      <c r="B965">
        <v>4731</v>
      </c>
      <c r="C965">
        <v>7099</v>
      </c>
      <c r="D965">
        <v>6349</v>
      </c>
    </row>
    <row r="966" spans="1:4" x14ac:dyDescent="0.2">
      <c r="A966">
        <v>2319</v>
      </c>
      <c r="B966">
        <v>4733</v>
      </c>
      <c r="C966">
        <v>7158</v>
      </c>
      <c r="D966">
        <v>6336</v>
      </c>
    </row>
    <row r="967" spans="1:4" x14ac:dyDescent="0.2">
      <c r="A967">
        <v>2248</v>
      </c>
      <c r="B967">
        <v>4725</v>
      </c>
      <c r="C967">
        <v>7109</v>
      </c>
      <c r="D967">
        <v>6346</v>
      </c>
    </row>
    <row r="968" spans="1:4" x14ac:dyDescent="0.2">
      <c r="A968">
        <v>2229</v>
      </c>
      <c r="B968">
        <v>4812</v>
      </c>
      <c r="C968">
        <v>7037</v>
      </c>
      <c r="D968">
        <v>6374</v>
      </c>
    </row>
    <row r="969" spans="1:4" x14ac:dyDescent="0.2">
      <c r="A969">
        <v>2275</v>
      </c>
      <c r="B969">
        <v>4677</v>
      </c>
      <c r="C969">
        <v>7148</v>
      </c>
      <c r="D969">
        <v>6356</v>
      </c>
    </row>
    <row r="970" spans="1:4" x14ac:dyDescent="0.2">
      <c r="A970">
        <v>2299</v>
      </c>
      <c r="B970">
        <v>4655</v>
      </c>
      <c r="C970">
        <v>7222</v>
      </c>
      <c r="D970">
        <v>6352</v>
      </c>
    </row>
    <row r="971" spans="1:4" x14ac:dyDescent="0.2">
      <c r="A971">
        <v>2231</v>
      </c>
      <c r="B971">
        <v>4877</v>
      </c>
      <c r="C971">
        <v>7130</v>
      </c>
      <c r="D971">
        <v>6363</v>
      </c>
    </row>
    <row r="972" spans="1:4" x14ac:dyDescent="0.2">
      <c r="A972">
        <v>2253</v>
      </c>
      <c r="B972">
        <v>4889</v>
      </c>
      <c r="C972">
        <v>7125</v>
      </c>
      <c r="D972">
        <v>6354</v>
      </c>
    </row>
    <row r="973" spans="1:4" x14ac:dyDescent="0.2">
      <c r="A973">
        <v>2299</v>
      </c>
      <c r="B973">
        <v>4759</v>
      </c>
      <c r="C973">
        <v>7184</v>
      </c>
      <c r="D973">
        <v>6334</v>
      </c>
    </row>
    <row r="974" spans="1:4" x14ac:dyDescent="0.2">
      <c r="A974">
        <v>2287</v>
      </c>
      <c r="B974">
        <v>4801</v>
      </c>
      <c r="C974">
        <v>7188</v>
      </c>
      <c r="D974">
        <v>6348</v>
      </c>
    </row>
    <row r="975" spans="1:4" x14ac:dyDescent="0.2">
      <c r="A975">
        <v>2227</v>
      </c>
      <c r="B975">
        <v>4899</v>
      </c>
      <c r="C975">
        <v>7151</v>
      </c>
      <c r="D975">
        <v>6371</v>
      </c>
    </row>
    <row r="976" spans="1:4" x14ac:dyDescent="0.2">
      <c r="A976">
        <v>2268</v>
      </c>
      <c r="B976">
        <v>4883</v>
      </c>
      <c r="C976">
        <v>7145</v>
      </c>
      <c r="D976">
        <v>6397</v>
      </c>
    </row>
    <row r="977" spans="1:4" x14ac:dyDescent="0.2">
      <c r="A977">
        <v>2304</v>
      </c>
      <c r="B977">
        <v>4721</v>
      </c>
      <c r="C977">
        <v>7247</v>
      </c>
      <c r="D977">
        <v>6343</v>
      </c>
    </row>
    <row r="978" spans="1:4" x14ac:dyDescent="0.2">
      <c r="A978">
        <v>2267</v>
      </c>
      <c r="B978">
        <v>4838</v>
      </c>
      <c r="C978">
        <v>7173</v>
      </c>
      <c r="D978">
        <v>6352</v>
      </c>
    </row>
    <row r="979" spans="1:4" x14ac:dyDescent="0.2">
      <c r="A979">
        <v>2220</v>
      </c>
      <c r="B979">
        <v>4960</v>
      </c>
      <c r="C979">
        <v>7135</v>
      </c>
      <c r="D979">
        <v>6394</v>
      </c>
    </row>
    <row r="980" spans="1:4" x14ac:dyDescent="0.2">
      <c r="A980">
        <v>2286</v>
      </c>
      <c r="B980">
        <v>4852</v>
      </c>
      <c r="C980">
        <v>7171</v>
      </c>
      <c r="D980">
        <v>6328</v>
      </c>
    </row>
    <row r="981" spans="1:4" x14ac:dyDescent="0.2">
      <c r="A981">
        <v>2305</v>
      </c>
      <c r="B981">
        <v>4782</v>
      </c>
      <c r="C981">
        <v>7191</v>
      </c>
      <c r="D981">
        <v>6350</v>
      </c>
    </row>
    <row r="982" spans="1:4" x14ac:dyDescent="0.2">
      <c r="A982">
        <v>2241</v>
      </c>
      <c r="B982">
        <v>4884</v>
      </c>
      <c r="C982">
        <v>7151</v>
      </c>
      <c r="D982">
        <v>6349</v>
      </c>
    </row>
    <row r="983" spans="1:4" x14ac:dyDescent="0.2">
      <c r="A983">
        <v>2234</v>
      </c>
      <c r="B983">
        <v>4915</v>
      </c>
      <c r="C983">
        <v>7097</v>
      </c>
      <c r="D983">
        <v>6335</v>
      </c>
    </row>
    <row r="984" spans="1:4" x14ac:dyDescent="0.2">
      <c r="A984">
        <v>2296</v>
      </c>
      <c r="B984">
        <v>4653</v>
      </c>
      <c r="C984">
        <v>7154</v>
      </c>
      <c r="D984">
        <v>6356</v>
      </c>
    </row>
    <row r="985" spans="1:4" x14ac:dyDescent="0.2">
      <c r="A985">
        <v>2287</v>
      </c>
      <c r="B985">
        <v>4671</v>
      </c>
      <c r="C985">
        <v>7153</v>
      </c>
      <c r="D985">
        <v>6348</v>
      </c>
    </row>
    <row r="986" spans="1:4" x14ac:dyDescent="0.2">
      <c r="A986">
        <v>2216</v>
      </c>
      <c r="B986">
        <v>4813</v>
      </c>
      <c r="C986">
        <v>7108</v>
      </c>
      <c r="D986">
        <v>6365</v>
      </c>
    </row>
    <row r="987" spans="1:4" x14ac:dyDescent="0.2">
      <c r="A987">
        <v>2259</v>
      </c>
      <c r="B987">
        <v>4874</v>
      </c>
      <c r="C987">
        <v>7141</v>
      </c>
      <c r="D987">
        <v>6351</v>
      </c>
    </row>
    <row r="988" spans="1:4" x14ac:dyDescent="0.2">
      <c r="A988">
        <v>2314</v>
      </c>
      <c r="B988">
        <v>4741</v>
      </c>
      <c r="C988">
        <v>7230</v>
      </c>
      <c r="D988">
        <v>6337</v>
      </c>
    </row>
    <row r="989" spans="1:4" x14ac:dyDescent="0.2">
      <c r="A989">
        <v>2273</v>
      </c>
      <c r="B989">
        <v>4816</v>
      </c>
      <c r="C989">
        <v>7155</v>
      </c>
      <c r="D989">
        <v>6342</v>
      </c>
    </row>
    <row r="990" spans="1:4" x14ac:dyDescent="0.2">
      <c r="A990">
        <v>2231</v>
      </c>
      <c r="B990">
        <v>4947</v>
      </c>
      <c r="C990">
        <v>7160</v>
      </c>
      <c r="D990">
        <v>6370</v>
      </c>
    </row>
    <row r="991" spans="1:4" x14ac:dyDescent="0.2">
      <c r="A991">
        <v>2282</v>
      </c>
      <c r="B991">
        <v>4837</v>
      </c>
      <c r="C991">
        <v>7196</v>
      </c>
      <c r="D991">
        <v>6360</v>
      </c>
    </row>
    <row r="992" spans="1:4" x14ac:dyDescent="0.2">
      <c r="A992">
        <v>2330</v>
      </c>
      <c r="B992">
        <v>4730</v>
      </c>
      <c r="C992">
        <v>7235</v>
      </c>
      <c r="D992">
        <v>6335</v>
      </c>
    </row>
    <row r="993" spans="1:4" x14ac:dyDescent="0.2">
      <c r="A993">
        <v>2270</v>
      </c>
      <c r="B993">
        <v>4921</v>
      </c>
      <c r="C993">
        <v>7095</v>
      </c>
      <c r="D993">
        <v>6352</v>
      </c>
    </row>
    <row r="994" spans="1:4" x14ac:dyDescent="0.2">
      <c r="A994">
        <v>2349</v>
      </c>
      <c r="B994">
        <v>4854</v>
      </c>
      <c r="C994">
        <v>7059</v>
      </c>
      <c r="D994">
        <v>6394</v>
      </c>
    </row>
    <row r="995" spans="1:4" x14ac:dyDescent="0.2">
      <c r="A995">
        <v>2406</v>
      </c>
      <c r="B995">
        <v>4670</v>
      </c>
      <c r="C995">
        <v>7151</v>
      </c>
      <c r="D995">
        <v>6362</v>
      </c>
    </row>
    <row r="996" spans="1:4" x14ac:dyDescent="0.2">
      <c r="A996">
        <v>2490</v>
      </c>
      <c r="B996">
        <v>4680</v>
      </c>
      <c r="C996">
        <v>7150</v>
      </c>
      <c r="D996">
        <v>6361</v>
      </c>
    </row>
    <row r="997" spans="1:4" x14ac:dyDescent="0.2">
      <c r="A997">
        <v>2312</v>
      </c>
      <c r="B997">
        <v>4815</v>
      </c>
      <c r="C997">
        <v>7104</v>
      </c>
      <c r="D997">
        <v>6339</v>
      </c>
    </row>
    <row r="998" spans="1:4" x14ac:dyDescent="0.2">
      <c r="A998">
        <v>2339</v>
      </c>
      <c r="B998">
        <v>4911</v>
      </c>
      <c r="C998">
        <v>7123</v>
      </c>
      <c r="D998">
        <v>6369</v>
      </c>
    </row>
    <row r="999" spans="1:4" x14ac:dyDescent="0.2">
      <c r="A999">
        <v>2425</v>
      </c>
      <c r="B999">
        <v>4740</v>
      </c>
      <c r="C999">
        <v>7215</v>
      </c>
      <c r="D999">
        <v>6326</v>
      </c>
    </row>
    <row r="1000" spans="1:4" x14ac:dyDescent="0.2">
      <c r="A1000">
        <v>2293</v>
      </c>
      <c r="B1000">
        <v>4842</v>
      </c>
      <c r="C1000">
        <v>7211</v>
      </c>
      <c r="D1000">
        <v>6330</v>
      </c>
    </row>
    <row r="1001" spans="1:4" x14ac:dyDescent="0.2">
      <c r="A1001">
        <v>2166</v>
      </c>
      <c r="B1001">
        <v>4962</v>
      </c>
      <c r="C1001">
        <v>7135</v>
      </c>
      <c r="D1001">
        <v>6362</v>
      </c>
    </row>
    <row r="1002" spans="1:4" x14ac:dyDescent="0.2">
      <c r="A1002">
        <v>2240</v>
      </c>
      <c r="B1002">
        <v>4851</v>
      </c>
      <c r="C1002">
        <v>7156</v>
      </c>
      <c r="D1002">
        <v>6352</v>
      </c>
    </row>
    <row r="1003" spans="1:4" x14ac:dyDescent="0.2">
      <c r="A1003">
        <v>2343</v>
      </c>
      <c r="B1003">
        <v>4713</v>
      </c>
      <c r="C1003">
        <v>7221</v>
      </c>
      <c r="D1003">
        <v>6329</v>
      </c>
    </row>
    <row r="1004" spans="1:4" x14ac:dyDescent="0.2">
      <c r="A1004">
        <v>2289</v>
      </c>
      <c r="B1004">
        <v>4829</v>
      </c>
      <c r="C1004">
        <v>7158</v>
      </c>
      <c r="D1004">
        <v>6327</v>
      </c>
    </row>
    <row r="1005" spans="1:4" x14ac:dyDescent="0.2">
      <c r="A1005">
        <v>2259</v>
      </c>
      <c r="B1005">
        <v>4920</v>
      </c>
      <c r="C1005">
        <v>7108</v>
      </c>
      <c r="D1005">
        <v>6347</v>
      </c>
    </row>
    <row r="1006" spans="1:4" x14ac:dyDescent="0.2">
      <c r="A1006">
        <v>2346</v>
      </c>
      <c r="B1006">
        <v>4785</v>
      </c>
      <c r="C1006">
        <v>7203</v>
      </c>
      <c r="D1006">
        <v>6361</v>
      </c>
    </row>
    <row r="1007" spans="1:4" x14ac:dyDescent="0.2">
      <c r="A1007">
        <v>2318</v>
      </c>
      <c r="B1007">
        <v>4741</v>
      </c>
      <c r="C1007">
        <v>7225</v>
      </c>
      <c r="D1007">
        <v>6391</v>
      </c>
    </row>
    <row r="1008" spans="1:4" x14ac:dyDescent="0.2">
      <c r="A1008">
        <v>2191</v>
      </c>
      <c r="B1008">
        <v>4885</v>
      </c>
      <c r="C1008">
        <v>7144</v>
      </c>
      <c r="D1008">
        <v>6371</v>
      </c>
    </row>
    <row r="1009" spans="1:4" x14ac:dyDescent="0.2">
      <c r="A1009">
        <v>2105</v>
      </c>
      <c r="B1009">
        <v>4842</v>
      </c>
      <c r="C1009">
        <v>7149</v>
      </c>
      <c r="D1009">
        <v>6385</v>
      </c>
    </row>
    <row r="1010" spans="1:4" x14ac:dyDescent="0.2">
      <c r="A1010">
        <v>2291</v>
      </c>
      <c r="B1010">
        <v>4737</v>
      </c>
      <c r="C1010">
        <v>7217</v>
      </c>
      <c r="D1010">
        <v>6325</v>
      </c>
    </row>
    <row r="1011" spans="1:4" x14ac:dyDescent="0.2">
      <c r="A1011">
        <v>2279</v>
      </c>
      <c r="B1011">
        <v>4748</v>
      </c>
      <c r="C1011">
        <v>7185</v>
      </c>
      <c r="D1011">
        <v>6331</v>
      </c>
    </row>
    <row r="1012" spans="1:4" x14ac:dyDescent="0.2">
      <c r="A1012">
        <v>2245</v>
      </c>
      <c r="B1012">
        <v>4877</v>
      </c>
      <c r="C1012">
        <v>7118</v>
      </c>
      <c r="D1012">
        <v>6372</v>
      </c>
    </row>
    <row r="1013" spans="1:4" x14ac:dyDescent="0.2">
      <c r="A1013">
        <v>2287</v>
      </c>
      <c r="B1013">
        <v>4859</v>
      </c>
      <c r="C1013">
        <v>7180</v>
      </c>
      <c r="D1013">
        <v>6351</v>
      </c>
    </row>
    <row r="1014" spans="1:4" x14ac:dyDescent="0.2">
      <c r="A1014">
        <v>2328</v>
      </c>
      <c r="B1014">
        <v>4724</v>
      </c>
      <c r="C1014">
        <v>7202</v>
      </c>
      <c r="D1014">
        <v>6339</v>
      </c>
    </row>
    <row r="1015" spans="1:4" x14ac:dyDescent="0.2">
      <c r="A1015">
        <v>2273</v>
      </c>
      <c r="B1015">
        <v>4787</v>
      </c>
      <c r="C1015">
        <v>7166</v>
      </c>
      <c r="D1015">
        <v>6365</v>
      </c>
    </row>
    <row r="1016" spans="1:4" x14ac:dyDescent="0.2">
      <c r="A1016">
        <v>2244</v>
      </c>
      <c r="B1016">
        <v>4907</v>
      </c>
      <c r="C1016">
        <v>7104</v>
      </c>
      <c r="D1016">
        <v>6331</v>
      </c>
    </row>
    <row r="1017" spans="1:4" x14ac:dyDescent="0.2">
      <c r="A1017">
        <v>2315</v>
      </c>
      <c r="B1017">
        <v>4801</v>
      </c>
      <c r="C1017">
        <v>7160</v>
      </c>
      <c r="D1017">
        <v>6393</v>
      </c>
    </row>
    <row r="1018" spans="1:4" x14ac:dyDescent="0.2">
      <c r="A1018">
        <v>2323</v>
      </c>
      <c r="B1018">
        <v>4729</v>
      </c>
      <c r="C1018">
        <v>7185</v>
      </c>
      <c r="D1018">
        <v>6320</v>
      </c>
    </row>
    <row r="1019" spans="1:4" x14ac:dyDescent="0.2">
      <c r="A1019">
        <v>2259</v>
      </c>
      <c r="B1019">
        <v>4849</v>
      </c>
      <c r="C1019">
        <v>7129</v>
      </c>
      <c r="D1019">
        <v>6351</v>
      </c>
    </row>
    <row r="1020" spans="1:4" x14ac:dyDescent="0.2">
      <c r="A1020">
        <v>2261</v>
      </c>
      <c r="B1020">
        <v>4904</v>
      </c>
      <c r="C1020">
        <v>7116</v>
      </c>
      <c r="D1020">
        <v>6357</v>
      </c>
    </row>
    <row r="1021" spans="1:4" x14ac:dyDescent="0.2">
      <c r="A1021">
        <v>2322</v>
      </c>
      <c r="B1021">
        <v>4774</v>
      </c>
      <c r="C1021">
        <v>7236</v>
      </c>
      <c r="D1021">
        <v>6334</v>
      </c>
    </row>
    <row r="1022" spans="1:4" x14ac:dyDescent="0.2">
      <c r="A1022">
        <v>2312</v>
      </c>
      <c r="B1022">
        <v>4788</v>
      </c>
      <c r="C1022">
        <v>7186</v>
      </c>
      <c r="D1022">
        <v>6347</v>
      </c>
    </row>
    <row r="1023" spans="1:4" x14ac:dyDescent="0.2">
      <c r="A1023">
        <v>2239</v>
      </c>
      <c r="B1023">
        <v>4860</v>
      </c>
      <c r="C1023">
        <v>7095</v>
      </c>
      <c r="D1023">
        <v>6361</v>
      </c>
    </row>
    <row r="1024" spans="1:4" x14ac:dyDescent="0.2">
      <c r="A1024">
        <v>2288</v>
      </c>
      <c r="B1024">
        <v>4836</v>
      </c>
      <c r="C1024">
        <v>7184</v>
      </c>
      <c r="D1024">
        <v>6397</v>
      </c>
    </row>
    <row r="1025" spans="1:4" x14ac:dyDescent="0.2">
      <c r="A1025">
        <v>2337</v>
      </c>
      <c r="B1025">
        <v>4717</v>
      </c>
      <c r="C1025">
        <v>7211</v>
      </c>
      <c r="D1025">
        <v>6357</v>
      </c>
    </row>
    <row r="1026" spans="1:4" x14ac:dyDescent="0.2">
      <c r="A1026">
        <v>2284</v>
      </c>
      <c r="B1026">
        <v>4798</v>
      </c>
      <c r="C1026">
        <v>7206</v>
      </c>
      <c r="D1026">
        <v>6342</v>
      </c>
    </row>
    <row r="1027" spans="1:4" x14ac:dyDescent="0.2">
      <c r="A1027">
        <v>2256</v>
      </c>
      <c r="B1027">
        <v>4902</v>
      </c>
      <c r="C1027">
        <v>7126</v>
      </c>
      <c r="D1027">
        <v>6372</v>
      </c>
    </row>
    <row r="1028" spans="1:4" x14ac:dyDescent="0.2">
      <c r="A1028">
        <v>2303</v>
      </c>
      <c r="B1028">
        <v>4763</v>
      </c>
      <c r="C1028">
        <v>7118</v>
      </c>
      <c r="D1028">
        <v>6351</v>
      </c>
    </row>
    <row r="1029" spans="1:4" x14ac:dyDescent="0.2">
      <c r="A1029">
        <v>2331</v>
      </c>
      <c r="B1029">
        <v>4719</v>
      </c>
      <c r="C1029">
        <v>7153</v>
      </c>
      <c r="D1029">
        <v>6326</v>
      </c>
    </row>
    <row r="1030" spans="1:4" x14ac:dyDescent="0.2">
      <c r="A1030">
        <v>2261</v>
      </c>
      <c r="B1030">
        <v>4744</v>
      </c>
      <c r="C1030">
        <v>7080</v>
      </c>
      <c r="D1030">
        <v>6355</v>
      </c>
    </row>
    <row r="1031" spans="1:4" x14ac:dyDescent="0.2">
      <c r="A1031">
        <v>2253</v>
      </c>
      <c r="B1031">
        <v>4788</v>
      </c>
      <c r="C1031">
        <v>7048</v>
      </c>
      <c r="D1031">
        <v>6348</v>
      </c>
    </row>
    <row r="1032" spans="1:4" x14ac:dyDescent="0.2">
      <c r="A1032">
        <v>2315</v>
      </c>
      <c r="B1032">
        <v>4644</v>
      </c>
      <c r="C1032">
        <v>7159</v>
      </c>
      <c r="D1032">
        <v>6342</v>
      </c>
    </row>
    <row r="1033" spans="1:4" x14ac:dyDescent="0.2">
      <c r="A1033">
        <v>2311</v>
      </c>
      <c r="B1033">
        <v>4655</v>
      </c>
      <c r="C1033">
        <v>7127</v>
      </c>
      <c r="D1033">
        <v>6330</v>
      </c>
    </row>
    <row r="1034" spans="1:4" x14ac:dyDescent="0.2">
      <c r="A1034">
        <v>2240</v>
      </c>
      <c r="B1034">
        <v>4784</v>
      </c>
      <c r="C1034">
        <v>7051</v>
      </c>
      <c r="D1034">
        <v>6367</v>
      </c>
    </row>
    <row r="1035" spans="1:4" x14ac:dyDescent="0.2">
      <c r="A1035">
        <v>2264</v>
      </c>
      <c r="B1035">
        <v>4753</v>
      </c>
      <c r="C1035">
        <v>7083</v>
      </c>
      <c r="D1035">
        <v>6351</v>
      </c>
    </row>
    <row r="1036" spans="1:4" x14ac:dyDescent="0.2">
      <c r="A1036">
        <v>2320</v>
      </c>
      <c r="B1036">
        <v>4624</v>
      </c>
      <c r="C1036">
        <v>7158</v>
      </c>
      <c r="D1036">
        <v>6349</v>
      </c>
    </row>
    <row r="1037" spans="1:4" x14ac:dyDescent="0.2">
      <c r="A1037">
        <v>2276</v>
      </c>
      <c r="B1037">
        <v>4682</v>
      </c>
      <c r="C1037">
        <v>7176</v>
      </c>
      <c r="D1037">
        <v>6326</v>
      </c>
    </row>
    <row r="1038" spans="1:4" x14ac:dyDescent="0.2">
      <c r="A1038">
        <v>2251</v>
      </c>
      <c r="B1038">
        <v>4900</v>
      </c>
      <c r="C1038">
        <v>7165</v>
      </c>
      <c r="D1038">
        <v>6357</v>
      </c>
    </row>
    <row r="1039" spans="1:4" x14ac:dyDescent="0.2">
      <c r="A1039">
        <v>2305</v>
      </c>
      <c r="B1039">
        <v>4842</v>
      </c>
      <c r="C1039">
        <v>7167</v>
      </c>
      <c r="D1039">
        <v>6355</v>
      </c>
    </row>
    <row r="1040" spans="1:4" x14ac:dyDescent="0.2">
      <c r="A1040">
        <v>2353</v>
      </c>
      <c r="B1040">
        <v>4750</v>
      </c>
      <c r="C1040">
        <v>7201</v>
      </c>
      <c r="D1040">
        <v>6334</v>
      </c>
    </row>
    <row r="1041" spans="1:4" x14ac:dyDescent="0.2">
      <c r="A1041">
        <v>2339</v>
      </c>
      <c r="B1041">
        <v>4874</v>
      </c>
      <c r="C1041">
        <v>7111</v>
      </c>
      <c r="D1041">
        <v>6368</v>
      </c>
    </row>
    <row r="1042" spans="1:4" x14ac:dyDescent="0.2">
      <c r="A1042">
        <v>2557</v>
      </c>
      <c r="B1042">
        <v>4823</v>
      </c>
      <c r="C1042">
        <v>7058</v>
      </c>
      <c r="D1042">
        <v>6363</v>
      </c>
    </row>
    <row r="1043" spans="1:4" x14ac:dyDescent="0.2">
      <c r="A1043">
        <v>2348</v>
      </c>
      <c r="B1043">
        <v>4663</v>
      </c>
      <c r="C1043">
        <v>7129</v>
      </c>
      <c r="D1043">
        <v>6323</v>
      </c>
    </row>
    <row r="1044" spans="1:4" x14ac:dyDescent="0.2">
      <c r="A1044">
        <v>2381</v>
      </c>
      <c r="B1044">
        <v>4615</v>
      </c>
      <c r="C1044">
        <v>7156</v>
      </c>
      <c r="D1044">
        <v>6336</v>
      </c>
    </row>
    <row r="1045" spans="1:4" x14ac:dyDescent="0.2">
      <c r="A1045">
        <v>2262</v>
      </c>
      <c r="B1045">
        <v>4766</v>
      </c>
      <c r="C1045">
        <v>7037</v>
      </c>
      <c r="D1045">
        <v>6338</v>
      </c>
    </row>
    <row r="1046" spans="1:4" x14ac:dyDescent="0.2">
      <c r="A1046">
        <v>2294</v>
      </c>
      <c r="B1046">
        <v>4783</v>
      </c>
      <c r="C1046">
        <v>7071</v>
      </c>
      <c r="D1046">
        <v>6340</v>
      </c>
    </row>
    <row r="1047" spans="1:4" x14ac:dyDescent="0.2">
      <c r="A1047">
        <v>2362</v>
      </c>
      <c r="B1047">
        <v>4629</v>
      </c>
      <c r="C1047">
        <v>7123</v>
      </c>
      <c r="D1047">
        <v>6317</v>
      </c>
    </row>
    <row r="1048" spans="1:4" x14ac:dyDescent="0.2">
      <c r="A1048">
        <v>2308</v>
      </c>
      <c r="B1048">
        <v>4688</v>
      </c>
      <c r="C1048">
        <v>7138</v>
      </c>
      <c r="D1048">
        <v>6333</v>
      </c>
    </row>
    <row r="1049" spans="1:4" x14ac:dyDescent="0.2">
      <c r="A1049">
        <v>2289</v>
      </c>
      <c r="B1049">
        <v>4907</v>
      </c>
      <c r="C1049">
        <v>7120</v>
      </c>
      <c r="D1049">
        <v>6362</v>
      </c>
    </row>
    <row r="1050" spans="1:4" x14ac:dyDescent="0.2">
      <c r="A1050">
        <v>2337</v>
      </c>
      <c r="B1050">
        <v>4854</v>
      </c>
      <c r="C1050">
        <v>7144</v>
      </c>
      <c r="D1050">
        <v>6363</v>
      </c>
    </row>
    <row r="1051" spans="1:4" x14ac:dyDescent="0.2">
      <c r="A1051">
        <v>2369</v>
      </c>
      <c r="B1051">
        <v>4743</v>
      </c>
      <c r="C1051">
        <v>7180</v>
      </c>
      <c r="D1051">
        <v>6352</v>
      </c>
    </row>
    <row r="1052" spans="1:4" x14ac:dyDescent="0.2">
      <c r="A1052">
        <v>2271</v>
      </c>
      <c r="B1052">
        <v>4782</v>
      </c>
      <c r="C1052">
        <v>7153</v>
      </c>
      <c r="D1052">
        <v>6372</v>
      </c>
    </row>
    <row r="1053" spans="1:4" x14ac:dyDescent="0.2">
      <c r="A1053">
        <v>2229</v>
      </c>
      <c r="B1053">
        <v>4854</v>
      </c>
      <c r="C1053">
        <v>7093</v>
      </c>
      <c r="D1053">
        <v>6385</v>
      </c>
    </row>
    <row r="1054" spans="1:4" x14ac:dyDescent="0.2">
      <c r="A1054">
        <v>2300</v>
      </c>
      <c r="B1054">
        <v>4778</v>
      </c>
      <c r="C1054">
        <v>7158</v>
      </c>
      <c r="D1054">
        <v>6368</v>
      </c>
    </row>
    <row r="1055" spans="1:4" x14ac:dyDescent="0.2">
      <c r="A1055">
        <v>2267</v>
      </c>
      <c r="B1055">
        <v>4700</v>
      </c>
      <c r="C1055">
        <v>7166</v>
      </c>
      <c r="D1055">
        <v>6375</v>
      </c>
    </row>
    <row r="1056" spans="1:4" x14ac:dyDescent="0.2">
      <c r="A1056">
        <v>2203</v>
      </c>
      <c r="B1056">
        <v>4817</v>
      </c>
      <c r="C1056">
        <v>7101</v>
      </c>
      <c r="D1056">
        <v>6367</v>
      </c>
    </row>
    <row r="1057" spans="1:4" x14ac:dyDescent="0.2">
      <c r="A1057">
        <v>2246</v>
      </c>
      <c r="B1057">
        <v>4839</v>
      </c>
      <c r="C1057">
        <v>7117</v>
      </c>
      <c r="D1057">
        <v>6389</v>
      </c>
    </row>
    <row r="1058" spans="1:4" x14ac:dyDescent="0.2">
      <c r="A1058">
        <v>2316</v>
      </c>
      <c r="B1058">
        <v>4681</v>
      </c>
      <c r="C1058">
        <v>7176</v>
      </c>
      <c r="D1058">
        <v>6356</v>
      </c>
    </row>
    <row r="1059" spans="1:4" x14ac:dyDescent="0.2">
      <c r="A1059">
        <v>2307</v>
      </c>
      <c r="B1059">
        <v>4700</v>
      </c>
      <c r="C1059">
        <v>7153</v>
      </c>
      <c r="D1059">
        <v>6352</v>
      </c>
    </row>
    <row r="1060" spans="1:4" x14ac:dyDescent="0.2">
      <c r="A1060">
        <v>2247</v>
      </c>
      <c r="B1060">
        <v>4857</v>
      </c>
      <c r="C1060">
        <v>7066</v>
      </c>
      <c r="D1060">
        <v>6379</v>
      </c>
    </row>
    <row r="1061" spans="1:4" x14ac:dyDescent="0.2">
      <c r="A1061">
        <v>2294</v>
      </c>
      <c r="B1061">
        <v>4817</v>
      </c>
      <c r="C1061">
        <v>7130</v>
      </c>
      <c r="D1061">
        <v>6391</v>
      </c>
    </row>
    <row r="1062" spans="1:4" x14ac:dyDescent="0.2">
      <c r="A1062">
        <v>2354</v>
      </c>
      <c r="B1062">
        <v>4685</v>
      </c>
      <c r="C1062">
        <v>7188</v>
      </c>
      <c r="D1062">
        <v>6362</v>
      </c>
    </row>
    <row r="1063" spans="1:4" x14ac:dyDescent="0.2">
      <c r="A1063">
        <v>2284</v>
      </c>
      <c r="B1063">
        <v>4729</v>
      </c>
      <c r="C1063">
        <v>7160</v>
      </c>
      <c r="D1063">
        <v>6373</v>
      </c>
    </row>
    <row r="1064" spans="1:4" x14ac:dyDescent="0.2">
      <c r="A1064">
        <v>2257</v>
      </c>
      <c r="B1064">
        <v>4818</v>
      </c>
      <c r="C1064">
        <v>7101</v>
      </c>
      <c r="D1064">
        <v>6390</v>
      </c>
    </row>
    <row r="1065" spans="1:4" x14ac:dyDescent="0.2">
      <c r="A1065">
        <v>2311</v>
      </c>
      <c r="B1065">
        <v>4795</v>
      </c>
      <c r="C1065">
        <v>7157</v>
      </c>
      <c r="D1065">
        <v>6345</v>
      </c>
    </row>
    <row r="1066" spans="1:4" x14ac:dyDescent="0.2">
      <c r="A1066">
        <v>2339</v>
      </c>
      <c r="B1066">
        <v>4740</v>
      </c>
      <c r="C1066">
        <v>7183</v>
      </c>
      <c r="D1066">
        <v>6339</v>
      </c>
    </row>
    <row r="1067" spans="1:4" x14ac:dyDescent="0.2">
      <c r="A1067">
        <v>2271</v>
      </c>
      <c r="B1067">
        <v>4843</v>
      </c>
      <c r="C1067">
        <v>7132</v>
      </c>
      <c r="D1067">
        <v>6354</v>
      </c>
    </row>
    <row r="1068" spans="1:4" x14ac:dyDescent="0.2">
      <c r="A1068">
        <v>2266</v>
      </c>
      <c r="B1068">
        <v>4835</v>
      </c>
      <c r="C1068">
        <v>7170</v>
      </c>
      <c r="D1068">
        <v>6388</v>
      </c>
    </row>
    <row r="1069" spans="1:4" x14ac:dyDescent="0.2">
      <c r="A1069">
        <v>2321</v>
      </c>
      <c r="B1069">
        <v>4712</v>
      </c>
      <c r="C1069">
        <v>7194</v>
      </c>
      <c r="D1069">
        <v>6367</v>
      </c>
    </row>
    <row r="1070" spans="1:4" x14ac:dyDescent="0.2">
      <c r="A1070">
        <v>2319</v>
      </c>
      <c r="B1070">
        <v>4712</v>
      </c>
      <c r="C1070">
        <v>7134</v>
      </c>
      <c r="D1070">
        <v>6354</v>
      </c>
    </row>
    <row r="1071" spans="1:4" x14ac:dyDescent="0.2">
      <c r="A1071">
        <v>2245</v>
      </c>
      <c r="B1071">
        <v>4749</v>
      </c>
      <c r="C1071">
        <v>7062</v>
      </c>
      <c r="D1071">
        <v>6389</v>
      </c>
    </row>
    <row r="1072" spans="1:4" x14ac:dyDescent="0.2">
      <c r="A1072">
        <v>2286</v>
      </c>
      <c r="B1072">
        <v>4709</v>
      </c>
      <c r="C1072">
        <v>7065</v>
      </c>
      <c r="D1072">
        <v>6361</v>
      </c>
    </row>
    <row r="1073" spans="1:4" x14ac:dyDescent="0.2">
      <c r="A1073">
        <v>2330</v>
      </c>
      <c r="B1073">
        <v>4588</v>
      </c>
      <c r="C1073">
        <v>7148</v>
      </c>
      <c r="D1073">
        <v>6353</v>
      </c>
    </row>
    <row r="1074" spans="1:4" x14ac:dyDescent="0.2">
      <c r="A1074">
        <v>2290</v>
      </c>
      <c r="B1074">
        <v>4657</v>
      </c>
      <c r="C1074">
        <v>7098</v>
      </c>
      <c r="D1074">
        <v>6354</v>
      </c>
    </row>
    <row r="1075" spans="1:4" x14ac:dyDescent="0.2">
      <c r="A1075">
        <v>2236</v>
      </c>
      <c r="B1075">
        <v>4760</v>
      </c>
      <c r="C1075">
        <v>7054</v>
      </c>
      <c r="D1075">
        <v>6371</v>
      </c>
    </row>
    <row r="1076" spans="1:4" x14ac:dyDescent="0.2">
      <c r="A1076">
        <v>2295</v>
      </c>
      <c r="B1076">
        <v>4674</v>
      </c>
      <c r="C1076">
        <v>7108</v>
      </c>
      <c r="D1076">
        <v>6371</v>
      </c>
    </row>
    <row r="1077" spans="1:4" x14ac:dyDescent="0.2">
      <c r="A1077">
        <v>2339</v>
      </c>
      <c r="B1077">
        <v>4591</v>
      </c>
      <c r="C1077">
        <v>7145</v>
      </c>
      <c r="D1077">
        <v>6355</v>
      </c>
    </row>
    <row r="1078" spans="1:4" x14ac:dyDescent="0.2">
      <c r="A1078">
        <v>2262</v>
      </c>
      <c r="B1078">
        <v>4717</v>
      </c>
      <c r="C1078">
        <v>7081</v>
      </c>
      <c r="D1078">
        <v>6343</v>
      </c>
    </row>
    <row r="1079" spans="1:4" x14ac:dyDescent="0.2">
      <c r="A1079">
        <v>2255</v>
      </c>
      <c r="B1079">
        <v>4761</v>
      </c>
      <c r="C1079">
        <v>7049</v>
      </c>
      <c r="D1079">
        <v>6380</v>
      </c>
    </row>
    <row r="1080" spans="1:4" x14ac:dyDescent="0.2">
      <c r="A1080">
        <v>2324</v>
      </c>
      <c r="B1080">
        <v>4639</v>
      </c>
      <c r="C1080">
        <v>7125</v>
      </c>
      <c r="D1080">
        <v>6399</v>
      </c>
    </row>
    <row r="1081" spans="1:4" x14ac:dyDescent="0.2">
      <c r="A1081">
        <v>2332</v>
      </c>
      <c r="B1081">
        <v>4627</v>
      </c>
      <c r="C1081">
        <v>7139</v>
      </c>
      <c r="D1081">
        <v>6337</v>
      </c>
    </row>
    <row r="1082" spans="1:4" x14ac:dyDescent="0.2">
      <c r="A1082">
        <v>2309</v>
      </c>
      <c r="B1082">
        <v>4780</v>
      </c>
      <c r="C1082">
        <v>7049</v>
      </c>
      <c r="D1082">
        <v>6343</v>
      </c>
    </row>
    <row r="1083" spans="1:4" x14ac:dyDescent="0.2">
      <c r="A1083">
        <v>2301</v>
      </c>
      <c r="B1083">
        <v>4752</v>
      </c>
      <c r="C1083">
        <v>7050</v>
      </c>
      <c r="D1083">
        <v>6402</v>
      </c>
    </row>
    <row r="1084" spans="1:4" x14ac:dyDescent="0.2">
      <c r="A1084">
        <v>2362</v>
      </c>
      <c r="B1084">
        <v>4615</v>
      </c>
      <c r="C1084">
        <v>7151</v>
      </c>
      <c r="D1084">
        <v>6332</v>
      </c>
    </row>
    <row r="1085" spans="1:4" x14ac:dyDescent="0.2">
      <c r="A1085">
        <v>2309</v>
      </c>
      <c r="B1085">
        <v>4660</v>
      </c>
      <c r="C1085">
        <v>7111</v>
      </c>
      <c r="D1085">
        <v>6355</v>
      </c>
    </row>
    <row r="1086" spans="1:4" x14ac:dyDescent="0.2">
      <c r="A1086">
        <v>2243</v>
      </c>
      <c r="B1086">
        <v>4770</v>
      </c>
      <c r="C1086">
        <v>7043</v>
      </c>
      <c r="D1086">
        <v>6359</v>
      </c>
    </row>
    <row r="1087" spans="1:4" x14ac:dyDescent="0.2">
      <c r="A1087">
        <v>2327</v>
      </c>
      <c r="B1087">
        <v>4712</v>
      </c>
      <c r="C1087">
        <v>7080</v>
      </c>
      <c r="D1087">
        <v>6365</v>
      </c>
    </row>
    <row r="1088" spans="1:4" x14ac:dyDescent="0.2">
      <c r="A1088">
        <v>2356</v>
      </c>
      <c r="B1088">
        <v>4598</v>
      </c>
      <c r="C1088">
        <v>7158</v>
      </c>
      <c r="D1088">
        <v>6345</v>
      </c>
    </row>
    <row r="1089" spans="1:4" x14ac:dyDescent="0.2">
      <c r="A1089">
        <v>2283</v>
      </c>
      <c r="B1089">
        <v>4712</v>
      </c>
      <c r="C1089">
        <v>7084</v>
      </c>
      <c r="D1089">
        <v>6364</v>
      </c>
    </row>
    <row r="1090" spans="1:4" x14ac:dyDescent="0.2">
      <c r="A1090">
        <v>2226</v>
      </c>
      <c r="B1090">
        <v>4781</v>
      </c>
      <c r="C1090">
        <v>7046</v>
      </c>
      <c r="D1090">
        <v>6404</v>
      </c>
    </row>
    <row r="1091" spans="1:4" x14ac:dyDescent="0.2">
      <c r="A1091">
        <v>2292</v>
      </c>
      <c r="B1091">
        <v>4639</v>
      </c>
      <c r="C1091">
        <v>7083</v>
      </c>
      <c r="D1091">
        <v>6363</v>
      </c>
    </row>
    <row r="1092" spans="1:4" x14ac:dyDescent="0.2">
      <c r="A1092">
        <v>2362</v>
      </c>
      <c r="B1092">
        <v>4603</v>
      </c>
      <c r="C1092">
        <v>7141</v>
      </c>
      <c r="D1092">
        <v>6338</v>
      </c>
    </row>
    <row r="1093" spans="1:4" x14ac:dyDescent="0.2">
      <c r="A1093">
        <v>2279</v>
      </c>
      <c r="B1093">
        <v>4729</v>
      </c>
      <c r="C1093">
        <v>7051</v>
      </c>
      <c r="D1093">
        <v>6366</v>
      </c>
    </row>
    <row r="1094" spans="1:4" x14ac:dyDescent="0.2">
      <c r="A1094">
        <v>2283</v>
      </c>
      <c r="B1094">
        <v>4760</v>
      </c>
      <c r="C1094">
        <v>7069</v>
      </c>
      <c r="D1094">
        <v>6402</v>
      </c>
    </row>
    <row r="1095" spans="1:4" x14ac:dyDescent="0.2">
      <c r="A1095">
        <v>2329</v>
      </c>
      <c r="B1095">
        <v>4637</v>
      </c>
      <c r="C1095">
        <v>7137</v>
      </c>
      <c r="D1095">
        <v>6376</v>
      </c>
    </row>
    <row r="1096" spans="1:4" x14ac:dyDescent="0.2">
      <c r="A1096">
        <v>2286</v>
      </c>
      <c r="B1096">
        <v>4685</v>
      </c>
      <c r="C1096">
        <v>7145</v>
      </c>
      <c r="D1096">
        <v>6355</v>
      </c>
    </row>
    <row r="1097" spans="1:4" x14ac:dyDescent="0.2">
      <c r="A1097">
        <v>2127</v>
      </c>
      <c r="B1097">
        <v>4906</v>
      </c>
      <c r="C1097">
        <v>7060</v>
      </c>
      <c r="D1097">
        <v>6393</v>
      </c>
    </row>
    <row r="1098" spans="1:4" x14ac:dyDescent="0.2">
      <c r="A1098">
        <v>2181</v>
      </c>
      <c r="B1098">
        <v>4784</v>
      </c>
      <c r="C1098">
        <v>7095</v>
      </c>
      <c r="D1098">
        <v>6370</v>
      </c>
    </row>
    <row r="1099" spans="1:4" x14ac:dyDescent="0.2">
      <c r="A1099">
        <v>2233</v>
      </c>
      <c r="B1099">
        <v>4606</v>
      </c>
      <c r="C1099">
        <v>7163</v>
      </c>
      <c r="D1099">
        <v>6346</v>
      </c>
    </row>
    <row r="1100" spans="1:4" x14ac:dyDescent="0.2">
      <c r="A1100">
        <v>2159</v>
      </c>
      <c r="B1100">
        <v>4659</v>
      </c>
      <c r="C1100">
        <v>7105</v>
      </c>
      <c r="D1100">
        <v>6340</v>
      </c>
    </row>
    <row r="1101" spans="1:4" x14ac:dyDescent="0.2">
      <c r="A1101">
        <v>2113</v>
      </c>
      <c r="B1101">
        <v>4726</v>
      </c>
      <c r="C1101">
        <v>7052</v>
      </c>
      <c r="D1101">
        <v>6379</v>
      </c>
    </row>
    <row r="1102" spans="1:4" x14ac:dyDescent="0.2">
      <c r="A1102">
        <v>2207</v>
      </c>
      <c r="B1102">
        <v>4652</v>
      </c>
      <c r="C1102">
        <v>7120</v>
      </c>
      <c r="D1102">
        <v>6365</v>
      </c>
    </row>
    <row r="1103" spans="1:4" x14ac:dyDescent="0.2">
      <c r="A1103">
        <v>2248</v>
      </c>
      <c r="B1103">
        <v>4600</v>
      </c>
      <c r="C1103">
        <v>7174</v>
      </c>
      <c r="D1103">
        <v>6333</v>
      </c>
    </row>
    <row r="1104" spans="1:4" x14ac:dyDescent="0.2">
      <c r="A1104">
        <v>2202</v>
      </c>
      <c r="B1104">
        <v>4725</v>
      </c>
      <c r="C1104">
        <v>7070</v>
      </c>
      <c r="D1104">
        <v>6368</v>
      </c>
    </row>
    <row r="1105" spans="1:4" x14ac:dyDescent="0.2">
      <c r="A1105">
        <v>2211</v>
      </c>
      <c r="B1105">
        <v>4773</v>
      </c>
      <c r="C1105">
        <v>7078</v>
      </c>
      <c r="D1105">
        <v>6358</v>
      </c>
    </row>
    <row r="1106" spans="1:4" x14ac:dyDescent="0.2">
      <c r="A1106">
        <v>2289</v>
      </c>
      <c r="B1106">
        <v>4752</v>
      </c>
      <c r="C1106">
        <v>7179</v>
      </c>
      <c r="D1106">
        <v>6347</v>
      </c>
    </row>
    <row r="1107" spans="1:4" x14ac:dyDescent="0.2">
      <c r="A1107">
        <v>2291</v>
      </c>
      <c r="B1107">
        <v>4773</v>
      </c>
      <c r="C1107">
        <v>7224</v>
      </c>
      <c r="D1107">
        <v>6350</v>
      </c>
    </row>
    <row r="1108" spans="1:4" x14ac:dyDescent="0.2">
      <c r="A1108">
        <v>2228</v>
      </c>
      <c r="B1108">
        <v>4939</v>
      </c>
      <c r="C1108">
        <v>7155</v>
      </c>
      <c r="D1108">
        <v>6376</v>
      </c>
    </row>
    <row r="1109" spans="1:4" x14ac:dyDescent="0.2">
      <c r="A1109">
        <v>2261</v>
      </c>
      <c r="B1109">
        <v>4830</v>
      </c>
      <c r="C1109">
        <v>7194</v>
      </c>
      <c r="D1109">
        <v>6356</v>
      </c>
    </row>
    <row r="1110" spans="1:4" x14ac:dyDescent="0.2">
      <c r="A1110">
        <v>2308</v>
      </c>
      <c r="B1110">
        <v>4753</v>
      </c>
      <c r="C1110">
        <v>7222</v>
      </c>
      <c r="D1110">
        <v>6337</v>
      </c>
    </row>
    <row r="1111" spans="1:4" x14ac:dyDescent="0.2">
      <c r="A1111">
        <v>2259</v>
      </c>
      <c r="B1111">
        <v>4794</v>
      </c>
      <c r="C1111">
        <v>7151</v>
      </c>
      <c r="D1111">
        <v>6348</v>
      </c>
    </row>
    <row r="1112" spans="1:4" x14ac:dyDescent="0.2">
      <c r="A1112">
        <v>2219</v>
      </c>
      <c r="B1112">
        <v>4928</v>
      </c>
      <c r="C1112">
        <v>7171</v>
      </c>
      <c r="D1112">
        <v>6358</v>
      </c>
    </row>
    <row r="1113" spans="1:4" x14ac:dyDescent="0.2">
      <c r="A1113">
        <v>2275</v>
      </c>
      <c r="B1113">
        <v>4800</v>
      </c>
      <c r="C1113">
        <v>7154</v>
      </c>
      <c r="D1113">
        <v>6352</v>
      </c>
    </row>
    <row r="1114" spans="1:4" x14ac:dyDescent="0.2">
      <c r="A1114">
        <v>2310</v>
      </c>
      <c r="B1114">
        <v>4773</v>
      </c>
      <c r="C1114">
        <v>7315</v>
      </c>
      <c r="D1114">
        <v>6393</v>
      </c>
    </row>
    <row r="1115" spans="1:4" x14ac:dyDescent="0.2">
      <c r="A1115">
        <v>2247</v>
      </c>
      <c r="B1115">
        <v>4863</v>
      </c>
      <c r="C1115">
        <v>7181</v>
      </c>
      <c r="D1115">
        <v>6355</v>
      </c>
    </row>
    <row r="1116" spans="1:4" x14ac:dyDescent="0.2">
      <c r="A1116">
        <v>2232</v>
      </c>
      <c r="B1116">
        <v>4936</v>
      </c>
      <c r="C1116">
        <v>7130</v>
      </c>
      <c r="D1116">
        <v>6377</v>
      </c>
    </row>
    <row r="1117" spans="1:4" x14ac:dyDescent="0.2">
      <c r="A1117">
        <v>2299</v>
      </c>
      <c r="B1117">
        <v>4795</v>
      </c>
      <c r="C1117">
        <v>7224</v>
      </c>
      <c r="D1117">
        <v>6329</v>
      </c>
    </row>
    <row r="1118" spans="1:4" x14ac:dyDescent="0.2">
      <c r="A1118">
        <v>2297</v>
      </c>
      <c r="B1118">
        <v>4793</v>
      </c>
      <c r="C1118">
        <v>7205</v>
      </c>
      <c r="D1118">
        <v>6365</v>
      </c>
    </row>
    <row r="1119" spans="1:4" x14ac:dyDescent="0.2">
      <c r="A1119">
        <v>2228</v>
      </c>
      <c r="B1119">
        <v>4931</v>
      </c>
      <c r="C1119">
        <v>7170</v>
      </c>
      <c r="D1119">
        <v>6366</v>
      </c>
    </row>
    <row r="1120" spans="1:4" x14ac:dyDescent="0.2">
      <c r="A1120">
        <v>2244</v>
      </c>
      <c r="B1120">
        <v>4895</v>
      </c>
      <c r="C1120">
        <v>7133</v>
      </c>
      <c r="D1120">
        <v>6389</v>
      </c>
    </row>
    <row r="1121" spans="1:4" x14ac:dyDescent="0.2">
      <c r="A1121">
        <v>2311</v>
      </c>
      <c r="B1121">
        <v>4734</v>
      </c>
      <c r="C1121">
        <v>7218</v>
      </c>
      <c r="D1121">
        <v>6370</v>
      </c>
    </row>
    <row r="1122" spans="1:4" x14ac:dyDescent="0.2">
      <c r="A1122">
        <v>2278</v>
      </c>
      <c r="B1122">
        <v>4850</v>
      </c>
      <c r="C1122">
        <v>7176</v>
      </c>
      <c r="D1122">
        <v>6352</v>
      </c>
    </row>
    <row r="1123" spans="1:4" x14ac:dyDescent="0.2">
      <c r="A1123">
        <v>2216</v>
      </c>
      <c r="B1123">
        <v>4937</v>
      </c>
      <c r="C1123">
        <v>7140</v>
      </c>
      <c r="D1123">
        <v>6374</v>
      </c>
    </row>
    <row r="1124" spans="1:4" x14ac:dyDescent="0.2">
      <c r="A1124">
        <v>2266</v>
      </c>
      <c r="B1124">
        <v>4828</v>
      </c>
      <c r="C1124">
        <v>7176</v>
      </c>
      <c r="D1124">
        <v>6359</v>
      </c>
    </row>
    <row r="1125" spans="1:4" x14ac:dyDescent="0.2">
      <c r="A1125">
        <v>2312</v>
      </c>
      <c r="B1125">
        <v>4749</v>
      </c>
      <c r="C1125">
        <v>7203</v>
      </c>
      <c r="D1125">
        <v>6333</v>
      </c>
    </row>
    <row r="1126" spans="1:4" x14ac:dyDescent="0.2">
      <c r="A1126">
        <v>2244</v>
      </c>
      <c r="B1126">
        <v>4877</v>
      </c>
      <c r="C1126">
        <v>7158</v>
      </c>
      <c r="D1126">
        <v>6349</v>
      </c>
    </row>
    <row r="1127" spans="1:4" x14ac:dyDescent="0.2">
      <c r="A1127">
        <v>2232</v>
      </c>
      <c r="B1127">
        <v>4867</v>
      </c>
      <c r="C1127">
        <v>7112</v>
      </c>
      <c r="D1127">
        <v>6386</v>
      </c>
    </row>
    <row r="1128" spans="1:4" x14ac:dyDescent="0.2">
      <c r="A1128">
        <v>2284</v>
      </c>
      <c r="B1128">
        <v>4778</v>
      </c>
      <c r="C1128">
        <v>7207</v>
      </c>
      <c r="D1128">
        <v>6357</v>
      </c>
    </row>
    <row r="1129" spans="1:4" x14ac:dyDescent="0.2">
      <c r="A1129">
        <v>2296</v>
      </c>
      <c r="B1129">
        <v>4733</v>
      </c>
      <c r="C1129">
        <v>7224</v>
      </c>
      <c r="D1129">
        <v>6328</v>
      </c>
    </row>
    <row r="1130" spans="1:4" x14ac:dyDescent="0.2">
      <c r="A1130">
        <v>2233</v>
      </c>
      <c r="B1130">
        <v>4903</v>
      </c>
      <c r="C1130">
        <v>7149</v>
      </c>
      <c r="D1130">
        <v>6357</v>
      </c>
    </row>
    <row r="1131" spans="1:4" x14ac:dyDescent="0.2">
      <c r="A1131">
        <v>2246</v>
      </c>
      <c r="B1131">
        <v>4919</v>
      </c>
      <c r="C1131">
        <v>7192</v>
      </c>
      <c r="D1131">
        <v>6379</v>
      </c>
    </row>
    <row r="1132" spans="1:4" x14ac:dyDescent="0.2">
      <c r="A1132">
        <v>2308</v>
      </c>
      <c r="B1132">
        <v>4774</v>
      </c>
      <c r="C1132">
        <v>7212</v>
      </c>
      <c r="D1132">
        <v>6361</v>
      </c>
    </row>
    <row r="1133" spans="1:4" x14ac:dyDescent="0.2">
      <c r="A1133">
        <v>2281</v>
      </c>
      <c r="B1133">
        <v>4859</v>
      </c>
      <c r="C1133">
        <v>7222</v>
      </c>
      <c r="D1133">
        <v>6344</v>
      </c>
    </row>
    <row r="1134" spans="1:4" x14ac:dyDescent="0.2">
      <c r="A1134">
        <v>2231</v>
      </c>
      <c r="B1134">
        <v>4904</v>
      </c>
      <c r="C1134">
        <v>7150</v>
      </c>
      <c r="D1134">
        <v>6372</v>
      </c>
    </row>
    <row r="1135" spans="1:4" x14ac:dyDescent="0.2">
      <c r="A1135">
        <v>2267</v>
      </c>
      <c r="B1135">
        <v>4867</v>
      </c>
      <c r="C1135">
        <v>7160</v>
      </c>
      <c r="D1135">
        <v>6353</v>
      </c>
    </row>
    <row r="1136" spans="1:4" x14ac:dyDescent="0.2">
      <c r="A1136">
        <v>2304</v>
      </c>
      <c r="B1136">
        <v>4711</v>
      </c>
      <c r="C1136">
        <v>7238</v>
      </c>
      <c r="D1136">
        <v>6344</v>
      </c>
    </row>
    <row r="1137" spans="1:4" x14ac:dyDescent="0.2">
      <c r="A1137">
        <v>2256</v>
      </c>
      <c r="B1137">
        <v>4873</v>
      </c>
      <c r="C1137">
        <v>7198</v>
      </c>
      <c r="D1137">
        <v>6347</v>
      </c>
    </row>
    <row r="1138" spans="1:4" x14ac:dyDescent="0.2">
      <c r="A1138">
        <v>2219</v>
      </c>
      <c r="B1138">
        <v>4934</v>
      </c>
      <c r="C1138">
        <v>7191</v>
      </c>
      <c r="D1138">
        <v>6372</v>
      </c>
    </row>
    <row r="1139" spans="1:4" x14ac:dyDescent="0.2">
      <c r="A1139">
        <v>2284</v>
      </c>
      <c r="B1139">
        <v>4802</v>
      </c>
      <c r="C1139">
        <v>7214</v>
      </c>
      <c r="D1139">
        <v>6374</v>
      </c>
    </row>
    <row r="1140" spans="1:4" x14ac:dyDescent="0.2">
      <c r="A1140">
        <v>2298</v>
      </c>
      <c r="B1140">
        <v>4776</v>
      </c>
      <c r="C1140">
        <v>7229</v>
      </c>
      <c r="D1140">
        <v>6332</v>
      </c>
    </row>
    <row r="1141" spans="1:4" x14ac:dyDescent="0.2">
      <c r="A1141">
        <v>2230</v>
      </c>
      <c r="B1141">
        <v>4881</v>
      </c>
      <c r="C1141">
        <v>7150</v>
      </c>
      <c r="D1141">
        <v>6385</v>
      </c>
    </row>
    <row r="1142" spans="1:4" x14ac:dyDescent="0.2">
      <c r="A1142">
        <v>2246</v>
      </c>
      <c r="B1142">
        <v>4897</v>
      </c>
      <c r="C1142">
        <v>7162</v>
      </c>
      <c r="D1142">
        <v>6366</v>
      </c>
    </row>
    <row r="1143" spans="1:4" x14ac:dyDescent="0.2">
      <c r="A1143">
        <v>2303</v>
      </c>
      <c r="B1143">
        <v>4749</v>
      </c>
      <c r="C1143">
        <v>7235</v>
      </c>
      <c r="D1143">
        <v>6341</v>
      </c>
    </row>
    <row r="1144" spans="1:4" x14ac:dyDescent="0.2">
      <c r="A1144">
        <v>2284</v>
      </c>
      <c r="B1144">
        <v>4794</v>
      </c>
      <c r="C1144">
        <v>7180</v>
      </c>
      <c r="D1144">
        <v>6338</v>
      </c>
    </row>
    <row r="1145" spans="1:4" x14ac:dyDescent="0.2">
      <c r="A1145">
        <v>2223</v>
      </c>
      <c r="B1145">
        <v>4929</v>
      </c>
      <c r="C1145">
        <v>7142</v>
      </c>
      <c r="D1145">
        <v>6372</v>
      </c>
    </row>
    <row r="1146" spans="1:4" x14ac:dyDescent="0.2">
      <c r="A1146">
        <v>2257</v>
      </c>
      <c r="B1146">
        <v>4854</v>
      </c>
      <c r="C1146">
        <v>7162</v>
      </c>
      <c r="D1146">
        <v>6355</v>
      </c>
    </row>
    <row r="1147" spans="1:4" x14ac:dyDescent="0.2">
      <c r="A1147">
        <v>2312</v>
      </c>
      <c r="B1147">
        <v>4758</v>
      </c>
      <c r="C1147">
        <v>7254</v>
      </c>
      <c r="D1147">
        <v>6395</v>
      </c>
    </row>
    <row r="1148" spans="1:4" x14ac:dyDescent="0.2">
      <c r="A1148">
        <v>2259</v>
      </c>
      <c r="B1148">
        <v>4836</v>
      </c>
      <c r="C1148">
        <v>7177</v>
      </c>
      <c r="D1148">
        <v>6339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15D1-1C01-4445-BE75-0E9D3E3BDC30}">
  <dimension ref="A1:D1234"/>
  <sheetViews>
    <sheetView workbookViewId="0">
      <selection activeCell="J29" sqref="J29"/>
    </sheetView>
  </sheetViews>
  <sheetFormatPr baseColWidth="10" defaultRowHeight="16" x14ac:dyDescent="0.2"/>
  <cols>
    <col min="1" max="1" width="11.6640625" customWidth="1"/>
    <col min="2" max="2" width="12.1640625" customWidth="1"/>
  </cols>
  <sheetData>
    <row r="1" spans="1:4" x14ac:dyDescent="0.2">
      <c r="A1" t="s">
        <v>2</v>
      </c>
      <c r="B1" t="s">
        <v>1</v>
      </c>
    </row>
    <row r="2" spans="1:4" x14ac:dyDescent="0.2">
      <c r="A2" t="s">
        <v>3</v>
      </c>
      <c r="B2" t="s">
        <v>4</v>
      </c>
      <c r="C2" t="s">
        <v>5</v>
      </c>
      <c r="D2" t="s">
        <v>6</v>
      </c>
    </row>
    <row r="3" spans="1:4" x14ac:dyDescent="0.2">
      <c r="A3">
        <v>2266</v>
      </c>
      <c r="B3">
        <v>4822</v>
      </c>
      <c r="C3">
        <v>7186</v>
      </c>
      <c r="D3">
        <v>6357</v>
      </c>
    </row>
    <row r="4" spans="1:4" x14ac:dyDescent="0.2">
      <c r="A4">
        <v>2226</v>
      </c>
      <c r="B4">
        <v>4929</v>
      </c>
      <c r="C4">
        <v>7121</v>
      </c>
      <c r="D4">
        <v>6388</v>
      </c>
    </row>
    <row r="5" spans="1:4" x14ac:dyDescent="0.2">
      <c r="A5">
        <v>2272</v>
      </c>
      <c r="B5">
        <v>4869</v>
      </c>
      <c r="C5">
        <v>7190</v>
      </c>
      <c r="D5">
        <v>6384</v>
      </c>
    </row>
    <row r="6" spans="1:4" x14ac:dyDescent="0.2">
      <c r="A6">
        <v>2306</v>
      </c>
      <c r="B6">
        <v>4759</v>
      </c>
      <c r="C6">
        <v>7231</v>
      </c>
      <c r="D6">
        <v>6315</v>
      </c>
    </row>
    <row r="7" spans="1:4" x14ac:dyDescent="0.2">
      <c r="A7">
        <v>2244</v>
      </c>
      <c r="B7">
        <v>4870</v>
      </c>
      <c r="C7">
        <v>7177</v>
      </c>
      <c r="D7">
        <v>6354</v>
      </c>
    </row>
    <row r="8" spans="1:4" x14ac:dyDescent="0.2">
      <c r="A8">
        <v>2223</v>
      </c>
      <c r="B8">
        <v>4920</v>
      </c>
      <c r="C8">
        <v>7144</v>
      </c>
      <c r="D8">
        <v>6368</v>
      </c>
    </row>
    <row r="9" spans="1:4" x14ac:dyDescent="0.2">
      <c r="A9">
        <v>2285</v>
      </c>
      <c r="B9">
        <v>4781</v>
      </c>
      <c r="C9">
        <v>7187</v>
      </c>
      <c r="D9">
        <v>6353</v>
      </c>
    </row>
    <row r="10" spans="1:4" x14ac:dyDescent="0.2">
      <c r="A10">
        <v>2292</v>
      </c>
      <c r="B10">
        <v>4793</v>
      </c>
      <c r="C10">
        <v>7216</v>
      </c>
      <c r="D10">
        <v>6345</v>
      </c>
    </row>
    <row r="11" spans="1:4" x14ac:dyDescent="0.2">
      <c r="A11">
        <v>2224</v>
      </c>
      <c r="B11">
        <v>4946</v>
      </c>
      <c r="C11">
        <v>7147</v>
      </c>
      <c r="D11">
        <v>6387</v>
      </c>
    </row>
    <row r="12" spans="1:4" x14ac:dyDescent="0.2">
      <c r="A12">
        <v>2250</v>
      </c>
      <c r="B12">
        <v>4940</v>
      </c>
      <c r="C12">
        <v>7158</v>
      </c>
      <c r="D12">
        <v>6384</v>
      </c>
    </row>
    <row r="13" spans="1:4" x14ac:dyDescent="0.2">
      <c r="A13">
        <v>2297</v>
      </c>
      <c r="B13">
        <v>4814</v>
      </c>
      <c r="C13">
        <v>7215</v>
      </c>
      <c r="D13">
        <v>6325</v>
      </c>
    </row>
    <row r="14" spans="1:4" x14ac:dyDescent="0.2">
      <c r="A14">
        <v>2267</v>
      </c>
      <c r="B14">
        <v>4821</v>
      </c>
      <c r="C14">
        <v>7126</v>
      </c>
      <c r="D14">
        <v>6328</v>
      </c>
    </row>
    <row r="15" spans="1:4" x14ac:dyDescent="0.2">
      <c r="A15">
        <v>2220</v>
      </c>
      <c r="B15">
        <v>4921</v>
      </c>
      <c r="C15">
        <v>7118</v>
      </c>
      <c r="D15">
        <v>6368</v>
      </c>
    </row>
    <row r="16" spans="1:4" x14ac:dyDescent="0.2">
      <c r="A16">
        <v>2268</v>
      </c>
      <c r="B16">
        <v>4890</v>
      </c>
      <c r="C16">
        <v>7184</v>
      </c>
      <c r="D16">
        <v>6374</v>
      </c>
    </row>
    <row r="17" spans="1:4" x14ac:dyDescent="0.2">
      <c r="A17">
        <v>2303</v>
      </c>
      <c r="B17">
        <v>4770</v>
      </c>
      <c r="C17">
        <v>7224</v>
      </c>
      <c r="D17">
        <v>6350</v>
      </c>
    </row>
    <row r="18" spans="1:4" x14ac:dyDescent="0.2">
      <c r="A18">
        <v>2251</v>
      </c>
      <c r="B18">
        <v>4883</v>
      </c>
      <c r="C18">
        <v>7137</v>
      </c>
      <c r="D18">
        <v>6350</v>
      </c>
    </row>
    <row r="19" spans="1:4" x14ac:dyDescent="0.2">
      <c r="A19">
        <v>2229</v>
      </c>
      <c r="B19">
        <v>4936</v>
      </c>
      <c r="C19">
        <v>7151</v>
      </c>
      <c r="D19">
        <v>6351</v>
      </c>
    </row>
    <row r="20" spans="1:4" x14ac:dyDescent="0.2">
      <c r="A20">
        <v>2283</v>
      </c>
      <c r="B20">
        <v>4801</v>
      </c>
      <c r="C20">
        <v>7206</v>
      </c>
      <c r="D20">
        <v>6379</v>
      </c>
    </row>
    <row r="21" spans="1:4" x14ac:dyDescent="0.2">
      <c r="A21">
        <v>2305</v>
      </c>
      <c r="B21">
        <v>4796</v>
      </c>
      <c r="C21">
        <v>7185</v>
      </c>
      <c r="D21">
        <v>6345</v>
      </c>
    </row>
    <row r="22" spans="1:4" x14ac:dyDescent="0.2">
      <c r="A22">
        <v>2224</v>
      </c>
      <c r="B22">
        <v>4913</v>
      </c>
      <c r="C22">
        <v>7098</v>
      </c>
      <c r="D22">
        <v>6386</v>
      </c>
    </row>
    <row r="23" spans="1:4" x14ac:dyDescent="0.2">
      <c r="A23">
        <v>2236</v>
      </c>
      <c r="B23">
        <v>4947</v>
      </c>
      <c r="C23">
        <v>7173</v>
      </c>
      <c r="D23">
        <v>6382</v>
      </c>
    </row>
    <row r="24" spans="1:4" x14ac:dyDescent="0.2">
      <c r="A24">
        <v>2301</v>
      </c>
      <c r="B24">
        <v>4789</v>
      </c>
      <c r="C24">
        <v>7305</v>
      </c>
      <c r="D24">
        <v>6325</v>
      </c>
    </row>
    <row r="25" spans="1:4" x14ac:dyDescent="0.2">
      <c r="A25">
        <v>2291</v>
      </c>
      <c r="B25">
        <v>4801</v>
      </c>
      <c r="C25">
        <v>7169</v>
      </c>
      <c r="D25">
        <v>6367</v>
      </c>
    </row>
    <row r="26" spans="1:4" x14ac:dyDescent="0.2">
      <c r="A26">
        <v>2222</v>
      </c>
      <c r="B26">
        <v>4920</v>
      </c>
      <c r="C26">
        <v>7150</v>
      </c>
      <c r="D26">
        <v>6372</v>
      </c>
    </row>
    <row r="27" spans="1:4" x14ac:dyDescent="0.2">
      <c r="A27">
        <v>2265</v>
      </c>
      <c r="B27">
        <v>4889</v>
      </c>
      <c r="C27">
        <v>7154</v>
      </c>
      <c r="D27">
        <v>6388</v>
      </c>
    </row>
    <row r="28" spans="1:4" x14ac:dyDescent="0.2">
      <c r="A28">
        <v>2305</v>
      </c>
      <c r="B28">
        <v>4774</v>
      </c>
      <c r="C28">
        <v>7227</v>
      </c>
      <c r="D28">
        <v>6341</v>
      </c>
    </row>
    <row r="29" spans="1:4" x14ac:dyDescent="0.2">
      <c r="A29">
        <v>2245</v>
      </c>
      <c r="B29">
        <v>4862</v>
      </c>
      <c r="C29">
        <v>7201</v>
      </c>
      <c r="D29">
        <v>6345</v>
      </c>
    </row>
    <row r="30" spans="1:4" x14ac:dyDescent="0.2">
      <c r="A30">
        <v>2219</v>
      </c>
      <c r="B30">
        <v>4932</v>
      </c>
      <c r="C30">
        <v>7108</v>
      </c>
      <c r="D30">
        <v>6379</v>
      </c>
    </row>
    <row r="31" spans="1:4" x14ac:dyDescent="0.2">
      <c r="A31">
        <v>2272</v>
      </c>
      <c r="B31">
        <v>4816</v>
      </c>
      <c r="C31">
        <v>7196</v>
      </c>
      <c r="D31">
        <v>6352</v>
      </c>
    </row>
    <row r="32" spans="1:4" x14ac:dyDescent="0.2">
      <c r="A32">
        <v>2304</v>
      </c>
      <c r="B32">
        <v>4773</v>
      </c>
      <c r="C32">
        <v>7229</v>
      </c>
      <c r="D32">
        <v>6330</v>
      </c>
    </row>
    <row r="33" spans="1:4" x14ac:dyDescent="0.2">
      <c r="A33">
        <v>2234</v>
      </c>
      <c r="B33">
        <v>4913</v>
      </c>
      <c r="C33">
        <v>7175</v>
      </c>
      <c r="D33">
        <v>6345</v>
      </c>
    </row>
    <row r="34" spans="1:4" x14ac:dyDescent="0.2">
      <c r="A34">
        <v>2236</v>
      </c>
      <c r="B34">
        <v>4947</v>
      </c>
      <c r="C34">
        <v>7136</v>
      </c>
      <c r="D34">
        <v>6387</v>
      </c>
    </row>
    <row r="35" spans="1:4" x14ac:dyDescent="0.2">
      <c r="A35">
        <v>2295</v>
      </c>
      <c r="B35">
        <v>4798</v>
      </c>
      <c r="C35">
        <v>7227</v>
      </c>
      <c r="D35">
        <v>6352</v>
      </c>
    </row>
    <row r="36" spans="1:4" x14ac:dyDescent="0.2">
      <c r="A36">
        <v>2291</v>
      </c>
      <c r="B36">
        <v>4809</v>
      </c>
      <c r="C36">
        <v>7220</v>
      </c>
      <c r="D36">
        <v>6342</v>
      </c>
    </row>
    <row r="37" spans="1:4" x14ac:dyDescent="0.2">
      <c r="A37">
        <v>2220</v>
      </c>
      <c r="B37">
        <v>4901</v>
      </c>
      <c r="C37">
        <v>7176</v>
      </c>
      <c r="D37">
        <v>6343</v>
      </c>
    </row>
    <row r="38" spans="1:4" x14ac:dyDescent="0.2">
      <c r="A38">
        <v>2251</v>
      </c>
      <c r="B38">
        <v>4873</v>
      </c>
      <c r="C38">
        <v>7150</v>
      </c>
      <c r="D38">
        <v>6376</v>
      </c>
    </row>
    <row r="39" spans="1:4" x14ac:dyDescent="0.2">
      <c r="A39">
        <v>2304</v>
      </c>
      <c r="B39">
        <v>4784</v>
      </c>
      <c r="C39">
        <v>7234</v>
      </c>
      <c r="D39">
        <v>6358</v>
      </c>
    </row>
    <row r="40" spans="1:4" x14ac:dyDescent="0.2">
      <c r="A40">
        <v>2273</v>
      </c>
      <c r="B40">
        <v>4867</v>
      </c>
      <c r="C40">
        <v>7178</v>
      </c>
      <c r="D40">
        <v>6329</v>
      </c>
    </row>
    <row r="41" spans="1:4" x14ac:dyDescent="0.2">
      <c r="A41">
        <v>2220</v>
      </c>
      <c r="B41">
        <v>4937</v>
      </c>
      <c r="C41">
        <v>7078</v>
      </c>
      <c r="D41">
        <v>6374</v>
      </c>
    </row>
    <row r="42" spans="1:4" x14ac:dyDescent="0.2">
      <c r="A42">
        <v>2273</v>
      </c>
      <c r="B42">
        <v>4861</v>
      </c>
      <c r="C42">
        <v>7179</v>
      </c>
      <c r="D42">
        <v>6350</v>
      </c>
    </row>
    <row r="43" spans="1:4" x14ac:dyDescent="0.2">
      <c r="A43">
        <v>2305</v>
      </c>
      <c r="B43">
        <v>4792</v>
      </c>
      <c r="C43">
        <v>7231</v>
      </c>
      <c r="D43">
        <v>6336</v>
      </c>
    </row>
    <row r="44" spans="1:4" x14ac:dyDescent="0.2">
      <c r="A44">
        <v>2240</v>
      </c>
      <c r="B44">
        <v>4883</v>
      </c>
      <c r="C44">
        <v>7164</v>
      </c>
      <c r="D44">
        <v>6370</v>
      </c>
    </row>
    <row r="45" spans="1:4" x14ac:dyDescent="0.2">
      <c r="A45">
        <v>2232</v>
      </c>
      <c r="B45">
        <v>4926</v>
      </c>
      <c r="C45">
        <v>7157</v>
      </c>
      <c r="D45">
        <v>6397</v>
      </c>
    </row>
    <row r="46" spans="1:4" x14ac:dyDescent="0.2">
      <c r="A46">
        <v>2299</v>
      </c>
      <c r="B46">
        <v>4784</v>
      </c>
      <c r="C46">
        <v>7206</v>
      </c>
      <c r="D46">
        <v>6358</v>
      </c>
    </row>
    <row r="47" spans="1:4" x14ac:dyDescent="0.2">
      <c r="A47">
        <v>2294</v>
      </c>
      <c r="B47">
        <v>4827</v>
      </c>
      <c r="C47">
        <v>7195</v>
      </c>
      <c r="D47">
        <v>6319</v>
      </c>
    </row>
    <row r="48" spans="1:4" x14ac:dyDescent="0.2">
      <c r="A48">
        <v>2223</v>
      </c>
      <c r="B48">
        <v>4901</v>
      </c>
      <c r="C48">
        <v>7122</v>
      </c>
      <c r="D48">
        <v>6348</v>
      </c>
    </row>
    <row r="49" spans="1:4" x14ac:dyDescent="0.2">
      <c r="A49">
        <v>2248</v>
      </c>
      <c r="B49">
        <v>4901</v>
      </c>
      <c r="C49">
        <v>7132</v>
      </c>
      <c r="D49">
        <v>6360</v>
      </c>
    </row>
    <row r="50" spans="1:4" x14ac:dyDescent="0.2">
      <c r="A50">
        <v>2306</v>
      </c>
      <c r="B50">
        <v>4757</v>
      </c>
      <c r="C50">
        <v>7243</v>
      </c>
      <c r="D50">
        <v>6328</v>
      </c>
    </row>
    <row r="51" spans="1:4" x14ac:dyDescent="0.2">
      <c r="A51">
        <v>2284</v>
      </c>
      <c r="B51">
        <v>4816</v>
      </c>
      <c r="C51">
        <v>7206</v>
      </c>
      <c r="D51">
        <v>6364</v>
      </c>
    </row>
    <row r="52" spans="1:4" x14ac:dyDescent="0.2">
      <c r="A52">
        <v>2223</v>
      </c>
      <c r="B52">
        <v>4972</v>
      </c>
      <c r="C52">
        <v>7097</v>
      </c>
      <c r="D52">
        <v>6366</v>
      </c>
    </row>
    <row r="53" spans="1:4" x14ac:dyDescent="0.2">
      <c r="A53">
        <v>2274</v>
      </c>
      <c r="B53">
        <v>4845</v>
      </c>
      <c r="C53">
        <v>7163</v>
      </c>
      <c r="D53">
        <v>6363</v>
      </c>
    </row>
    <row r="54" spans="1:4" x14ac:dyDescent="0.2">
      <c r="A54">
        <v>2315</v>
      </c>
      <c r="B54">
        <v>4776</v>
      </c>
      <c r="C54">
        <v>7184</v>
      </c>
      <c r="D54">
        <v>6334</v>
      </c>
    </row>
    <row r="55" spans="1:4" x14ac:dyDescent="0.2">
      <c r="A55">
        <v>2240</v>
      </c>
      <c r="B55">
        <v>4863</v>
      </c>
      <c r="C55">
        <v>7208</v>
      </c>
      <c r="D55">
        <v>6337</v>
      </c>
    </row>
    <row r="56" spans="1:4" x14ac:dyDescent="0.2">
      <c r="A56">
        <v>2222</v>
      </c>
      <c r="B56">
        <v>4935</v>
      </c>
      <c r="C56">
        <v>7121</v>
      </c>
      <c r="D56">
        <v>6375</v>
      </c>
    </row>
    <row r="57" spans="1:4" x14ac:dyDescent="0.2">
      <c r="A57">
        <v>2284</v>
      </c>
      <c r="B57">
        <v>4832</v>
      </c>
      <c r="C57">
        <v>7193</v>
      </c>
      <c r="D57">
        <v>6381</v>
      </c>
    </row>
    <row r="58" spans="1:4" x14ac:dyDescent="0.2">
      <c r="A58">
        <v>2300</v>
      </c>
      <c r="B58">
        <v>4771</v>
      </c>
      <c r="C58">
        <v>7230</v>
      </c>
      <c r="D58">
        <v>6344</v>
      </c>
    </row>
    <row r="59" spans="1:4" x14ac:dyDescent="0.2">
      <c r="A59">
        <v>2220</v>
      </c>
      <c r="B59">
        <v>4913</v>
      </c>
      <c r="C59">
        <v>7102</v>
      </c>
      <c r="D59">
        <v>6409</v>
      </c>
    </row>
    <row r="60" spans="1:4" x14ac:dyDescent="0.2">
      <c r="A60">
        <v>2221</v>
      </c>
      <c r="B60">
        <v>4895</v>
      </c>
      <c r="C60">
        <v>7187</v>
      </c>
      <c r="D60">
        <v>6387</v>
      </c>
    </row>
    <row r="61" spans="1:4" x14ac:dyDescent="0.2">
      <c r="A61">
        <v>2308</v>
      </c>
      <c r="B61">
        <v>4774</v>
      </c>
      <c r="C61">
        <v>7182</v>
      </c>
      <c r="D61">
        <v>6364</v>
      </c>
    </row>
    <row r="62" spans="1:4" x14ac:dyDescent="0.2">
      <c r="A62">
        <v>2276</v>
      </c>
      <c r="B62">
        <v>4793</v>
      </c>
      <c r="C62">
        <v>7189</v>
      </c>
      <c r="D62">
        <v>6377</v>
      </c>
    </row>
    <row r="63" spans="1:4" x14ac:dyDescent="0.2">
      <c r="A63">
        <v>2204</v>
      </c>
      <c r="B63">
        <v>4912</v>
      </c>
      <c r="C63">
        <v>7150</v>
      </c>
      <c r="D63">
        <v>6464</v>
      </c>
    </row>
    <row r="64" spans="1:4" x14ac:dyDescent="0.2">
      <c r="A64">
        <v>2262</v>
      </c>
      <c r="B64">
        <v>4856</v>
      </c>
      <c r="C64">
        <v>7162</v>
      </c>
      <c r="D64">
        <v>6574</v>
      </c>
    </row>
    <row r="65" spans="1:4" x14ac:dyDescent="0.2">
      <c r="A65">
        <v>2622</v>
      </c>
      <c r="B65">
        <v>4736</v>
      </c>
      <c r="C65">
        <v>7226</v>
      </c>
      <c r="D65">
        <v>6945</v>
      </c>
    </row>
    <row r="66" spans="1:4" x14ac:dyDescent="0.2">
      <c r="A66">
        <v>2247</v>
      </c>
      <c r="B66">
        <v>4800</v>
      </c>
      <c r="C66">
        <v>7150</v>
      </c>
      <c r="D66">
        <v>6884</v>
      </c>
    </row>
    <row r="67" spans="1:4" x14ac:dyDescent="0.2">
      <c r="A67">
        <v>2284</v>
      </c>
      <c r="B67">
        <v>4845</v>
      </c>
      <c r="C67">
        <v>7095</v>
      </c>
      <c r="D67">
        <v>6918</v>
      </c>
    </row>
    <row r="68" spans="1:4" x14ac:dyDescent="0.2">
      <c r="A68">
        <v>2344</v>
      </c>
      <c r="B68">
        <v>4769</v>
      </c>
      <c r="C68">
        <v>7175</v>
      </c>
      <c r="D68">
        <v>6871</v>
      </c>
    </row>
    <row r="69" spans="1:4" x14ac:dyDescent="0.2">
      <c r="A69">
        <v>2335</v>
      </c>
      <c r="B69">
        <v>4715</v>
      </c>
      <c r="C69">
        <v>7171</v>
      </c>
      <c r="D69">
        <v>6766</v>
      </c>
    </row>
    <row r="70" spans="1:4" x14ac:dyDescent="0.2">
      <c r="A70">
        <v>2228</v>
      </c>
      <c r="B70">
        <v>4861</v>
      </c>
      <c r="C70">
        <v>7105</v>
      </c>
      <c r="D70">
        <v>6773</v>
      </c>
    </row>
    <row r="71" spans="1:4" x14ac:dyDescent="0.2">
      <c r="A71">
        <v>2241</v>
      </c>
      <c r="B71">
        <v>4875</v>
      </c>
      <c r="C71">
        <v>7106</v>
      </c>
      <c r="D71">
        <v>6757</v>
      </c>
    </row>
    <row r="72" spans="1:4" x14ac:dyDescent="0.2">
      <c r="A72">
        <v>2331</v>
      </c>
      <c r="B72">
        <v>4728</v>
      </c>
      <c r="C72">
        <v>7165</v>
      </c>
      <c r="D72">
        <v>6658</v>
      </c>
    </row>
    <row r="73" spans="1:4" x14ac:dyDescent="0.2">
      <c r="A73">
        <v>2253</v>
      </c>
      <c r="B73">
        <v>4766</v>
      </c>
      <c r="C73">
        <v>7246</v>
      </c>
      <c r="D73">
        <v>6722</v>
      </c>
    </row>
    <row r="74" spans="1:4" x14ac:dyDescent="0.2">
      <c r="A74">
        <v>2189</v>
      </c>
      <c r="B74">
        <v>4896</v>
      </c>
      <c r="C74">
        <v>7103</v>
      </c>
      <c r="D74">
        <v>6756</v>
      </c>
    </row>
    <row r="75" spans="1:4" x14ac:dyDescent="0.2">
      <c r="A75">
        <v>2233</v>
      </c>
      <c r="B75">
        <v>4839</v>
      </c>
      <c r="C75">
        <v>7102</v>
      </c>
      <c r="D75">
        <v>6749</v>
      </c>
    </row>
    <row r="76" spans="1:4" x14ac:dyDescent="0.2">
      <c r="A76">
        <v>2309</v>
      </c>
      <c r="B76">
        <v>4704</v>
      </c>
      <c r="C76">
        <v>7210</v>
      </c>
      <c r="D76">
        <v>6732</v>
      </c>
    </row>
    <row r="77" spans="1:4" x14ac:dyDescent="0.2">
      <c r="A77">
        <v>2250</v>
      </c>
      <c r="B77">
        <v>4793</v>
      </c>
      <c r="C77">
        <v>7206</v>
      </c>
      <c r="D77">
        <v>6758</v>
      </c>
    </row>
    <row r="78" spans="1:4" x14ac:dyDescent="0.2">
      <c r="A78">
        <v>2201</v>
      </c>
      <c r="B78">
        <v>4898</v>
      </c>
      <c r="C78">
        <v>7088</v>
      </c>
      <c r="D78">
        <v>6756</v>
      </c>
    </row>
    <row r="79" spans="1:4" x14ac:dyDescent="0.2">
      <c r="A79">
        <v>2271</v>
      </c>
      <c r="B79">
        <v>4787</v>
      </c>
      <c r="C79">
        <v>7211</v>
      </c>
      <c r="D79">
        <v>6748</v>
      </c>
    </row>
    <row r="80" spans="1:4" x14ac:dyDescent="0.2">
      <c r="A80">
        <v>2296</v>
      </c>
      <c r="B80">
        <v>4695</v>
      </c>
      <c r="C80">
        <v>7204</v>
      </c>
      <c r="D80">
        <v>6699</v>
      </c>
    </row>
    <row r="81" spans="1:4" x14ac:dyDescent="0.2">
      <c r="A81">
        <v>2224</v>
      </c>
      <c r="B81">
        <v>4869</v>
      </c>
      <c r="C81">
        <v>7124</v>
      </c>
      <c r="D81">
        <v>6743</v>
      </c>
    </row>
    <row r="82" spans="1:4" x14ac:dyDescent="0.2">
      <c r="A82">
        <v>2217</v>
      </c>
      <c r="B82">
        <v>4884</v>
      </c>
      <c r="C82">
        <v>7115</v>
      </c>
      <c r="D82">
        <v>6773</v>
      </c>
    </row>
    <row r="83" spans="1:4" x14ac:dyDescent="0.2">
      <c r="A83">
        <v>2283</v>
      </c>
      <c r="B83">
        <v>4745</v>
      </c>
      <c r="C83">
        <v>7156</v>
      </c>
      <c r="D83">
        <v>6707</v>
      </c>
    </row>
    <row r="84" spans="1:4" x14ac:dyDescent="0.2">
      <c r="A84">
        <v>2279</v>
      </c>
      <c r="B84">
        <v>4764</v>
      </c>
      <c r="C84">
        <v>7209</v>
      </c>
      <c r="D84">
        <v>6736</v>
      </c>
    </row>
    <row r="85" spans="1:4" x14ac:dyDescent="0.2">
      <c r="A85">
        <v>2223</v>
      </c>
      <c r="B85">
        <v>4887</v>
      </c>
      <c r="C85">
        <v>7099</v>
      </c>
      <c r="D85">
        <v>6727</v>
      </c>
    </row>
    <row r="86" spans="1:4" x14ac:dyDescent="0.2">
      <c r="A86">
        <v>2242</v>
      </c>
      <c r="B86">
        <v>4839</v>
      </c>
      <c r="C86">
        <v>7110</v>
      </c>
      <c r="D86">
        <v>6756</v>
      </c>
    </row>
    <row r="87" spans="1:4" x14ac:dyDescent="0.2">
      <c r="A87">
        <v>2294</v>
      </c>
      <c r="B87">
        <v>4702</v>
      </c>
      <c r="C87">
        <v>7195</v>
      </c>
      <c r="D87">
        <v>6720</v>
      </c>
    </row>
    <row r="88" spans="1:4" x14ac:dyDescent="0.2">
      <c r="A88">
        <v>2263</v>
      </c>
      <c r="B88">
        <v>4764</v>
      </c>
      <c r="C88">
        <v>7177</v>
      </c>
      <c r="D88">
        <v>6741</v>
      </c>
    </row>
    <row r="89" spans="1:4" x14ac:dyDescent="0.2">
      <c r="A89">
        <v>2218</v>
      </c>
      <c r="B89">
        <v>4867</v>
      </c>
      <c r="C89">
        <v>7126</v>
      </c>
      <c r="D89">
        <v>6773</v>
      </c>
    </row>
    <row r="90" spans="1:4" x14ac:dyDescent="0.2">
      <c r="A90">
        <v>2264</v>
      </c>
      <c r="B90">
        <v>4787</v>
      </c>
      <c r="C90">
        <v>7128</v>
      </c>
      <c r="D90">
        <v>6731</v>
      </c>
    </row>
    <row r="91" spans="1:4" x14ac:dyDescent="0.2">
      <c r="A91">
        <v>2297</v>
      </c>
      <c r="B91">
        <v>4713</v>
      </c>
      <c r="C91">
        <v>7189</v>
      </c>
      <c r="D91">
        <v>6705</v>
      </c>
    </row>
    <row r="92" spans="1:4" x14ac:dyDescent="0.2">
      <c r="A92">
        <v>2231</v>
      </c>
      <c r="B92">
        <v>4798</v>
      </c>
      <c r="C92">
        <v>7140</v>
      </c>
      <c r="D92">
        <v>6726</v>
      </c>
    </row>
    <row r="93" spans="1:4" x14ac:dyDescent="0.2">
      <c r="A93">
        <v>2214</v>
      </c>
      <c r="B93">
        <v>4905</v>
      </c>
      <c r="C93">
        <v>7134</v>
      </c>
      <c r="D93">
        <v>6759</v>
      </c>
    </row>
    <row r="94" spans="1:4" x14ac:dyDescent="0.2">
      <c r="A94">
        <v>2270</v>
      </c>
      <c r="B94">
        <v>4756</v>
      </c>
      <c r="C94">
        <v>7176</v>
      </c>
      <c r="D94">
        <v>6743</v>
      </c>
    </row>
    <row r="95" spans="1:4" x14ac:dyDescent="0.2">
      <c r="A95">
        <v>2285</v>
      </c>
      <c r="B95">
        <v>4744</v>
      </c>
      <c r="C95">
        <v>7191</v>
      </c>
      <c r="D95">
        <v>6715</v>
      </c>
    </row>
    <row r="96" spans="1:4" x14ac:dyDescent="0.2">
      <c r="A96">
        <v>2219</v>
      </c>
      <c r="B96">
        <v>4891</v>
      </c>
      <c r="C96">
        <v>7121</v>
      </c>
      <c r="D96">
        <v>6773</v>
      </c>
    </row>
    <row r="97" spans="1:4" x14ac:dyDescent="0.2">
      <c r="A97">
        <v>2231</v>
      </c>
      <c r="B97">
        <v>4854</v>
      </c>
      <c r="C97">
        <v>7120</v>
      </c>
      <c r="D97">
        <v>6752</v>
      </c>
    </row>
    <row r="98" spans="1:4" x14ac:dyDescent="0.2">
      <c r="A98">
        <v>2299</v>
      </c>
      <c r="B98">
        <v>4738</v>
      </c>
      <c r="C98">
        <v>7204</v>
      </c>
      <c r="D98">
        <v>6710</v>
      </c>
    </row>
    <row r="99" spans="1:4" x14ac:dyDescent="0.2">
      <c r="A99">
        <v>2268</v>
      </c>
      <c r="B99">
        <v>4792</v>
      </c>
      <c r="C99">
        <v>7194</v>
      </c>
      <c r="D99">
        <v>6776</v>
      </c>
    </row>
    <row r="100" spans="1:4" x14ac:dyDescent="0.2">
      <c r="A100">
        <v>2213</v>
      </c>
      <c r="B100">
        <v>4882</v>
      </c>
      <c r="C100">
        <v>7113</v>
      </c>
      <c r="D100">
        <v>6742</v>
      </c>
    </row>
    <row r="101" spans="1:4" x14ac:dyDescent="0.2">
      <c r="A101">
        <v>2273</v>
      </c>
      <c r="B101">
        <v>4837</v>
      </c>
      <c r="C101">
        <v>7136</v>
      </c>
      <c r="D101">
        <v>6739</v>
      </c>
    </row>
    <row r="102" spans="1:4" x14ac:dyDescent="0.2">
      <c r="A102">
        <v>2308</v>
      </c>
      <c r="B102">
        <v>4731</v>
      </c>
      <c r="C102">
        <v>7186</v>
      </c>
      <c r="D102">
        <v>6717</v>
      </c>
    </row>
    <row r="103" spans="1:4" x14ac:dyDescent="0.2">
      <c r="A103">
        <v>2255</v>
      </c>
      <c r="B103">
        <v>4803</v>
      </c>
      <c r="C103">
        <v>7139</v>
      </c>
      <c r="D103">
        <v>6736</v>
      </c>
    </row>
    <row r="104" spans="1:4" x14ac:dyDescent="0.2">
      <c r="A104">
        <v>2218</v>
      </c>
      <c r="B104">
        <v>4877</v>
      </c>
      <c r="C104">
        <v>7135</v>
      </c>
      <c r="D104">
        <v>6776</v>
      </c>
    </row>
    <row r="105" spans="1:4" x14ac:dyDescent="0.2">
      <c r="A105">
        <v>2283</v>
      </c>
      <c r="B105">
        <v>4768</v>
      </c>
      <c r="C105">
        <v>7181</v>
      </c>
      <c r="D105">
        <v>6735</v>
      </c>
    </row>
    <row r="106" spans="1:4" x14ac:dyDescent="0.2">
      <c r="A106">
        <v>2303</v>
      </c>
      <c r="B106">
        <v>4771</v>
      </c>
      <c r="C106">
        <v>7189</v>
      </c>
      <c r="D106">
        <v>6699</v>
      </c>
    </row>
    <row r="107" spans="1:4" x14ac:dyDescent="0.2">
      <c r="A107">
        <v>2223</v>
      </c>
      <c r="B107">
        <v>4856</v>
      </c>
      <c r="C107">
        <v>7126</v>
      </c>
      <c r="D107">
        <v>6732</v>
      </c>
    </row>
    <row r="108" spans="1:4" x14ac:dyDescent="0.2">
      <c r="A108">
        <v>2269</v>
      </c>
      <c r="B108">
        <v>4837</v>
      </c>
      <c r="C108">
        <v>7121</v>
      </c>
      <c r="D108">
        <v>7015</v>
      </c>
    </row>
    <row r="109" spans="1:4" x14ac:dyDescent="0.2">
      <c r="A109">
        <v>2785</v>
      </c>
      <c r="B109">
        <v>4766</v>
      </c>
      <c r="C109">
        <v>7220</v>
      </c>
      <c r="D109">
        <v>6694</v>
      </c>
    </row>
    <row r="110" spans="1:4" x14ac:dyDescent="0.2">
      <c r="A110">
        <v>2200</v>
      </c>
      <c r="B110">
        <v>4775</v>
      </c>
      <c r="C110">
        <v>7214</v>
      </c>
      <c r="D110">
        <v>6730</v>
      </c>
    </row>
    <row r="111" spans="1:4" x14ac:dyDescent="0.2">
      <c r="A111">
        <v>2441</v>
      </c>
      <c r="B111">
        <v>4885</v>
      </c>
      <c r="C111">
        <v>7118</v>
      </c>
      <c r="D111">
        <v>6830</v>
      </c>
    </row>
    <row r="112" spans="1:4" x14ac:dyDescent="0.2">
      <c r="A112">
        <v>2343</v>
      </c>
      <c r="B112">
        <v>4818</v>
      </c>
      <c r="C112">
        <v>7124</v>
      </c>
      <c r="D112">
        <v>6793</v>
      </c>
    </row>
    <row r="113" spans="1:4" x14ac:dyDescent="0.2">
      <c r="A113">
        <v>2368</v>
      </c>
      <c r="B113">
        <v>4769</v>
      </c>
      <c r="C113">
        <v>7217</v>
      </c>
      <c r="D113">
        <v>6748</v>
      </c>
    </row>
    <row r="114" spans="1:4" x14ac:dyDescent="0.2">
      <c r="A114">
        <v>2292</v>
      </c>
      <c r="B114">
        <v>4769</v>
      </c>
      <c r="C114">
        <v>7133</v>
      </c>
      <c r="D114">
        <v>6793</v>
      </c>
    </row>
    <row r="115" spans="1:4" x14ac:dyDescent="0.2">
      <c r="A115">
        <v>2232</v>
      </c>
      <c r="B115">
        <v>4886</v>
      </c>
      <c r="C115">
        <v>7091</v>
      </c>
      <c r="D115">
        <v>6862</v>
      </c>
    </row>
    <row r="116" spans="1:4" x14ac:dyDescent="0.2">
      <c r="A116">
        <v>2312</v>
      </c>
      <c r="B116">
        <v>4781</v>
      </c>
      <c r="C116">
        <v>7181</v>
      </c>
      <c r="D116">
        <v>6875</v>
      </c>
    </row>
    <row r="117" spans="1:4" x14ac:dyDescent="0.2">
      <c r="A117">
        <v>2346</v>
      </c>
      <c r="B117">
        <v>4694</v>
      </c>
      <c r="C117">
        <v>7196</v>
      </c>
      <c r="D117">
        <v>6835</v>
      </c>
    </row>
    <row r="118" spans="1:4" x14ac:dyDescent="0.2">
      <c r="A118">
        <v>2213</v>
      </c>
      <c r="B118">
        <v>4833</v>
      </c>
      <c r="C118">
        <v>7143</v>
      </c>
      <c r="D118">
        <v>6882</v>
      </c>
    </row>
    <row r="119" spans="1:4" x14ac:dyDescent="0.2">
      <c r="A119">
        <v>2215</v>
      </c>
      <c r="B119">
        <v>4870</v>
      </c>
      <c r="C119">
        <v>7110</v>
      </c>
      <c r="D119">
        <v>6929</v>
      </c>
    </row>
    <row r="120" spans="1:4" x14ac:dyDescent="0.2">
      <c r="A120">
        <v>2322</v>
      </c>
      <c r="B120">
        <v>4733</v>
      </c>
      <c r="C120">
        <v>7196</v>
      </c>
      <c r="D120">
        <v>6881</v>
      </c>
    </row>
    <row r="121" spans="1:4" x14ac:dyDescent="0.2">
      <c r="A121">
        <v>2303</v>
      </c>
      <c r="B121">
        <v>4738</v>
      </c>
      <c r="C121">
        <v>7205</v>
      </c>
      <c r="D121">
        <v>6902</v>
      </c>
    </row>
    <row r="122" spans="1:4" x14ac:dyDescent="0.2">
      <c r="A122">
        <v>2186</v>
      </c>
      <c r="B122">
        <v>4891</v>
      </c>
      <c r="C122">
        <v>7146</v>
      </c>
      <c r="D122">
        <v>6985</v>
      </c>
    </row>
    <row r="123" spans="1:4" x14ac:dyDescent="0.2">
      <c r="A123">
        <v>2221</v>
      </c>
      <c r="B123">
        <v>4833</v>
      </c>
      <c r="C123">
        <v>7117</v>
      </c>
      <c r="D123">
        <v>7005</v>
      </c>
    </row>
    <row r="124" spans="1:4" x14ac:dyDescent="0.2">
      <c r="A124">
        <v>2336</v>
      </c>
      <c r="B124">
        <v>4734</v>
      </c>
      <c r="C124">
        <v>7223</v>
      </c>
      <c r="D124">
        <v>6972</v>
      </c>
    </row>
    <row r="125" spans="1:4" x14ac:dyDescent="0.2">
      <c r="A125">
        <v>2252</v>
      </c>
      <c r="B125">
        <v>4778</v>
      </c>
      <c r="C125">
        <v>7196</v>
      </c>
      <c r="D125">
        <v>6966</v>
      </c>
    </row>
    <row r="126" spans="1:4" x14ac:dyDescent="0.2">
      <c r="A126">
        <v>2178</v>
      </c>
      <c r="B126">
        <v>4841</v>
      </c>
      <c r="C126">
        <v>7124</v>
      </c>
      <c r="D126">
        <v>7007</v>
      </c>
    </row>
    <row r="127" spans="1:4" x14ac:dyDescent="0.2">
      <c r="A127">
        <v>2217</v>
      </c>
      <c r="B127">
        <v>4803</v>
      </c>
      <c r="C127">
        <v>7213</v>
      </c>
      <c r="D127">
        <v>6931</v>
      </c>
    </row>
    <row r="128" spans="1:4" x14ac:dyDescent="0.2">
      <c r="A128">
        <v>2212</v>
      </c>
      <c r="B128">
        <v>4714</v>
      </c>
      <c r="C128">
        <v>7251</v>
      </c>
      <c r="D128">
        <v>6756</v>
      </c>
    </row>
    <row r="129" spans="1:4" x14ac:dyDescent="0.2">
      <c r="A129">
        <v>2139</v>
      </c>
      <c r="B129">
        <v>4810</v>
      </c>
      <c r="C129">
        <v>7136</v>
      </c>
      <c r="D129">
        <v>6967</v>
      </c>
    </row>
    <row r="130" spans="1:4" x14ac:dyDescent="0.2">
      <c r="A130">
        <v>2180</v>
      </c>
      <c r="B130">
        <v>4879</v>
      </c>
      <c r="C130">
        <v>7121</v>
      </c>
      <c r="D130">
        <v>6983</v>
      </c>
    </row>
    <row r="131" spans="1:4" x14ac:dyDescent="0.2">
      <c r="A131">
        <v>2270</v>
      </c>
      <c r="B131">
        <v>4737</v>
      </c>
      <c r="C131">
        <v>7205</v>
      </c>
      <c r="D131">
        <v>6960</v>
      </c>
    </row>
    <row r="132" spans="1:4" x14ac:dyDescent="0.2">
      <c r="A132">
        <v>2285</v>
      </c>
      <c r="B132">
        <v>4705</v>
      </c>
      <c r="C132">
        <v>7180</v>
      </c>
      <c r="D132">
        <v>6940</v>
      </c>
    </row>
    <row r="133" spans="1:4" x14ac:dyDescent="0.2">
      <c r="A133">
        <v>2212</v>
      </c>
      <c r="B133">
        <v>4848</v>
      </c>
      <c r="C133">
        <v>7132</v>
      </c>
      <c r="D133">
        <v>6980</v>
      </c>
    </row>
    <row r="134" spans="1:4" x14ac:dyDescent="0.2">
      <c r="A134">
        <v>2237</v>
      </c>
      <c r="B134">
        <v>4846</v>
      </c>
      <c r="C134">
        <v>7165</v>
      </c>
      <c r="D134">
        <v>6945</v>
      </c>
    </row>
    <row r="135" spans="1:4" x14ac:dyDescent="0.2">
      <c r="A135">
        <v>2296</v>
      </c>
      <c r="B135">
        <v>4711</v>
      </c>
      <c r="C135">
        <v>7221</v>
      </c>
      <c r="D135">
        <v>6939</v>
      </c>
    </row>
    <row r="136" spans="1:4" x14ac:dyDescent="0.2">
      <c r="A136">
        <v>2261</v>
      </c>
      <c r="B136">
        <v>4741</v>
      </c>
      <c r="C136">
        <v>7223</v>
      </c>
      <c r="D136">
        <v>6923</v>
      </c>
    </row>
    <row r="137" spans="1:4" x14ac:dyDescent="0.2">
      <c r="A137">
        <v>2202</v>
      </c>
      <c r="B137">
        <v>4858</v>
      </c>
      <c r="C137">
        <v>7119</v>
      </c>
      <c r="D137">
        <v>6970</v>
      </c>
    </row>
    <row r="138" spans="1:4" x14ac:dyDescent="0.2">
      <c r="A138">
        <v>2260</v>
      </c>
      <c r="B138">
        <v>4809</v>
      </c>
      <c r="C138">
        <v>7136</v>
      </c>
      <c r="D138">
        <v>6946</v>
      </c>
    </row>
    <row r="139" spans="1:4" x14ac:dyDescent="0.2">
      <c r="A139">
        <v>2298</v>
      </c>
      <c r="B139">
        <v>4708</v>
      </c>
      <c r="C139">
        <v>7236</v>
      </c>
      <c r="D139">
        <v>6934</v>
      </c>
    </row>
    <row r="140" spans="1:4" x14ac:dyDescent="0.2">
      <c r="A140">
        <v>2237</v>
      </c>
      <c r="B140">
        <v>4803</v>
      </c>
      <c r="C140">
        <v>7189</v>
      </c>
      <c r="D140">
        <v>6936</v>
      </c>
    </row>
    <row r="141" spans="1:4" x14ac:dyDescent="0.2">
      <c r="A141">
        <v>2209</v>
      </c>
      <c r="B141">
        <v>4847</v>
      </c>
      <c r="C141">
        <v>7088</v>
      </c>
      <c r="D141">
        <v>6965</v>
      </c>
    </row>
    <row r="142" spans="1:4" x14ac:dyDescent="0.2">
      <c r="A142">
        <v>2269</v>
      </c>
      <c r="B142">
        <v>4737</v>
      </c>
      <c r="C142">
        <v>7230</v>
      </c>
      <c r="D142">
        <v>6934</v>
      </c>
    </row>
    <row r="143" spans="1:4" x14ac:dyDescent="0.2">
      <c r="A143">
        <v>2290</v>
      </c>
      <c r="B143">
        <v>4715</v>
      </c>
      <c r="C143">
        <v>7228</v>
      </c>
      <c r="D143">
        <v>6942</v>
      </c>
    </row>
    <row r="144" spans="1:4" x14ac:dyDescent="0.2">
      <c r="A144">
        <v>2215</v>
      </c>
      <c r="B144">
        <v>4834</v>
      </c>
      <c r="C144">
        <v>7124</v>
      </c>
      <c r="D144">
        <v>6947</v>
      </c>
    </row>
    <row r="145" spans="1:4" x14ac:dyDescent="0.2">
      <c r="A145">
        <v>2225</v>
      </c>
      <c r="B145">
        <v>4833</v>
      </c>
      <c r="C145">
        <v>7133</v>
      </c>
      <c r="D145">
        <v>6973</v>
      </c>
    </row>
    <row r="146" spans="1:4" x14ac:dyDescent="0.2">
      <c r="A146">
        <v>2293</v>
      </c>
      <c r="B146">
        <v>4670</v>
      </c>
      <c r="C146">
        <v>7205</v>
      </c>
      <c r="D146">
        <v>6927</v>
      </c>
    </row>
    <row r="147" spans="1:4" x14ac:dyDescent="0.2">
      <c r="A147">
        <v>2265</v>
      </c>
      <c r="B147">
        <v>4749</v>
      </c>
      <c r="C147">
        <v>7211</v>
      </c>
      <c r="D147">
        <v>6943</v>
      </c>
    </row>
    <row r="148" spans="1:4" x14ac:dyDescent="0.2">
      <c r="A148">
        <v>2206</v>
      </c>
      <c r="B148">
        <v>4848</v>
      </c>
      <c r="C148">
        <v>7094</v>
      </c>
      <c r="D148">
        <v>6941</v>
      </c>
    </row>
    <row r="149" spans="1:4" x14ac:dyDescent="0.2">
      <c r="A149">
        <v>2248</v>
      </c>
      <c r="B149">
        <v>4810</v>
      </c>
      <c r="C149">
        <v>7107</v>
      </c>
      <c r="D149">
        <v>6946</v>
      </c>
    </row>
    <row r="150" spans="1:4" x14ac:dyDescent="0.2">
      <c r="A150">
        <v>2297</v>
      </c>
      <c r="B150">
        <v>4680</v>
      </c>
      <c r="C150">
        <v>7202</v>
      </c>
      <c r="D150">
        <v>6937</v>
      </c>
    </row>
    <row r="151" spans="1:4" x14ac:dyDescent="0.2">
      <c r="A151">
        <v>2245</v>
      </c>
      <c r="B151">
        <v>4798</v>
      </c>
      <c r="C151">
        <v>7179</v>
      </c>
      <c r="D151">
        <v>6947</v>
      </c>
    </row>
    <row r="152" spans="1:4" x14ac:dyDescent="0.2">
      <c r="A152">
        <v>2216</v>
      </c>
      <c r="B152">
        <v>4884</v>
      </c>
      <c r="C152">
        <v>7107</v>
      </c>
      <c r="D152">
        <v>6995</v>
      </c>
    </row>
    <row r="153" spans="1:4" x14ac:dyDescent="0.2">
      <c r="A153">
        <v>2272</v>
      </c>
      <c r="B153">
        <v>4759</v>
      </c>
      <c r="C153">
        <v>7178</v>
      </c>
      <c r="D153">
        <v>6960</v>
      </c>
    </row>
    <row r="154" spans="1:4" x14ac:dyDescent="0.2">
      <c r="A154">
        <v>2297</v>
      </c>
      <c r="B154">
        <v>4706</v>
      </c>
      <c r="C154">
        <v>7239</v>
      </c>
      <c r="D154">
        <v>6977</v>
      </c>
    </row>
    <row r="155" spans="1:4" x14ac:dyDescent="0.2">
      <c r="A155">
        <v>2232</v>
      </c>
      <c r="B155">
        <v>4807</v>
      </c>
      <c r="C155">
        <v>7153</v>
      </c>
      <c r="D155">
        <v>6962</v>
      </c>
    </row>
    <row r="156" spans="1:4" x14ac:dyDescent="0.2">
      <c r="A156">
        <v>2228</v>
      </c>
      <c r="B156">
        <v>4860</v>
      </c>
      <c r="C156">
        <v>7128</v>
      </c>
      <c r="D156">
        <v>6963</v>
      </c>
    </row>
    <row r="157" spans="1:4" x14ac:dyDescent="0.2">
      <c r="A157">
        <v>2292</v>
      </c>
      <c r="B157">
        <v>4758</v>
      </c>
      <c r="C157">
        <v>7191</v>
      </c>
      <c r="D157">
        <v>6956</v>
      </c>
    </row>
    <row r="158" spans="1:4" x14ac:dyDescent="0.2">
      <c r="A158">
        <v>2287</v>
      </c>
      <c r="B158">
        <v>4762</v>
      </c>
      <c r="C158">
        <v>7205</v>
      </c>
      <c r="D158">
        <v>6958</v>
      </c>
    </row>
    <row r="159" spans="1:4" x14ac:dyDescent="0.2">
      <c r="A159">
        <v>2231</v>
      </c>
      <c r="B159">
        <v>4850</v>
      </c>
      <c r="C159">
        <v>7135</v>
      </c>
      <c r="D159">
        <v>7042</v>
      </c>
    </row>
    <row r="160" spans="1:4" x14ac:dyDescent="0.2">
      <c r="A160">
        <v>2433</v>
      </c>
      <c r="B160">
        <v>4798</v>
      </c>
      <c r="C160">
        <v>7187</v>
      </c>
      <c r="D160">
        <v>7077</v>
      </c>
    </row>
    <row r="161" spans="1:4" x14ac:dyDescent="0.2">
      <c r="A161">
        <v>2477</v>
      </c>
      <c r="B161">
        <v>4699</v>
      </c>
      <c r="C161">
        <v>7235</v>
      </c>
      <c r="D161">
        <v>6967</v>
      </c>
    </row>
    <row r="162" spans="1:4" x14ac:dyDescent="0.2">
      <c r="A162">
        <v>2293</v>
      </c>
      <c r="B162">
        <v>4792</v>
      </c>
      <c r="C162">
        <v>7188</v>
      </c>
      <c r="D162">
        <v>6963</v>
      </c>
    </row>
    <row r="163" spans="1:4" x14ac:dyDescent="0.2">
      <c r="A163">
        <v>2227</v>
      </c>
      <c r="B163">
        <v>4889</v>
      </c>
      <c r="C163">
        <v>7108</v>
      </c>
      <c r="D163">
        <v>7050</v>
      </c>
    </row>
    <row r="164" spans="1:4" x14ac:dyDescent="0.2">
      <c r="A164">
        <v>2323</v>
      </c>
      <c r="B164">
        <v>4768</v>
      </c>
      <c r="C164">
        <v>7139</v>
      </c>
      <c r="D164">
        <v>7047</v>
      </c>
    </row>
    <row r="165" spans="1:4" x14ac:dyDescent="0.2">
      <c r="A165">
        <v>2350</v>
      </c>
      <c r="B165">
        <v>4729</v>
      </c>
      <c r="C165">
        <v>7211</v>
      </c>
      <c r="D165">
        <v>6989</v>
      </c>
    </row>
    <row r="166" spans="1:4" x14ac:dyDescent="0.2">
      <c r="A166">
        <v>2221</v>
      </c>
      <c r="B166">
        <v>4790</v>
      </c>
      <c r="C166">
        <v>7146</v>
      </c>
      <c r="D166">
        <v>7013</v>
      </c>
    </row>
    <row r="167" spans="1:4" x14ac:dyDescent="0.2">
      <c r="A167">
        <v>2206</v>
      </c>
      <c r="B167">
        <v>4857</v>
      </c>
      <c r="C167">
        <v>7125</v>
      </c>
      <c r="D167">
        <v>7037</v>
      </c>
    </row>
    <row r="168" spans="1:4" x14ac:dyDescent="0.2">
      <c r="A168">
        <v>2293</v>
      </c>
      <c r="B168">
        <v>4736</v>
      </c>
      <c r="C168">
        <v>7218</v>
      </c>
      <c r="D168">
        <v>7014</v>
      </c>
    </row>
    <row r="169" spans="1:4" x14ac:dyDescent="0.2">
      <c r="A169">
        <v>2289</v>
      </c>
      <c r="B169">
        <v>4743</v>
      </c>
      <c r="C169">
        <v>7204</v>
      </c>
      <c r="D169">
        <v>6990</v>
      </c>
    </row>
    <row r="170" spans="1:4" x14ac:dyDescent="0.2">
      <c r="A170">
        <v>2185</v>
      </c>
      <c r="B170">
        <v>4855</v>
      </c>
      <c r="C170">
        <v>7138</v>
      </c>
      <c r="D170">
        <v>7022</v>
      </c>
    </row>
    <row r="171" spans="1:4" x14ac:dyDescent="0.2">
      <c r="A171">
        <v>2226</v>
      </c>
      <c r="B171">
        <v>4821</v>
      </c>
      <c r="C171">
        <v>7131</v>
      </c>
      <c r="D171">
        <v>7011</v>
      </c>
    </row>
    <row r="172" spans="1:4" x14ac:dyDescent="0.2">
      <c r="A172">
        <v>2320</v>
      </c>
      <c r="B172">
        <v>4719</v>
      </c>
      <c r="C172">
        <v>7206</v>
      </c>
      <c r="D172">
        <v>6951</v>
      </c>
    </row>
    <row r="173" spans="1:4" x14ac:dyDescent="0.2">
      <c r="A173">
        <v>2267</v>
      </c>
      <c r="B173">
        <v>4785</v>
      </c>
      <c r="C173">
        <v>7200</v>
      </c>
      <c r="D173">
        <v>6975</v>
      </c>
    </row>
    <row r="174" spans="1:4" x14ac:dyDescent="0.2">
      <c r="A174">
        <v>2193</v>
      </c>
      <c r="B174">
        <v>4859</v>
      </c>
      <c r="C174">
        <v>7158</v>
      </c>
      <c r="D174">
        <v>6984</v>
      </c>
    </row>
    <row r="175" spans="1:4" x14ac:dyDescent="0.2">
      <c r="A175">
        <v>2255</v>
      </c>
      <c r="B175">
        <v>4820</v>
      </c>
      <c r="C175">
        <v>7189</v>
      </c>
      <c r="D175">
        <v>6945</v>
      </c>
    </row>
    <row r="176" spans="1:4" x14ac:dyDescent="0.2">
      <c r="A176">
        <v>2279</v>
      </c>
      <c r="B176">
        <v>4739</v>
      </c>
      <c r="C176">
        <v>7226</v>
      </c>
      <c r="D176">
        <v>6883</v>
      </c>
    </row>
    <row r="177" spans="1:4" x14ac:dyDescent="0.2">
      <c r="A177">
        <v>2208</v>
      </c>
      <c r="B177">
        <v>4810</v>
      </c>
      <c r="C177">
        <v>7185</v>
      </c>
      <c r="D177">
        <v>6923</v>
      </c>
    </row>
    <row r="178" spans="1:4" x14ac:dyDescent="0.2">
      <c r="A178">
        <v>2053</v>
      </c>
      <c r="B178">
        <v>4848</v>
      </c>
      <c r="C178">
        <v>7147</v>
      </c>
      <c r="D178">
        <v>6828</v>
      </c>
    </row>
    <row r="179" spans="1:4" x14ac:dyDescent="0.2">
      <c r="A179">
        <v>2232</v>
      </c>
      <c r="B179">
        <v>4757</v>
      </c>
      <c r="C179">
        <v>7177</v>
      </c>
      <c r="D179">
        <v>6903</v>
      </c>
    </row>
    <row r="180" spans="1:4" x14ac:dyDescent="0.2">
      <c r="A180">
        <v>2272</v>
      </c>
      <c r="B180">
        <v>4707</v>
      </c>
      <c r="C180">
        <v>7182</v>
      </c>
      <c r="D180">
        <v>6905</v>
      </c>
    </row>
    <row r="181" spans="1:4" x14ac:dyDescent="0.2">
      <c r="A181">
        <v>2207</v>
      </c>
      <c r="B181">
        <v>4852</v>
      </c>
      <c r="C181">
        <v>7136</v>
      </c>
      <c r="D181">
        <v>6934</v>
      </c>
    </row>
    <row r="182" spans="1:4" x14ac:dyDescent="0.2">
      <c r="A182">
        <v>2219</v>
      </c>
      <c r="B182">
        <v>4825</v>
      </c>
      <c r="C182">
        <v>7145</v>
      </c>
      <c r="D182">
        <v>6906</v>
      </c>
    </row>
    <row r="183" spans="1:4" x14ac:dyDescent="0.2">
      <c r="A183">
        <v>2281</v>
      </c>
      <c r="B183">
        <v>4717</v>
      </c>
      <c r="C183">
        <v>7226</v>
      </c>
      <c r="D183">
        <v>6908</v>
      </c>
    </row>
    <row r="184" spans="1:4" x14ac:dyDescent="0.2">
      <c r="A184">
        <v>2255</v>
      </c>
      <c r="B184">
        <v>4756</v>
      </c>
      <c r="C184">
        <v>7193</v>
      </c>
      <c r="D184">
        <v>6913</v>
      </c>
    </row>
    <row r="185" spans="1:4" x14ac:dyDescent="0.2">
      <c r="A185">
        <v>2205</v>
      </c>
      <c r="B185">
        <v>4861</v>
      </c>
      <c r="C185">
        <v>7107</v>
      </c>
      <c r="D185">
        <v>6924</v>
      </c>
    </row>
    <row r="186" spans="1:4" x14ac:dyDescent="0.2">
      <c r="A186">
        <v>2246</v>
      </c>
      <c r="B186">
        <v>4804</v>
      </c>
      <c r="C186">
        <v>7166</v>
      </c>
      <c r="D186">
        <v>6931</v>
      </c>
    </row>
    <row r="187" spans="1:4" x14ac:dyDescent="0.2">
      <c r="A187">
        <v>2289</v>
      </c>
      <c r="B187">
        <v>4739</v>
      </c>
      <c r="C187">
        <v>7212</v>
      </c>
      <c r="D187">
        <v>6906</v>
      </c>
    </row>
    <row r="188" spans="1:4" x14ac:dyDescent="0.2">
      <c r="A188">
        <v>2231</v>
      </c>
      <c r="B188">
        <v>4780</v>
      </c>
      <c r="C188">
        <v>7219</v>
      </c>
      <c r="D188">
        <v>6897</v>
      </c>
    </row>
    <row r="189" spans="1:4" x14ac:dyDescent="0.2">
      <c r="A189">
        <v>2202</v>
      </c>
      <c r="B189">
        <v>4898</v>
      </c>
      <c r="C189">
        <v>7114</v>
      </c>
      <c r="D189">
        <v>6941</v>
      </c>
    </row>
    <row r="190" spans="1:4" x14ac:dyDescent="0.2">
      <c r="A190">
        <v>2260</v>
      </c>
      <c r="B190">
        <v>4769</v>
      </c>
      <c r="C190">
        <v>7186</v>
      </c>
      <c r="D190">
        <v>6931</v>
      </c>
    </row>
    <row r="191" spans="1:4" x14ac:dyDescent="0.2">
      <c r="A191">
        <v>2283</v>
      </c>
      <c r="B191">
        <v>4739</v>
      </c>
      <c r="C191">
        <v>7228</v>
      </c>
      <c r="D191">
        <v>6908</v>
      </c>
    </row>
    <row r="192" spans="1:4" x14ac:dyDescent="0.2">
      <c r="A192">
        <v>2218</v>
      </c>
      <c r="B192">
        <v>4851</v>
      </c>
      <c r="C192">
        <v>7185</v>
      </c>
      <c r="D192">
        <v>6923</v>
      </c>
    </row>
    <row r="193" spans="1:4" x14ac:dyDescent="0.2">
      <c r="A193">
        <v>2214</v>
      </c>
      <c r="B193">
        <v>4846</v>
      </c>
      <c r="C193">
        <v>7190</v>
      </c>
      <c r="D193">
        <v>6942</v>
      </c>
    </row>
    <row r="194" spans="1:4" x14ac:dyDescent="0.2">
      <c r="A194">
        <v>2279</v>
      </c>
      <c r="B194">
        <v>4734</v>
      </c>
      <c r="C194">
        <v>7219</v>
      </c>
      <c r="D194">
        <v>6921</v>
      </c>
    </row>
    <row r="195" spans="1:4" x14ac:dyDescent="0.2">
      <c r="A195">
        <v>2261</v>
      </c>
      <c r="B195">
        <v>4751</v>
      </c>
      <c r="C195">
        <v>7199</v>
      </c>
      <c r="D195">
        <v>6915</v>
      </c>
    </row>
    <row r="196" spans="1:4" x14ac:dyDescent="0.2">
      <c r="A196">
        <v>2210</v>
      </c>
      <c r="B196">
        <v>4853</v>
      </c>
      <c r="C196">
        <v>7115</v>
      </c>
      <c r="D196">
        <v>6938</v>
      </c>
    </row>
    <row r="197" spans="1:4" x14ac:dyDescent="0.2">
      <c r="A197">
        <v>2233</v>
      </c>
      <c r="B197">
        <v>4818</v>
      </c>
      <c r="C197">
        <v>7159</v>
      </c>
      <c r="D197">
        <v>6919</v>
      </c>
    </row>
    <row r="198" spans="1:4" x14ac:dyDescent="0.2">
      <c r="A198">
        <v>2280</v>
      </c>
      <c r="B198">
        <v>4693</v>
      </c>
      <c r="C198">
        <v>7225</v>
      </c>
      <c r="D198">
        <v>6886</v>
      </c>
    </row>
    <row r="199" spans="1:4" x14ac:dyDescent="0.2">
      <c r="A199">
        <v>2236</v>
      </c>
      <c r="B199">
        <v>4798</v>
      </c>
      <c r="C199">
        <v>7164</v>
      </c>
      <c r="D199">
        <v>6885</v>
      </c>
    </row>
    <row r="200" spans="1:4" x14ac:dyDescent="0.2">
      <c r="A200">
        <v>2205</v>
      </c>
      <c r="B200">
        <v>4857</v>
      </c>
      <c r="C200">
        <v>7138</v>
      </c>
      <c r="D200">
        <v>6939</v>
      </c>
    </row>
    <row r="201" spans="1:4" x14ac:dyDescent="0.2">
      <c r="A201">
        <v>2256</v>
      </c>
      <c r="B201">
        <v>4802</v>
      </c>
      <c r="C201">
        <v>7193</v>
      </c>
      <c r="D201">
        <v>6933</v>
      </c>
    </row>
    <row r="202" spans="1:4" x14ac:dyDescent="0.2">
      <c r="A202">
        <v>2280</v>
      </c>
      <c r="B202">
        <v>4725</v>
      </c>
      <c r="C202">
        <v>7203</v>
      </c>
      <c r="D202">
        <v>6876</v>
      </c>
    </row>
    <row r="203" spans="1:4" x14ac:dyDescent="0.2">
      <c r="A203">
        <v>2219</v>
      </c>
      <c r="B203">
        <v>4815</v>
      </c>
      <c r="C203">
        <v>7140</v>
      </c>
      <c r="D203">
        <v>6941</v>
      </c>
    </row>
    <row r="204" spans="1:4" x14ac:dyDescent="0.2">
      <c r="A204">
        <v>2210</v>
      </c>
      <c r="B204">
        <v>4857</v>
      </c>
      <c r="C204">
        <v>7131</v>
      </c>
      <c r="D204">
        <v>6960</v>
      </c>
    </row>
    <row r="205" spans="1:4" x14ac:dyDescent="0.2">
      <c r="A205">
        <v>2272</v>
      </c>
      <c r="B205">
        <v>4733</v>
      </c>
      <c r="C205">
        <v>7249</v>
      </c>
      <c r="D205">
        <v>6887</v>
      </c>
    </row>
    <row r="206" spans="1:4" x14ac:dyDescent="0.2">
      <c r="A206">
        <v>2271</v>
      </c>
      <c r="B206">
        <v>4733</v>
      </c>
      <c r="C206">
        <v>7212</v>
      </c>
      <c r="D206">
        <v>6894</v>
      </c>
    </row>
    <row r="207" spans="1:4" x14ac:dyDescent="0.2">
      <c r="A207">
        <v>2213</v>
      </c>
      <c r="B207">
        <v>4862</v>
      </c>
      <c r="C207">
        <v>7130</v>
      </c>
      <c r="D207">
        <v>6930</v>
      </c>
    </row>
    <row r="208" spans="1:4" x14ac:dyDescent="0.2">
      <c r="A208">
        <v>2251</v>
      </c>
      <c r="B208">
        <v>4855</v>
      </c>
      <c r="C208">
        <v>7130</v>
      </c>
      <c r="D208">
        <v>6928</v>
      </c>
    </row>
    <row r="209" spans="1:4" x14ac:dyDescent="0.2">
      <c r="A209">
        <v>2303</v>
      </c>
      <c r="B209">
        <v>4709</v>
      </c>
      <c r="C209">
        <v>7219</v>
      </c>
      <c r="D209">
        <v>6934</v>
      </c>
    </row>
    <row r="210" spans="1:4" x14ac:dyDescent="0.2">
      <c r="A210">
        <v>2401</v>
      </c>
      <c r="B210">
        <v>4774</v>
      </c>
      <c r="C210">
        <v>7157</v>
      </c>
      <c r="D210">
        <v>6999</v>
      </c>
    </row>
    <row r="211" spans="1:4" x14ac:dyDescent="0.2">
      <c r="A211">
        <v>2343</v>
      </c>
      <c r="B211">
        <v>4901</v>
      </c>
      <c r="C211">
        <v>7096</v>
      </c>
      <c r="D211">
        <v>6955</v>
      </c>
    </row>
    <row r="212" spans="1:4" x14ac:dyDescent="0.2">
      <c r="A212">
        <v>2291</v>
      </c>
      <c r="B212">
        <v>4769</v>
      </c>
      <c r="C212">
        <v>7178</v>
      </c>
      <c r="D212">
        <v>6935</v>
      </c>
    </row>
    <row r="213" spans="1:4" x14ac:dyDescent="0.2">
      <c r="A213">
        <v>2313</v>
      </c>
      <c r="B213">
        <v>4702</v>
      </c>
      <c r="C213">
        <v>7196</v>
      </c>
      <c r="D213">
        <v>6912</v>
      </c>
    </row>
    <row r="214" spans="1:4" x14ac:dyDescent="0.2">
      <c r="A214">
        <v>2241</v>
      </c>
      <c r="B214">
        <v>4813</v>
      </c>
      <c r="C214">
        <v>7168</v>
      </c>
      <c r="D214">
        <v>6978</v>
      </c>
    </row>
    <row r="215" spans="1:4" x14ac:dyDescent="0.2">
      <c r="A215">
        <v>2201</v>
      </c>
      <c r="B215">
        <v>4869</v>
      </c>
      <c r="C215">
        <v>7145</v>
      </c>
      <c r="D215">
        <v>6978</v>
      </c>
    </row>
    <row r="216" spans="1:4" x14ac:dyDescent="0.2">
      <c r="A216">
        <v>2294</v>
      </c>
      <c r="B216">
        <v>4760</v>
      </c>
      <c r="C216">
        <v>7208</v>
      </c>
      <c r="D216">
        <v>6918</v>
      </c>
    </row>
    <row r="217" spans="1:4" x14ac:dyDescent="0.2">
      <c r="A217">
        <v>2294</v>
      </c>
      <c r="B217">
        <v>4775</v>
      </c>
      <c r="C217">
        <v>7223</v>
      </c>
      <c r="D217">
        <v>6912</v>
      </c>
    </row>
    <row r="218" spans="1:4" x14ac:dyDescent="0.2">
      <c r="A218">
        <v>2179</v>
      </c>
      <c r="B218">
        <v>4849</v>
      </c>
      <c r="C218">
        <v>7128</v>
      </c>
      <c r="D218">
        <v>6953</v>
      </c>
    </row>
    <row r="219" spans="1:4" x14ac:dyDescent="0.2">
      <c r="A219">
        <v>2204</v>
      </c>
      <c r="B219">
        <v>4808</v>
      </c>
      <c r="C219">
        <v>7136</v>
      </c>
      <c r="D219">
        <v>6947</v>
      </c>
    </row>
    <row r="220" spans="1:4" x14ac:dyDescent="0.2">
      <c r="A220">
        <v>2319</v>
      </c>
      <c r="B220">
        <v>4696</v>
      </c>
      <c r="C220">
        <v>7193</v>
      </c>
      <c r="D220">
        <v>6904</v>
      </c>
    </row>
    <row r="221" spans="1:4" x14ac:dyDescent="0.2">
      <c r="A221">
        <v>2256</v>
      </c>
      <c r="B221">
        <v>4809</v>
      </c>
      <c r="C221">
        <v>7196</v>
      </c>
      <c r="D221">
        <v>6892</v>
      </c>
    </row>
    <row r="222" spans="1:4" x14ac:dyDescent="0.2">
      <c r="A222">
        <v>2156</v>
      </c>
      <c r="B222">
        <v>4898</v>
      </c>
      <c r="C222">
        <v>7102</v>
      </c>
      <c r="D222">
        <v>6958</v>
      </c>
    </row>
    <row r="223" spans="1:4" x14ac:dyDescent="0.2">
      <c r="A223">
        <v>2228</v>
      </c>
      <c r="B223">
        <v>4839</v>
      </c>
      <c r="C223">
        <v>7179</v>
      </c>
      <c r="D223">
        <v>6900</v>
      </c>
    </row>
    <row r="224" spans="1:4" x14ac:dyDescent="0.2">
      <c r="A224">
        <v>2311</v>
      </c>
      <c r="B224">
        <v>4739</v>
      </c>
      <c r="C224">
        <v>7221</v>
      </c>
      <c r="D224">
        <v>6644</v>
      </c>
    </row>
    <row r="225" spans="1:4" x14ac:dyDescent="0.2">
      <c r="A225">
        <v>2035</v>
      </c>
      <c r="B225">
        <v>4812</v>
      </c>
      <c r="C225">
        <v>7225</v>
      </c>
      <c r="D225">
        <v>6867</v>
      </c>
    </row>
    <row r="226" spans="1:4" x14ac:dyDescent="0.2">
      <c r="A226">
        <v>2194</v>
      </c>
      <c r="B226">
        <v>4895</v>
      </c>
      <c r="C226">
        <v>7101</v>
      </c>
      <c r="D226">
        <v>6917</v>
      </c>
    </row>
    <row r="227" spans="1:4" x14ac:dyDescent="0.2">
      <c r="A227">
        <v>2261</v>
      </c>
      <c r="B227">
        <v>4797</v>
      </c>
      <c r="C227">
        <v>7221</v>
      </c>
      <c r="D227">
        <v>6872</v>
      </c>
    </row>
    <row r="228" spans="1:4" x14ac:dyDescent="0.2">
      <c r="A228">
        <v>2289</v>
      </c>
      <c r="B228">
        <v>4725</v>
      </c>
      <c r="C228">
        <v>7223</v>
      </c>
      <c r="D228">
        <v>6859</v>
      </c>
    </row>
    <row r="229" spans="1:4" x14ac:dyDescent="0.2">
      <c r="A229">
        <v>2212</v>
      </c>
      <c r="B229">
        <v>4843</v>
      </c>
      <c r="C229">
        <v>7130</v>
      </c>
      <c r="D229">
        <v>6888</v>
      </c>
    </row>
    <row r="230" spans="1:4" x14ac:dyDescent="0.2">
      <c r="A230">
        <v>2224</v>
      </c>
      <c r="B230">
        <v>4864</v>
      </c>
      <c r="C230">
        <v>7148</v>
      </c>
      <c r="D230">
        <v>6888</v>
      </c>
    </row>
    <row r="231" spans="1:4" x14ac:dyDescent="0.2">
      <c r="A231">
        <v>2284</v>
      </c>
      <c r="B231">
        <v>4737</v>
      </c>
      <c r="C231">
        <v>7224</v>
      </c>
      <c r="D231">
        <v>6843</v>
      </c>
    </row>
    <row r="232" spans="1:4" x14ac:dyDescent="0.2">
      <c r="A232">
        <v>2261</v>
      </c>
      <c r="B232">
        <v>4779</v>
      </c>
      <c r="C232">
        <v>7193</v>
      </c>
      <c r="D232">
        <v>6871</v>
      </c>
    </row>
    <row r="233" spans="1:4" x14ac:dyDescent="0.2">
      <c r="A233">
        <v>2210</v>
      </c>
      <c r="B233">
        <v>4862</v>
      </c>
      <c r="C233">
        <v>7115</v>
      </c>
      <c r="D233">
        <v>6878</v>
      </c>
    </row>
    <row r="234" spans="1:4" x14ac:dyDescent="0.2">
      <c r="A234">
        <v>2250</v>
      </c>
      <c r="B234">
        <v>4830</v>
      </c>
      <c r="C234">
        <v>7156</v>
      </c>
      <c r="D234">
        <v>6880</v>
      </c>
    </row>
    <row r="235" spans="1:4" x14ac:dyDescent="0.2">
      <c r="A235">
        <v>2292</v>
      </c>
      <c r="B235">
        <v>4754</v>
      </c>
      <c r="C235">
        <v>7233</v>
      </c>
      <c r="D235">
        <v>6863</v>
      </c>
    </row>
    <row r="236" spans="1:4" x14ac:dyDescent="0.2">
      <c r="A236">
        <v>2236</v>
      </c>
      <c r="B236">
        <v>4792</v>
      </c>
      <c r="C236">
        <v>7194</v>
      </c>
      <c r="D236">
        <v>6903</v>
      </c>
    </row>
    <row r="237" spans="1:4" x14ac:dyDescent="0.2">
      <c r="A237">
        <v>2203</v>
      </c>
      <c r="B237">
        <v>4856</v>
      </c>
      <c r="C237">
        <v>7129</v>
      </c>
      <c r="D237">
        <v>6906</v>
      </c>
    </row>
    <row r="238" spans="1:4" x14ac:dyDescent="0.2">
      <c r="A238">
        <v>2264</v>
      </c>
      <c r="B238">
        <v>4770</v>
      </c>
      <c r="C238">
        <v>7173</v>
      </c>
      <c r="D238">
        <v>6884</v>
      </c>
    </row>
    <row r="239" spans="1:4" x14ac:dyDescent="0.2">
      <c r="A239">
        <v>2283</v>
      </c>
      <c r="B239">
        <v>4733</v>
      </c>
      <c r="C239">
        <v>7189</v>
      </c>
      <c r="D239">
        <v>6856</v>
      </c>
    </row>
    <row r="240" spans="1:4" x14ac:dyDescent="0.2">
      <c r="A240">
        <v>2210</v>
      </c>
      <c r="B240">
        <v>4877</v>
      </c>
      <c r="C240">
        <v>7153</v>
      </c>
      <c r="D240">
        <v>6884</v>
      </c>
    </row>
    <row r="241" spans="1:4" x14ac:dyDescent="0.2">
      <c r="A241">
        <v>2212</v>
      </c>
      <c r="B241">
        <v>4887</v>
      </c>
      <c r="C241">
        <v>7131</v>
      </c>
      <c r="D241">
        <v>6897</v>
      </c>
    </row>
    <row r="242" spans="1:4" x14ac:dyDescent="0.2">
      <c r="A242">
        <v>2279</v>
      </c>
      <c r="B242">
        <v>4755</v>
      </c>
      <c r="C242">
        <v>7227</v>
      </c>
      <c r="D242">
        <v>6874</v>
      </c>
    </row>
    <row r="243" spans="1:4" x14ac:dyDescent="0.2">
      <c r="A243">
        <v>2265</v>
      </c>
      <c r="B243">
        <v>4756</v>
      </c>
      <c r="C243">
        <v>7207</v>
      </c>
      <c r="D243">
        <v>6867</v>
      </c>
    </row>
    <row r="244" spans="1:4" x14ac:dyDescent="0.2">
      <c r="A244">
        <v>2206</v>
      </c>
      <c r="B244">
        <v>4873</v>
      </c>
      <c r="C244">
        <v>7103</v>
      </c>
      <c r="D244">
        <v>6881</v>
      </c>
    </row>
    <row r="245" spans="1:4" x14ac:dyDescent="0.2">
      <c r="A245">
        <v>2235</v>
      </c>
      <c r="B245">
        <v>4813</v>
      </c>
      <c r="C245">
        <v>7135</v>
      </c>
      <c r="D245">
        <v>6886</v>
      </c>
    </row>
    <row r="246" spans="1:4" x14ac:dyDescent="0.2">
      <c r="A246">
        <v>2282</v>
      </c>
      <c r="B246">
        <v>4718</v>
      </c>
      <c r="C246">
        <v>7285</v>
      </c>
      <c r="D246">
        <v>6872</v>
      </c>
    </row>
    <row r="247" spans="1:4" x14ac:dyDescent="0.2">
      <c r="A247">
        <v>2241</v>
      </c>
      <c r="B247">
        <v>4810</v>
      </c>
      <c r="C247">
        <v>7178</v>
      </c>
      <c r="D247">
        <v>6860</v>
      </c>
    </row>
    <row r="248" spans="1:4" x14ac:dyDescent="0.2">
      <c r="A248">
        <v>2200</v>
      </c>
      <c r="B248">
        <v>4893</v>
      </c>
      <c r="C248">
        <v>7088</v>
      </c>
      <c r="D248">
        <v>6891</v>
      </c>
    </row>
    <row r="249" spans="1:4" x14ac:dyDescent="0.2">
      <c r="A249">
        <v>2256</v>
      </c>
      <c r="B249">
        <v>4788</v>
      </c>
      <c r="C249">
        <v>7159</v>
      </c>
      <c r="D249">
        <v>6871</v>
      </c>
    </row>
    <row r="250" spans="1:4" x14ac:dyDescent="0.2">
      <c r="A250">
        <v>2288</v>
      </c>
      <c r="B250">
        <v>4728</v>
      </c>
      <c r="C250">
        <v>7225</v>
      </c>
      <c r="D250">
        <v>6850</v>
      </c>
    </row>
    <row r="251" spans="1:4" x14ac:dyDescent="0.2">
      <c r="A251">
        <v>2225</v>
      </c>
      <c r="B251">
        <v>4819</v>
      </c>
      <c r="C251">
        <v>7155</v>
      </c>
      <c r="D251">
        <v>6880</v>
      </c>
    </row>
    <row r="252" spans="1:4" x14ac:dyDescent="0.2">
      <c r="A252">
        <v>2211</v>
      </c>
      <c r="B252">
        <v>4864</v>
      </c>
      <c r="C252">
        <v>7126</v>
      </c>
      <c r="D252">
        <v>6904</v>
      </c>
    </row>
    <row r="253" spans="1:4" x14ac:dyDescent="0.2">
      <c r="A253">
        <v>2274</v>
      </c>
      <c r="B253">
        <v>4782</v>
      </c>
      <c r="C253">
        <v>7179</v>
      </c>
      <c r="D253">
        <v>6871</v>
      </c>
    </row>
    <row r="254" spans="1:4" x14ac:dyDescent="0.2">
      <c r="A254">
        <v>2278</v>
      </c>
      <c r="B254">
        <v>4689</v>
      </c>
      <c r="C254">
        <v>7216</v>
      </c>
      <c r="D254">
        <v>6850</v>
      </c>
    </row>
    <row r="255" spans="1:4" x14ac:dyDescent="0.2">
      <c r="A255">
        <v>2208</v>
      </c>
      <c r="B255">
        <v>4876</v>
      </c>
      <c r="C255">
        <v>7116</v>
      </c>
      <c r="D255">
        <v>6884</v>
      </c>
    </row>
    <row r="256" spans="1:4" x14ac:dyDescent="0.2">
      <c r="A256">
        <v>2232</v>
      </c>
      <c r="B256">
        <v>4884</v>
      </c>
      <c r="C256">
        <v>7160</v>
      </c>
      <c r="D256">
        <v>6887</v>
      </c>
    </row>
    <row r="257" spans="1:4" x14ac:dyDescent="0.2">
      <c r="A257">
        <v>2301</v>
      </c>
      <c r="B257">
        <v>4728</v>
      </c>
      <c r="C257">
        <v>7248</v>
      </c>
      <c r="D257">
        <v>6849</v>
      </c>
    </row>
    <row r="258" spans="1:4" x14ac:dyDescent="0.2">
      <c r="A258">
        <v>2253</v>
      </c>
      <c r="B258">
        <v>4798</v>
      </c>
      <c r="C258">
        <v>7197</v>
      </c>
      <c r="D258">
        <v>6853</v>
      </c>
    </row>
    <row r="259" spans="1:4" x14ac:dyDescent="0.2">
      <c r="A259">
        <v>2199</v>
      </c>
      <c r="B259">
        <v>4872</v>
      </c>
      <c r="C259">
        <v>7174</v>
      </c>
      <c r="D259">
        <v>6895</v>
      </c>
    </row>
    <row r="260" spans="1:4" x14ac:dyDescent="0.2">
      <c r="A260">
        <v>2259</v>
      </c>
      <c r="B260">
        <v>4821</v>
      </c>
      <c r="C260">
        <v>7170</v>
      </c>
      <c r="D260">
        <v>6872</v>
      </c>
    </row>
    <row r="261" spans="1:4" x14ac:dyDescent="0.2">
      <c r="A261">
        <v>2292</v>
      </c>
      <c r="B261">
        <v>4746</v>
      </c>
      <c r="C261">
        <v>7211</v>
      </c>
      <c r="D261">
        <v>6866</v>
      </c>
    </row>
    <row r="262" spans="1:4" x14ac:dyDescent="0.2">
      <c r="A262">
        <v>2234</v>
      </c>
      <c r="B262">
        <v>4831</v>
      </c>
      <c r="C262">
        <v>7167</v>
      </c>
      <c r="D262">
        <v>6874</v>
      </c>
    </row>
    <row r="263" spans="1:4" x14ac:dyDescent="0.2">
      <c r="A263">
        <v>2201</v>
      </c>
      <c r="B263">
        <v>4882</v>
      </c>
      <c r="C263">
        <v>7106</v>
      </c>
      <c r="D263">
        <v>6909</v>
      </c>
    </row>
    <row r="264" spans="1:4" x14ac:dyDescent="0.2">
      <c r="A264">
        <v>2277</v>
      </c>
      <c r="B264">
        <v>4794</v>
      </c>
      <c r="C264">
        <v>7226</v>
      </c>
      <c r="D264">
        <v>6854</v>
      </c>
    </row>
    <row r="265" spans="1:4" x14ac:dyDescent="0.2">
      <c r="A265">
        <v>2286</v>
      </c>
      <c r="B265">
        <v>4751</v>
      </c>
      <c r="C265">
        <v>7233</v>
      </c>
      <c r="D265">
        <v>6877</v>
      </c>
    </row>
    <row r="266" spans="1:4" x14ac:dyDescent="0.2">
      <c r="A266">
        <v>2201</v>
      </c>
      <c r="B266">
        <v>4829</v>
      </c>
      <c r="C266">
        <v>7137</v>
      </c>
      <c r="D266">
        <v>6888</v>
      </c>
    </row>
    <row r="267" spans="1:4" x14ac:dyDescent="0.2">
      <c r="A267">
        <v>2221</v>
      </c>
      <c r="B267">
        <v>4876</v>
      </c>
      <c r="C267">
        <v>7156</v>
      </c>
      <c r="D267">
        <v>6924</v>
      </c>
    </row>
    <row r="268" spans="1:4" x14ac:dyDescent="0.2">
      <c r="A268">
        <v>2308</v>
      </c>
      <c r="B268">
        <v>4734</v>
      </c>
      <c r="C268">
        <v>7214</v>
      </c>
      <c r="D268">
        <v>6983</v>
      </c>
    </row>
    <row r="269" spans="1:4" x14ac:dyDescent="0.2">
      <c r="A269">
        <v>2847</v>
      </c>
      <c r="B269">
        <v>4795</v>
      </c>
      <c r="C269">
        <v>7214</v>
      </c>
      <c r="D269">
        <v>6906</v>
      </c>
    </row>
    <row r="270" spans="1:4" x14ac:dyDescent="0.2">
      <c r="A270">
        <v>2223</v>
      </c>
      <c r="B270">
        <v>4879</v>
      </c>
      <c r="C270">
        <v>7108</v>
      </c>
      <c r="D270">
        <v>6929</v>
      </c>
    </row>
    <row r="271" spans="1:4" x14ac:dyDescent="0.2">
      <c r="A271">
        <v>2248</v>
      </c>
      <c r="B271">
        <v>4816</v>
      </c>
      <c r="C271">
        <v>7228</v>
      </c>
      <c r="D271">
        <v>6920</v>
      </c>
    </row>
    <row r="272" spans="1:4" x14ac:dyDescent="0.2">
      <c r="A272">
        <v>2335</v>
      </c>
      <c r="B272">
        <v>4758</v>
      </c>
      <c r="C272">
        <v>7233</v>
      </c>
      <c r="D272">
        <v>6879</v>
      </c>
    </row>
    <row r="273" spans="1:4" x14ac:dyDescent="0.2">
      <c r="A273">
        <v>2232</v>
      </c>
      <c r="B273">
        <v>4829</v>
      </c>
      <c r="C273">
        <v>7202</v>
      </c>
      <c r="D273">
        <v>6858</v>
      </c>
    </row>
    <row r="274" spans="1:4" x14ac:dyDescent="0.2">
      <c r="A274">
        <v>2182</v>
      </c>
      <c r="B274">
        <v>4922</v>
      </c>
      <c r="C274">
        <v>7155</v>
      </c>
      <c r="D274">
        <v>6854</v>
      </c>
    </row>
    <row r="275" spans="1:4" x14ac:dyDescent="0.2">
      <c r="A275">
        <v>2288</v>
      </c>
      <c r="B275">
        <v>4842</v>
      </c>
      <c r="C275">
        <v>7208</v>
      </c>
      <c r="D275">
        <v>6797</v>
      </c>
    </row>
    <row r="276" spans="1:4" x14ac:dyDescent="0.2">
      <c r="A276">
        <v>2320</v>
      </c>
      <c r="B276">
        <v>4762</v>
      </c>
      <c r="C276">
        <v>7194</v>
      </c>
      <c r="D276">
        <v>6697</v>
      </c>
    </row>
    <row r="277" spans="1:4" x14ac:dyDescent="0.2">
      <c r="A277">
        <v>2202</v>
      </c>
      <c r="B277">
        <v>4906</v>
      </c>
      <c r="C277">
        <v>7183</v>
      </c>
      <c r="D277">
        <v>6708</v>
      </c>
    </row>
    <row r="278" spans="1:4" x14ac:dyDescent="0.2">
      <c r="A278">
        <v>2196</v>
      </c>
      <c r="B278">
        <v>4949</v>
      </c>
      <c r="C278">
        <v>7146</v>
      </c>
      <c r="D278">
        <v>6705</v>
      </c>
    </row>
    <row r="279" spans="1:4" x14ac:dyDescent="0.2">
      <c r="A279">
        <v>2300</v>
      </c>
      <c r="B279">
        <v>4787</v>
      </c>
      <c r="C279">
        <v>7227</v>
      </c>
      <c r="D279">
        <v>6667</v>
      </c>
    </row>
    <row r="280" spans="1:4" x14ac:dyDescent="0.2">
      <c r="A280">
        <v>2288</v>
      </c>
      <c r="B280">
        <v>4852</v>
      </c>
      <c r="C280">
        <v>7228</v>
      </c>
      <c r="D280">
        <v>6629</v>
      </c>
    </row>
    <row r="281" spans="1:4" x14ac:dyDescent="0.2">
      <c r="A281">
        <v>2162</v>
      </c>
      <c r="B281">
        <v>4976</v>
      </c>
      <c r="C281">
        <v>7137</v>
      </c>
      <c r="D281">
        <v>6699</v>
      </c>
    </row>
    <row r="282" spans="1:4" x14ac:dyDescent="0.2">
      <c r="A282">
        <v>2231</v>
      </c>
      <c r="B282">
        <v>4968</v>
      </c>
      <c r="C282">
        <v>7164</v>
      </c>
      <c r="D282">
        <v>6689</v>
      </c>
    </row>
    <row r="283" spans="1:4" x14ac:dyDescent="0.2">
      <c r="A283">
        <v>2315</v>
      </c>
      <c r="B283">
        <v>4802</v>
      </c>
      <c r="C283">
        <v>7214</v>
      </c>
      <c r="D283">
        <v>6587</v>
      </c>
    </row>
    <row r="284" spans="1:4" x14ac:dyDescent="0.2">
      <c r="A284">
        <v>2242</v>
      </c>
      <c r="B284">
        <v>4870</v>
      </c>
      <c r="C284">
        <v>7179</v>
      </c>
      <c r="D284">
        <v>6557</v>
      </c>
    </row>
    <row r="285" spans="1:4" x14ac:dyDescent="0.2">
      <c r="A285">
        <v>2023</v>
      </c>
      <c r="B285">
        <v>4910</v>
      </c>
      <c r="C285">
        <v>7080</v>
      </c>
      <c r="D285">
        <v>6597</v>
      </c>
    </row>
    <row r="286" spans="1:4" x14ac:dyDescent="0.2">
      <c r="A286">
        <v>2264</v>
      </c>
      <c r="B286">
        <v>4860</v>
      </c>
      <c r="C286">
        <v>7169</v>
      </c>
      <c r="D286">
        <v>6625</v>
      </c>
    </row>
    <row r="287" spans="1:4" x14ac:dyDescent="0.2">
      <c r="A287">
        <v>2299</v>
      </c>
      <c r="B287">
        <v>4798</v>
      </c>
      <c r="C287">
        <v>7238</v>
      </c>
      <c r="D287">
        <v>6597</v>
      </c>
    </row>
    <row r="288" spans="1:4" x14ac:dyDescent="0.2">
      <c r="A288">
        <v>2234</v>
      </c>
      <c r="B288">
        <v>4915</v>
      </c>
      <c r="C288">
        <v>7115</v>
      </c>
      <c r="D288">
        <v>6631</v>
      </c>
    </row>
    <row r="289" spans="1:4" x14ac:dyDescent="0.2">
      <c r="A289">
        <v>2231</v>
      </c>
      <c r="B289">
        <v>4922</v>
      </c>
      <c r="C289">
        <v>7159</v>
      </c>
      <c r="D289">
        <v>6669</v>
      </c>
    </row>
    <row r="290" spans="1:4" x14ac:dyDescent="0.2">
      <c r="A290">
        <v>2298</v>
      </c>
      <c r="B290">
        <v>4854</v>
      </c>
      <c r="C290">
        <v>7197</v>
      </c>
      <c r="D290">
        <v>6634</v>
      </c>
    </row>
    <row r="291" spans="1:4" x14ac:dyDescent="0.2">
      <c r="A291">
        <v>2293</v>
      </c>
      <c r="B291">
        <v>4815</v>
      </c>
      <c r="C291">
        <v>7192</v>
      </c>
      <c r="D291">
        <v>6599</v>
      </c>
    </row>
    <row r="292" spans="1:4" x14ac:dyDescent="0.2">
      <c r="A292">
        <v>2224</v>
      </c>
      <c r="B292">
        <v>4933</v>
      </c>
      <c r="C292">
        <v>7116</v>
      </c>
      <c r="D292">
        <v>6628</v>
      </c>
    </row>
    <row r="293" spans="1:4" x14ac:dyDescent="0.2">
      <c r="A293">
        <v>2242</v>
      </c>
      <c r="B293">
        <v>4912</v>
      </c>
      <c r="C293">
        <v>7090</v>
      </c>
      <c r="D293">
        <v>6658</v>
      </c>
    </row>
    <row r="294" spans="1:4" x14ac:dyDescent="0.2">
      <c r="A294">
        <v>2310</v>
      </c>
      <c r="B294">
        <v>4812</v>
      </c>
      <c r="C294">
        <v>7213</v>
      </c>
      <c r="D294">
        <v>6635</v>
      </c>
    </row>
    <row r="295" spans="1:4" x14ac:dyDescent="0.2">
      <c r="A295">
        <v>2267</v>
      </c>
      <c r="B295">
        <v>4849</v>
      </c>
      <c r="C295">
        <v>7156</v>
      </c>
      <c r="D295">
        <v>6612</v>
      </c>
    </row>
    <row r="296" spans="1:4" x14ac:dyDescent="0.2">
      <c r="A296">
        <v>2220</v>
      </c>
      <c r="B296">
        <v>4963</v>
      </c>
      <c r="C296">
        <v>7139</v>
      </c>
      <c r="D296">
        <v>6632</v>
      </c>
    </row>
    <row r="297" spans="1:4" x14ac:dyDescent="0.2">
      <c r="A297">
        <v>2271</v>
      </c>
      <c r="B297">
        <v>4884</v>
      </c>
      <c r="C297">
        <v>7184</v>
      </c>
      <c r="D297">
        <v>6638</v>
      </c>
    </row>
    <row r="298" spans="1:4" x14ac:dyDescent="0.2">
      <c r="A298">
        <v>2306</v>
      </c>
      <c r="B298">
        <v>4779</v>
      </c>
      <c r="C298">
        <v>7249</v>
      </c>
      <c r="D298">
        <v>6592</v>
      </c>
    </row>
    <row r="299" spans="1:4" x14ac:dyDescent="0.2">
      <c r="A299">
        <v>2242</v>
      </c>
      <c r="B299">
        <v>4925</v>
      </c>
      <c r="C299">
        <v>7143</v>
      </c>
      <c r="D299">
        <v>6610</v>
      </c>
    </row>
    <row r="300" spans="1:4" x14ac:dyDescent="0.2">
      <c r="A300">
        <v>2224</v>
      </c>
      <c r="B300">
        <v>4989</v>
      </c>
      <c r="C300">
        <v>7107</v>
      </c>
      <c r="D300">
        <v>6633</v>
      </c>
    </row>
    <row r="301" spans="1:4" x14ac:dyDescent="0.2">
      <c r="A301">
        <v>2273</v>
      </c>
      <c r="B301">
        <v>4852</v>
      </c>
      <c r="C301">
        <v>7191</v>
      </c>
      <c r="D301">
        <v>6619</v>
      </c>
    </row>
    <row r="302" spans="1:4" x14ac:dyDescent="0.2">
      <c r="A302">
        <v>2293</v>
      </c>
      <c r="B302">
        <v>4850</v>
      </c>
      <c r="C302">
        <v>7213</v>
      </c>
      <c r="D302">
        <v>6602</v>
      </c>
    </row>
    <row r="303" spans="1:4" x14ac:dyDescent="0.2">
      <c r="A303">
        <v>2231</v>
      </c>
      <c r="B303">
        <v>4933</v>
      </c>
      <c r="C303">
        <v>7123</v>
      </c>
      <c r="D303">
        <v>6636</v>
      </c>
    </row>
    <row r="304" spans="1:4" x14ac:dyDescent="0.2">
      <c r="A304">
        <v>2241</v>
      </c>
      <c r="B304">
        <v>4975</v>
      </c>
      <c r="C304">
        <v>7130</v>
      </c>
      <c r="D304">
        <v>6638</v>
      </c>
    </row>
    <row r="305" spans="1:4" x14ac:dyDescent="0.2">
      <c r="A305">
        <v>2299</v>
      </c>
      <c r="B305">
        <v>4795</v>
      </c>
      <c r="C305">
        <v>7233</v>
      </c>
      <c r="D305">
        <v>6615</v>
      </c>
    </row>
    <row r="306" spans="1:4" x14ac:dyDescent="0.2">
      <c r="A306">
        <v>2265</v>
      </c>
      <c r="B306">
        <v>4845</v>
      </c>
      <c r="C306">
        <v>7199</v>
      </c>
      <c r="D306">
        <v>6613</v>
      </c>
    </row>
    <row r="307" spans="1:4" x14ac:dyDescent="0.2">
      <c r="A307">
        <v>2217</v>
      </c>
      <c r="B307">
        <v>4968</v>
      </c>
      <c r="C307">
        <v>7157</v>
      </c>
      <c r="D307">
        <v>6647</v>
      </c>
    </row>
    <row r="308" spans="1:4" x14ac:dyDescent="0.2">
      <c r="A308">
        <v>2262</v>
      </c>
      <c r="B308">
        <v>4876</v>
      </c>
      <c r="C308">
        <v>7196</v>
      </c>
      <c r="D308">
        <v>6650</v>
      </c>
    </row>
    <row r="309" spans="1:4" x14ac:dyDescent="0.2">
      <c r="A309">
        <v>2299</v>
      </c>
      <c r="B309">
        <v>4795</v>
      </c>
      <c r="C309">
        <v>7208</v>
      </c>
      <c r="D309">
        <v>6622</v>
      </c>
    </row>
    <row r="310" spans="1:4" x14ac:dyDescent="0.2">
      <c r="A310">
        <v>2241</v>
      </c>
      <c r="B310">
        <v>4903</v>
      </c>
      <c r="C310">
        <v>7166</v>
      </c>
      <c r="D310">
        <v>6647</v>
      </c>
    </row>
    <row r="311" spans="1:4" x14ac:dyDescent="0.2">
      <c r="A311">
        <v>2217</v>
      </c>
      <c r="B311">
        <v>4934</v>
      </c>
      <c r="C311">
        <v>7105</v>
      </c>
      <c r="D311">
        <v>6652</v>
      </c>
    </row>
    <row r="312" spans="1:4" x14ac:dyDescent="0.2">
      <c r="A312">
        <v>2281</v>
      </c>
      <c r="B312">
        <v>4844</v>
      </c>
      <c r="C312">
        <v>7212</v>
      </c>
      <c r="D312">
        <v>6633</v>
      </c>
    </row>
    <row r="313" spans="1:4" x14ac:dyDescent="0.2">
      <c r="A313">
        <v>2297</v>
      </c>
      <c r="B313">
        <v>4800</v>
      </c>
      <c r="C313">
        <v>7212</v>
      </c>
      <c r="D313">
        <v>6598</v>
      </c>
    </row>
    <row r="314" spans="1:4" x14ac:dyDescent="0.2">
      <c r="A314">
        <v>2231</v>
      </c>
      <c r="B314">
        <v>4937</v>
      </c>
      <c r="C314">
        <v>7125</v>
      </c>
      <c r="D314">
        <v>6642</v>
      </c>
    </row>
    <row r="315" spans="1:4" x14ac:dyDescent="0.2">
      <c r="A315">
        <v>2232</v>
      </c>
      <c r="B315">
        <v>4935</v>
      </c>
      <c r="C315">
        <v>7105</v>
      </c>
      <c r="D315">
        <v>6641</v>
      </c>
    </row>
    <row r="316" spans="1:4" x14ac:dyDescent="0.2">
      <c r="A316">
        <v>2290</v>
      </c>
      <c r="B316">
        <v>4817</v>
      </c>
      <c r="C316">
        <v>7198</v>
      </c>
      <c r="D316">
        <v>6603</v>
      </c>
    </row>
    <row r="317" spans="1:4" x14ac:dyDescent="0.2">
      <c r="A317">
        <v>2279</v>
      </c>
      <c r="B317">
        <v>4879</v>
      </c>
      <c r="C317">
        <v>7183</v>
      </c>
      <c r="D317">
        <v>6611</v>
      </c>
    </row>
    <row r="318" spans="1:4" x14ac:dyDescent="0.2">
      <c r="A318">
        <v>2219</v>
      </c>
      <c r="B318">
        <v>4977</v>
      </c>
      <c r="C318">
        <v>7089</v>
      </c>
      <c r="D318">
        <v>6633</v>
      </c>
    </row>
    <row r="319" spans="1:4" x14ac:dyDescent="0.2">
      <c r="A319">
        <v>2265</v>
      </c>
      <c r="B319">
        <v>4922</v>
      </c>
      <c r="C319">
        <v>7185</v>
      </c>
      <c r="D319">
        <v>6660</v>
      </c>
    </row>
    <row r="320" spans="1:4" x14ac:dyDescent="0.2">
      <c r="A320">
        <v>2311</v>
      </c>
      <c r="B320">
        <v>4806</v>
      </c>
      <c r="C320">
        <v>7197</v>
      </c>
      <c r="D320">
        <v>6617</v>
      </c>
    </row>
    <row r="321" spans="1:4" x14ac:dyDescent="0.2">
      <c r="A321">
        <v>2268</v>
      </c>
      <c r="B321">
        <v>4879</v>
      </c>
      <c r="C321">
        <v>7198</v>
      </c>
      <c r="D321">
        <v>6646</v>
      </c>
    </row>
    <row r="322" spans="1:4" x14ac:dyDescent="0.2">
      <c r="A322">
        <v>2412</v>
      </c>
      <c r="B322">
        <v>5010</v>
      </c>
      <c r="C322">
        <v>7170</v>
      </c>
      <c r="D322">
        <v>6740</v>
      </c>
    </row>
    <row r="323" spans="1:4" x14ac:dyDescent="0.2">
      <c r="A323">
        <v>2357</v>
      </c>
      <c r="B323">
        <v>4866</v>
      </c>
      <c r="C323">
        <v>7179</v>
      </c>
      <c r="D323">
        <v>6673</v>
      </c>
    </row>
    <row r="324" spans="1:4" x14ac:dyDescent="0.2">
      <c r="A324">
        <v>2335</v>
      </c>
      <c r="B324">
        <v>4823</v>
      </c>
      <c r="C324">
        <v>7246</v>
      </c>
      <c r="D324">
        <v>6591</v>
      </c>
    </row>
    <row r="325" spans="1:4" x14ac:dyDescent="0.2">
      <c r="A325">
        <v>2211</v>
      </c>
      <c r="B325">
        <v>4917</v>
      </c>
      <c r="C325">
        <v>7191</v>
      </c>
      <c r="D325">
        <v>6629</v>
      </c>
    </row>
    <row r="326" spans="1:4" x14ac:dyDescent="0.2">
      <c r="A326">
        <v>2211</v>
      </c>
      <c r="B326">
        <v>4998</v>
      </c>
      <c r="C326">
        <v>7153</v>
      </c>
      <c r="D326">
        <v>6651</v>
      </c>
    </row>
    <row r="327" spans="1:4" x14ac:dyDescent="0.2">
      <c r="A327">
        <v>2290</v>
      </c>
      <c r="B327">
        <v>4857</v>
      </c>
      <c r="C327">
        <v>7282</v>
      </c>
      <c r="D327">
        <v>6525</v>
      </c>
    </row>
    <row r="328" spans="1:4" x14ac:dyDescent="0.2">
      <c r="A328">
        <v>2286</v>
      </c>
      <c r="B328">
        <v>4969</v>
      </c>
      <c r="C328">
        <v>7237</v>
      </c>
      <c r="D328">
        <v>6512</v>
      </c>
    </row>
    <row r="329" spans="1:4" x14ac:dyDescent="0.2">
      <c r="A329">
        <v>2194</v>
      </c>
      <c r="B329">
        <v>5055</v>
      </c>
      <c r="C329">
        <v>7185</v>
      </c>
      <c r="D329">
        <v>6536</v>
      </c>
    </row>
    <row r="330" spans="1:4" x14ac:dyDescent="0.2">
      <c r="A330">
        <v>2238</v>
      </c>
      <c r="B330">
        <v>5105</v>
      </c>
      <c r="C330">
        <v>7143</v>
      </c>
      <c r="D330">
        <v>6545</v>
      </c>
    </row>
    <row r="331" spans="1:4" x14ac:dyDescent="0.2">
      <c r="A331">
        <v>2317</v>
      </c>
      <c r="B331">
        <v>5015</v>
      </c>
      <c r="C331">
        <v>7365</v>
      </c>
      <c r="D331">
        <v>6464</v>
      </c>
    </row>
    <row r="332" spans="1:4" x14ac:dyDescent="0.2">
      <c r="A332">
        <v>2263</v>
      </c>
      <c r="B332">
        <v>5150</v>
      </c>
      <c r="C332">
        <v>7352</v>
      </c>
      <c r="D332">
        <v>6482</v>
      </c>
    </row>
    <row r="333" spans="1:4" x14ac:dyDescent="0.2">
      <c r="A333">
        <v>2193</v>
      </c>
      <c r="B333">
        <v>5282</v>
      </c>
      <c r="C333">
        <v>7229</v>
      </c>
      <c r="D333">
        <v>6473</v>
      </c>
    </row>
    <row r="334" spans="1:4" x14ac:dyDescent="0.2">
      <c r="A334">
        <v>2275</v>
      </c>
      <c r="B334">
        <v>5249</v>
      </c>
      <c r="C334">
        <v>7487</v>
      </c>
      <c r="D334">
        <v>6471</v>
      </c>
    </row>
    <row r="335" spans="1:4" x14ac:dyDescent="0.2">
      <c r="A335">
        <v>2311</v>
      </c>
      <c r="B335">
        <v>5205</v>
      </c>
      <c r="C335">
        <v>7570</v>
      </c>
      <c r="D335">
        <v>6399</v>
      </c>
    </row>
    <row r="336" spans="1:4" x14ac:dyDescent="0.2">
      <c r="A336">
        <v>2229</v>
      </c>
      <c r="B336">
        <v>5072</v>
      </c>
      <c r="C336">
        <v>7394</v>
      </c>
      <c r="D336">
        <v>6460</v>
      </c>
    </row>
    <row r="337" spans="1:4" x14ac:dyDescent="0.2">
      <c r="A337">
        <v>2222</v>
      </c>
      <c r="B337">
        <v>5319</v>
      </c>
      <c r="C337">
        <v>7476</v>
      </c>
      <c r="D337">
        <v>6447</v>
      </c>
    </row>
    <row r="338" spans="1:4" x14ac:dyDescent="0.2">
      <c r="A338">
        <v>2282</v>
      </c>
      <c r="B338">
        <v>5129</v>
      </c>
      <c r="C338">
        <v>7561</v>
      </c>
      <c r="D338">
        <v>6418</v>
      </c>
    </row>
    <row r="339" spans="1:4" x14ac:dyDescent="0.2">
      <c r="A339">
        <v>2282</v>
      </c>
      <c r="B339">
        <v>5104</v>
      </c>
      <c r="C339">
        <v>7579</v>
      </c>
      <c r="D339">
        <v>6427</v>
      </c>
    </row>
    <row r="340" spans="1:4" x14ac:dyDescent="0.2">
      <c r="A340">
        <v>2226</v>
      </c>
      <c r="B340">
        <v>5286</v>
      </c>
      <c r="C340">
        <v>7524</v>
      </c>
      <c r="D340">
        <v>6466</v>
      </c>
    </row>
    <row r="341" spans="1:4" x14ac:dyDescent="0.2">
      <c r="A341">
        <v>2239</v>
      </c>
      <c r="B341">
        <v>5324</v>
      </c>
      <c r="C341">
        <v>7548</v>
      </c>
      <c r="D341">
        <v>6449</v>
      </c>
    </row>
    <row r="342" spans="1:4" x14ac:dyDescent="0.2">
      <c r="A342">
        <v>2297</v>
      </c>
      <c r="B342">
        <v>5189</v>
      </c>
      <c r="C342">
        <v>7595</v>
      </c>
      <c r="D342">
        <v>6451</v>
      </c>
    </row>
    <row r="343" spans="1:4" x14ac:dyDescent="0.2">
      <c r="A343">
        <v>2267</v>
      </c>
      <c r="B343">
        <v>5261</v>
      </c>
      <c r="C343">
        <v>7577</v>
      </c>
      <c r="D343">
        <v>6440</v>
      </c>
    </row>
    <row r="344" spans="1:4" x14ac:dyDescent="0.2">
      <c r="A344">
        <v>2220</v>
      </c>
      <c r="B344">
        <v>5340</v>
      </c>
      <c r="C344">
        <v>7495</v>
      </c>
      <c r="D344">
        <v>6472</v>
      </c>
    </row>
    <row r="345" spans="1:4" x14ac:dyDescent="0.2">
      <c r="A345">
        <v>2267</v>
      </c>
      <c r="B345">
        <v>5301</v>
      </c>
      <c r="C345">
        <v>7563</v>
      </c>
      <c r="D345">
        <v>6442</v>
      </c>
    </row>
    <row r="346" spans="1:4" x14ac:dyDescent="0.2">
      <c r="A346">
        <v>2301</v>
      </c>
      <c r="B346">
        <v>5096</v>
      </c>
      <c r="C346">
        <v>7602</v>
      </c>
      <c r="D346">
        <v>6430</v>
      </c>
    </row>
    <row r="347" spans="1:4" x14ac:dyDescent="0.2">
      <c r="A347">
        <v>2242</v>
      </c>
      <c r="B347">
        <v>5192</v>
      </c>
      <c r="C347">
        <v>7565</v>
      </c>
      <c r="D347">
        <v>6440</v>
      </c>
    </row>
    <row r="348" spans="1:4" x14ac:dyDescent="0.2">
      <c r="A348">
        <v>2223</v>
      </c>
      <c r="B348">
        <v>5249</v>
      </c>
      <c r="C348">
        <v>7458</v>
      </c>
      <c r="D348">
        <v>6448</v>
      </c>
    </row>
    <row r="349" spans="1:4" x14ac:dyDescent="0.2">
      <c r="A349">
        <v>2285</v>
      </c>
      <c r="B349">
        <v>5128</v>
      </c>
      <c r="C349">
        <v>7552</v>
      </c>
      <c r="D349">
        <v>6460</v>
      </c>
    </row>
    <row r="350" spans="1:4" x14ac:dyDescent="0.2">
      <c r="A350">
        <v>2295</v>
      </c>
      <c r="B350">
        <v>5132</v>
      </c>
      <c r="C350">
        <v>7606</v>
      </c>
      <c r="D350">
        <v>6415</v>
      </c>
    </row>
    <row r="351" spans="1:4" x14ac:dyDescent="0.2">
      <c r="A351">
        <v>2222</v>
      </c>
      <c r="B351">
        <v>5222</v>
      </c>
      <c r="C351">
        <v>7481</v>
      </c>
      <c r="D351">
        <v>6445</v>
      </c>
    </row>
    <row r="352" spans="1:4" x14ac:dyDescent="0.2">
      <c r="A352">
        <v>2236</v>
      </c>
      <c r="B352">
        <v>5303</v>
      </c>
      <c r="C352">
        <v>7488</v>
      </c>
      <c r="D352">
        <v>6481</v>
      </c>
    </row>
    <row r="353" spans="1:4" x14ac:dyDescent="0.2">
      <c r="A353">
        <v>2304</v>
      </c>
      <c r="B353">
        <v>5154</v>
      </c>
      <c r="C353">
        <v>7607</v>
      </c>
      <c r="D353">
        <v>6436</v>
      </c>
    </row>
    <row r="354" spans="1:4" x14ac:dyDescent="0.2">
      <c r="A354">
        <v>2279</v>
      </c>
      <c r="B354">
        <v>5142</v>
      </c>
      <c r="C354">
        <v>7562</v>
      </c>
      <c r="D354">
        <v>6443</v>
      </c>
    </row>
    <row r="355" spans="1:4" x14ac:dyDescent="0.2">
      <c r="A355">
        <v>2212</v>
      </c>
      <c r="B355">
        <v>5239</v>
      </c>
      <c r="C355">
        <v>7493</v>
      </c>
      <c r="D355">
        <v>6450</v>
      </c>
    </row>
    <row r="356" spans="1:4" x14ac:dyDescent="0.2">
      <c r="A356">
        <v>2266</v>
      </c>
      <c r="B356">
        <v>5189</v>
      </c>
      <c r="C356">
        <v>7509</v>
      </c>
      <c r="D356">
        <v>6444</v>
      </c>
    </row>
    <row r="357" spans="1:4" x14ac:dyDescent="0.2">
      <c r="A357">
        <v>2308</v>
      </c>
      <c r="B357">
        <v>5088</v>
      </c>
      <c r="C357">
        <v>7589</v>
      </c>
      <c r="D357">
        <v>6420</v>
      </c>
    </row>
    <row r="358" spans="1:4" x14ac:dyDescent="0.2">
      <c r="A358">
        <v>2256</v>
      </c>
      <c r="B358">
        <v>5224</v>
      </c>
      <c r="C358">
        <v>7532</v>
      </c>
      <c r="D358">
        <v>6421</v>
      </c>
    </row>
    <row r="359" spans="1:4" x14ac:dyDescent="0.2">
      <c r="A359">
        <v>2225</v>
      </c>
      <c r="B359">
        <v>5251</v>
      </c>
      <c r="C359">
        <v>7458</v>
      </c>
      <c r="D359">
        <v>6468</v>
      </c>
    </row>
    <row r="360" spans="1:4" x14ac:dyDescent="0.2">
      <c r="A360">
        <v>2272</v>
      </c>
      <c r="B360">
        <v>5194</v>
      </c>
      <c r="C360">
        <v>7564</v>
      </c>
      <c r="D360">
        <v>6446</v>
      </c>
    </row>
    <row r="361" spans="1:4" x14ac:dyDescent="0.2">
      <c r="A361">
        <v>2291</v>
      </c>
      <c r="B361">
        <v>5108</v>
      </c>
      <c r="C361">
        <v>7592</v>
      </c>
      <c r="D361">
        <v>6407</v>
      </c>
    </row>
    <row r="362" spans="1:4" x14ac:dyDescent="0.2">
      <c r="A362">
        <v>2230</v>
      </c>
      <c r="B362">
        <v>5219</v>
      </c>
      <c r="C362">
        <v>7503</v>
      </c>
      <c r="D362">
        <v>6458</v>
      </c>
    </row>
    <row r="363" spans="1:4" x14ac:dyDescent="0.2">
      <c r="A363">
        <v>2234</v>
      </c>
      <c r="B363">
        <v>5348</v>
      </c>
      <c r="C363">
        <v>7498</v>
      </c>
      <c r="D363">
        <v>6476</v>
      </c>
    </row>
    <row r="364" spans="1:4" x14ac:dyDescent="0.2">
      <c r="A364">
        <v>2294</v>
      </c>
      <c r="B364">
        <v>5255</v>
      </c>
      <c r="C364">
        <v>7606</v>
      </c>
      <c r="D364">
        <v>6450</v>
      </c>
    </row>
    <row r="365" spans="1:4" x14ac:dyDescent="0.2">
      <c r="A365">
        <v>2283</v>
      </c>
      <c r="B365">
        <v>5137</v>
      </c>
      <c r="C365">
        <v>7588</v>
      </c>
      <c r="D365">
        <v>6452</v>
      </c>
    </row>
    <row r="366" spans="1:4" x14ac:dyDescent="0.2">
      <c r="A366">
        <v>2225</v>
      </c>
      <c r="B366">
        <v>5234</v>
      </c>
      <c r="C366">
        <v>7494</v>
      </c>
      <c r="D366">
        <v>6453</v>
      </c>
    </row>
    <row r="367" spans="1:4" x14ac:dyDescent="0.2">
      <c r="A367">
        <v>2251</v>
      </c>
      <c r="B367">
        <v>5297</v>
      </c>
      <c r="C367">
        <v>7528</v>
      </c>
      <c r="D367">
        <v>6456</v>
      </c>
    </row>
    <row r="368" spans="1:4" x14ac:dyDescent="0.2">
      <c r="A368">
        <v>2308</v>
      </c>
      <c r="B368">
        <v>5124</v>
      </c>
      <c r="C368">
        <v>7606</v>
      </c>
      <c r="D368">
        <v>6418</v>
      </c>
    </row>
    <row r="369" spans="1:4" x14ac:dyDescent="0.2">
      <c r="A369">
        <v>2263</v>
      </c>
      <c r="B369">
        <v>5179</v>
      </c>
      <c r="C369">
        <v>7605</v>
      </c>
      <c r="D369">
        <v>6482</v>
      </c>
    </row>
    <row r="370" spans="1:4" x14ac:dyDescent="0.2">
      <c r="A370">
        <v>2257</v>
      </c>
      <c r="B370">
        <v>5407</v>
      </c>
      <c r="C370">
        <v>7525</v>
      </c>
      <c r="D370">
        <v>6478</v>
      </c>
    </row>
    <row r="371" spans="1:4" x14ac:dyDescent="0.2">
      <c r="A371">
        <v>2279</v>
      </c>
      <c r="B371">
        <v>5192</v>
      </c>
      <c r="C371">
        <v>7563</v>
      </c>
      <c r="D371">
        <v>6470</v>
      </c>
    </row>
    <row r="372" spans="1:4" x14ac:dyDescent="0.2">
      <c r="A372">
        <v>2317</v>
      </c>
      <c r="B372">
        <v>5146</v>
      </c>
      <c r="C372">
        <v>7626</v>
      </c>
      <c r="D372">
        <v>6435</v>
      </c>
    </row>
    <row r="373" spans="1:4" x14ac:dyDescent="0.2">
      <c r="A373">
        <v>2248</v>
      </c>
      <c r="B373">
        <v>5340</v>
      </c>
      <c r="C373">
        <v>7540</v>
      </c>
      <c r="D373">
        <v>6448</v>
      </c>
    </row>
    <row r="374" spans="1:4" x14ac:dyDescent="0.2">
      <c r="A374">
        <v>2235</v>
      </c>
      <c r="B374">
        <v>5347</v>
      </c>
      <c r="C374">
        <v>7494</v>
      </c>
      <c r="D374">
        <v>6473</v>
      </c>
    </row>
    <row r="375" spans="1:4" x14ac:dyDescent="0.2">
      <c r="A375">
        <v>2298</v>
      </c>
      <c r="B375">
        <v>5167</v>
      </c>
      <c r="C375">
        <v>7637</v>
      </c>
      <c r="D375">
        <v>6423</v>
      </c>
    </row>
    <row r="376" spans="1:4" x14ac:dyDescent="0.2">
      <c r="A376">
        <v>2289</v>
      </c>
      <c r="B376">
        <v>5224</v>
      </c>
      <c r="C376">
        <v>7709</v>
      </c>
      <c r="D376">
        <v>6411</v>
      </c>
    </row>
    <row r="377" spans="1:4" x14ac:dyDescent="0.2">
      <c r="A377">
        <v>2224</v>
      </c>
      <c r="B377">
        <v>5341</v>
      </c>
      <c r="C377">
        <v>7651</v>
      </c>
      <c r="D377">
        <v>6439</v>
      </c>
    </row>
    <row r="378" spans="1:4" x14ac:dyDescent="0.2">
      <c r="A378">
        <v>2242</v>
      </c>
      <c r="B378">
        <v>5294</v>
      </c>
      <c r="C378">
        <v>7725</v>
      </c>
      <c r="D378">
        <v>6424</v>
      </c>
    </row>
    <row r="379" spans="1:4" x14ac:dyDescent="0.2">
      <c r="A379">
        <v>2299</v>
      </c>
      <c r="B379">
        <v>5164</v>
      </c>
      <c r="C379">
        <v>7913</v>
      </c>
      <c r="D379">
        <v>6406</v>
      </c>
    </row>
    <row r="380" spans="1:4" x14ac:dyDescent="0.2">
      <c r="A380">
        <v>2266</v>
      </c>
      <c r="B380">
        <v>5206</v>
      </c>
      <c r="C380">
        <v>7909</v>
      </c>
      <c r="D380">
        <v>6445</v>
      </c>
    </row>
    <row r="381" spans="1:4" x14ac:dyDescent="0.2">
      <c r="A381">
        <v>2209</v>
      </c>
      <c r="B381">
        <v>5294</v>
      </c>
      <c r="C381">
        <v>7838</v>
      </c>
      <c r="D381">
        <v>6433</v>
      </c>
    </row>
    <row r="382" spans="1:4" x14ac:dyDescent="0.2">
      <c r="A382">
        <v>2269</v>
      </c>
      <c r="B382">
        <v>5233</v>
      </c>
      <c r="C382">
        <v>7891</v>
      </c>
      <c r="D382">
        <v>6439</v>
      </c>
    </row>
    <row r="383" spans="1:4" x14ac:dyDescent="0.2">
      <c r="A383">
        <v>2302</v>
      </c>
      <c r="B383">
        <v>5086</v>
      </c>
      <c r="C383">
        <v>7922</v>
      </c>
      <c r="D383">
        <v>6386</v>
      </c>
    </row>
    <row r="384" spans="1:4" x14ac:dyDescent="0.2">
      <c r="A384">
        <v>2231</v>
      </c>
      <c r="B384">
        <v>5171</v>
      </c>
      <c r="C384">
        <v>7880</v>
      </c>
      <c r="D384">
        <v>6409</v>
      </c>
    </row>
    <row r="385" spans="1:4" x14ac:dyDescent="0.2">
      <c r="A385">
        <v>2214</v>
      </c>
      <c r="B385">
        <v>5243</v>
      </c>
      <c r="C385">
        <v>7865</v>
      </c>
      <c r="D385">
        <v>6443</v>
      </c>
    </row>
    <row r="386" spans="1:4" x14ac:dyDescent="0.2">
      <c r="A386">
        <v>2269</v>
      </c>
      <c r="B386">
        <v>5140</v>
      </c>
      <c r="C386">
        <v>7931</v>
      </c>
      <c r="D386">
        <v>6407</v>
      </c>
    </row>
    <row r="387" spans="1:4" x14ac:dyDescent="0.2">
      <c r="A387">
        <v>2279</v>
      </c>
      <c r="B387">
        <v>5134</v>
      </c>
      <c r="C387">
        <v>7947</v>
      </c>
      <c r="D387">
        <v>6404</v>
      </c>
    </row>
    <row r="388" spans="1:4" x14ac:dyDescent="0.2">
      <c r="A388">
        <v>2213</v>
      </c>
      <c r="B388">
        <v>5251</v>
      </c>
      <c r="C388">
        <v>7862</v>
      </c>
      <c r="D388">
        <v>6433</v>
      </c>
    </row>
    <row r="389" spans="1:4" x14ac:dyDescent="0.2">
      <c r="A389">
        <v>2237</v>
      </c>
      <c r="B389">
        <v>5299</v>
      </c>
      <c r="C389">
        <v>7893</v>
      </c>
      <c r="D389">
        <v>6438</v>
      </c>
    </row>
    <row r="390" spans="1:4" x14ac:dyDescent="0.2">
      <c r="A390">
        <v>2286</v>
      </c>
      <c r="B390">
        <v>5113</v>
      </c>
      <c r="C390">
        <v>7943</v>
      </c>
      <c r="D390">
        <v>6415</v>
      </c>
    </row>
    <row r="391" spans="1:4" x14ac:dyDescent="0.2">
      <c r="A391">
        <v>2265</v>
      </c>
      <c r="B391">
        <v>5166</v>
      </c>
      <c r="C391">
        <v>7942</v>
      </c>
      <c r="D391">
        <v>6409</v>
      </c>
    </row>
    <row r="392" spans="1:4" x14ac:dyDescent="0.2">
      <c r="A392">
        <v>2212</v>
      </c>
      <c r="B392">
        <v>5264</v>
      </c>
      <c r="C392">
        <v>7858</v>
      </c>
      <c r="D392">
        <v>6444</v>
      </c>
    </row>
    <row r="393" spans="1:4" x14ac:dyDescent="0.2">
      <c r="A393">
        <v>2262</v>
      </c>
      <c r="B393">
        <v>5212</v>
      </c>
      <c r="C393">
        <v>7895</v>
      </c>
      <c r="D393">
        <v>6428</v>
      </c>
    </row>
    <row r="394" spans="1:4" x14ac:dyDescent="0.2">
      <c r="A394">
        <v>2298</v>
      </c>
      <c r="B394">
        <v>5126</v>
      </c>
      <c r="C394">
        <v>7962</v>
      </c>
      <c r="D394">
        <v>6408</v>
      </c>
    </row>
    <row r="395" spans="1:4" x14ac:dyDescent="0.2">
      <c r="A395">
        <v>2240</v>
      </c>
      <c r="B395">
        <v>5202</v>
      </c>
      <c r="C395">
        <v>7911</v>
      </c>
      <c r="D395">
        <v>6443</v>
      </c>
    </row>
    <row r="396" spans="1:4" x14ac:dyDescent="0.2">
      <c r="A396">
        <v>2209</v>
      </c>
      <c r="B396">
        <v>5302</v>
      </c>
      <c r="C396">
        <v>7867</v>
      </c>
      <c r="D396">
        <v>6437</v>
      </c>
    </row>
    <row r="397" spans="1:4" x14ac:dyDescent="0.2">
      <c r="A397">
        <v>2269</v>
      </c>
      <c r="B397">
        <v>5159</v>
      </c>
      <c r="C397">
        <v>7940</v>
      </c>
      <c r="D397">
        <v>6451</v>
      </c>
    </row>
    <row r="398" spans="1:4" x14ac:dyDescent="0.2">
      <c r="A398">
        <v>2287</v>
      </c>
      <c r="B398">
        <v>5141</v>
      </c>
      <c r="C398">
        <v>7968</v>
      </c>
      <c r="D398">
        <v>6400</v>
      </c>
    </row>
    <row r="399" spans="1:4" x14ac:dyDescent="0.2">
      <c r="A399">
        <v>2233</v>
      </c>
      <c r="B399">
        <v>5243</v>
      </c>
      <c r="C399">
        <v>7890</v>
      </c>
      <c r="D399">
        <v>6417</v>
      </c>
    </row>
    <row r="400" spans="1:4" x14ac:dyDescent="0.2">
      <c r="A400">
        <v>2231</v>
      </c>
      <c r="B400">
        <v>5261</v>
      </c>
      <c r="C400">
        <v>7859</v>
      </c>
      <c r="D400">
        <v>6446</v>
      </c>
    </row>
    <row r="401" spans="1:4" x14ac:dyDescent="0.2">
      <c r="A401">
        <v>2291</v>
      </c>
      <c r="B401">
        <v>5139</v>
      </c>
      <c r="C401">
        <v>7946</v>
      </c>
      <c r="D401">
        <v>6426</v>
      </c>
    </row>
    <row r="402" spans="1:4" x14ac:dyDescent="0.2">
      <c r="A402">
        <v>2284</v>
      </c>
      <c r="B402">
        <v>5157</v>
      </c>
      <c r="C402">
        <v>7964</v>
      </c>
      <c r="D402">
        <v>6420</v>
      </c>
    </row>
    <row r="403" spans="1:4" x14ac:dyDescent="0.2">
      <c r="A403">
        <v>2214</v>
      </c>
      <c r="B403">
        <v>5273</v>
      </c>
      <c r="C403">
        <v>7851</v>
      </c>
      <c r="D403">
        <v>6448</v>
      </c>
    </row>
    <row r="404" spans="1:4" x14ac:dyDescent="0.2">
      <c r="A404">
        <v>2260</v>
      </c>
      <c r="B404">
        <v>5215</v>
      </c>
      <c r="C404">
        <v>7914</v>
      </c>
      <c r="D404">
        <v>6428</v>
      </c>
    </row>
    <row r="405" spans="1:4" x14ac:dyDescent="0.2">
      <c r="A405">
        <v>2306</v>
      </c>
      <c r="B405">
        <v>5116</v>
      </c>
      <c r="C405">
        <v>7952</v>
      </c>
      <c r="D405">
        <v>6403</v>
      </c>
    </row>
    <row r="406" spans="1:4" x14ac:dyDescent="0.2">
      <c r="A406">
        <v>2251</v>
      </c>
      <c r="B406">
        <v>5189</v>
      </c>
      <c r="C406">
        <v>7930</v>
      </c>
      <c r="D406">
        <v>6390</v>
      </c>
    </row>
    <row r="407" spans="1:4" x14ac:dyDescent="0.2">
      <c r="A407">
        <v>2206</v>
      </c>
      <c r="B407">
        <v>5261</v>
      </c>
      <c r="C407">
        <v>7864</v>
      </c>
      <c r="D407">
        <v>6450</v>
      </c>
    </row>
    <row r="408" spans="1:4" x14ac:dyDescent="0.2">
      <c r="A408">
        <v>2272</v>
      </c>
      <c r="B408">
        <v>5186</v>
      </c>
      <c r="C408">
        <v>7914</v>
      </c>
      <c r="D408">
        <v>6442</v>
      </c>
    </row>
    <row r="409" spans="1:4" x14ac:dyDescent="0.2">
      <c r="A409">
        <v>2300</v>
      </c>
      <c r="B409">
        <v>5126</v>
      </c>
      <c r="C409">
        <v>7973</v>
      </c>
      <c r="D409">
        <v>6417</v>
      </c>
    </row>
    <row r="410" spans="1:4" x14ac:dyDescent="0.2">
      <c r="A410">
        <v>2232</v>
      </c>
      <c r="B410">
        <v>5250</v>
      </c>
      <c r="C410">
        <v>7894</v>
      </c>
      <c r="D410">
        <v>6431</v>
      </c>
    </row>
    <row r="411" spans="1:4" x14ac:dyDescent="0.2">
      <c r="A411">
        <v>2228</v>
      </c>
      <c r="B411">
        <v>5255</v>
      </c>
      <c r="C411">
        <v>7874</v>
      </c>
      <c r="D411">
        <v>6444</v>
      </c>
    </row>
    <row r="412" spans="1:4" x14ac:dyDescent="0.2">
      <c r="A412">
        <v>2290</v>
      </c>
      <c r="B412">
        <v>5134</v>
      </c>
      <c r="C412">
        <v>7986</v>
      </c>
      <c r="D412">
        <v>6412</v>
      </c>
    </row>
    <row r="413" spans="1:4" x14ac:dyDescent="0.2">
      <c r="A413">
        <v>2283</v>
      </c>
      <c r="B413">
        <v>5194</v>
      </c>
      <c r="C413">
        <v>7968</v>
      </c>
      <c r="D413">
        <v>6409</v>
      </c>
    </row>
    <row r="414" spans="1:4" x14ac:dyDescent="0.2">
      <c r="A414">
        <v>2218</v>
      </c>
      <c r="B414">
        <v>5259</v>
      </c>
      <c r="C414">
        <v>7876</v>
      </c>
      <c r="D414">
        <v>6458</v>
      </c>
    </row>
    <row r="415" spans="1:4" x14ac:dyDescent="0.2">
      <c r="A415">
        <v>2243</v>
      </c>
      <c r="B415">
        <v>5229</v>
      </c>
      <c r="C415">
        <v>7878</v>
      </c>
      <c r="D415">
        <v>6437</v>
      </c>
    </row>
    <row r="416" spans="1:4" x14ac:dyDescent="0.2">
      <c r="A416">
        <v>2295</v>
      </c>
      <c r="B416">
        <v>5135</v>
      </c>
      <c r="C416">
        <v>7967</v>
      </c>
      <c r="D416">
        <v>6427</v>
      </c>
    </row>
    <row r="417" spans="1:4" x14ac:dyDescent="0.2">
      <c r="A417">
        <v>2260</v>
      </c>
      <c r="B417">
        <v>5196</v>
      </c>
      <c r="C417">
        <v>7943</v>
      </c>
      <c r="D417">
        <v>6432</v>
      </c>
    </row>
    <row r="418" spans="1:4" x14ac:dyDescent="0.2">
      <c r="A418">
        <v>2221</v>
      </c>
      <c r="B418">
        <v>5273</v>
      </c>
      <c r="C418">
        <v>7862</v>
      </c>
      <c r="D418">
        <v>6437</v>
      </c>
    </row>
    <row r="419" spans="1:4" x14ac:dyDescent="0.2">
      <c r="A419">
        <v>2270</v>
      </c>
      <c r="B419">
        <v>5195</v>
      </c>
      <c r="C419">
        <v>7917</v>
      </c>
      <c r="D419">
        <v>6439</v>
      </c>
    </row>
    <row r="420" spans="1:4" x14ac:dyDescent="0.2">
      <c r="A420">
        <v>2299</v>
      </c>
      <c r="B420">
        <v>5152</v>
      </c>
      <c r="C420">
        <v>7991</v>
      </c>
      <c r="D420">
        <v>6405</v>
      </c>
    </row>
    <row r="421" spans="1:4" x14ac:dyDescent="0.2">
      <c r="A421">
        <v>2235</v>
      </c>
      <c r="B421">
        <v>5276</v>
      </c>
      <c r="C421">
        <v>7950</v>
      </c>
      <c r="D421">
        <v>6422</v>
      </c>
    </row>
    <row r="422" spans="1:4" x14ac:dyDescent="0.2">
      <c r="A422">
        <v>2219</v>
      </c>
      <c r="B422">
        <v>5306</v>
      </c>
      <c r="C422">
        <v>7954</v>
      </c>
      <c r="D422">
        <v>6466</v>
      </c>
    </row>
    <row r="423" spans="1:4" x14ac:dyDescent="0.2">
      <c r="A423">
        <v>2296</v>
      </c>
      <c r="B423">
        <v>5220</v>
      </c>
      <c r="C423">
        <v>7985</v>
      </c>
      <c r="D423">
        <v>6400</v>
      </c>
    </row>
    <row r="424" spans="1:4" x14ac:dyDescent="0.2">
      <c r="A424">
        <v>2295</v>
      </c>
      <c r="B424">
        <v>5167</v>
      </c>
      <c r="C424">
        <v>7984</v>
      </c>
      <c r="D424">
        <v>6395</v>
      </c>
    </row>
    <row r="425" spans="1:4" x14ac:dyDescent="0.2">
      <c r="A425">
        <v>2222</v>
      </c>
      <c r="B425">
        <v>5280</v>
      </c>
      <c r="C425">
        <v>7896</v>
      </c>
      <c r="D425">
        <v>6450</v>
      </c>
    </row>
    <row r="426" spans="1:4" x14ac:dyDescent="0.2">
      <c r="A426">
        <v>2240</v>
      </c>
      <c r="B426">
        <v>5260</v>
      </c>
      <c r="C426">
        <v>7926</v>
      </c>
      <c r="D426">
        <v>6446</v>
      </c>
    </row>
    <row r="427" spans="1:4" x14ac:dyDescent="0.2">
      <c r="A427">
        <v>2301</v>
      </c>
      <c r="B427">
        <v>5102</v>
      </c>
      <c r="C427">
        <v>8083</v>
      </c>
      <c r="D427">
        <v>6402</v>
      </c>
    </row>
    <row r="428" spans="1:4" x14ac:dyDescent="0.2">
      <c r="A428">
        <v>2265</v>
      </c>
      <c r="B428">
        <v>5120</v>
      </c>
      <c r="C428">
        <v>8123</v>
      </c>
      <c r="D428">
        <v>6422</v>
      </c>
    </row>
    <row r="429" spans="1:4" x14ac:dyDescent="0.2">
      <c r="A429">
        <v>2222</v>
      </c>
      <c r="B429">
        <v>5223</v>
      </c>
      <c r="C429">
        <v>7981</v>
      </c>
      <c r="D429">
        <v>6440</v>
      </c>
    </row>
    <row r="430" spans="1:4" x14ac:dyDescent="0.2">
      <c r="A430">
        <v>2255</v>
      </c>
      <c r="B430">
        <v>5168</v>
      </c>
      <c r="C430">
        <v>8033</v>
      </c>
      <c r="D430">
        <v>6434</v>
      </c>
    </row>
    <row r="431" spans="1:4" x14ac:dyDescent="0.2">
      <c r="A431">
        <v>2304</v>
      </c>
      <c r="B431">
        <v>5072</v>
      </c>
      <c r="C431">
        <v>8066</v>
      </c>
      <c r="D431">
        <v>6412</v>
      </c>
    </row>
    <row r="432" spans="1:4" x14ac:dyDescent="0.2">
      <c r="A432">
        <v>2233</v>
      </c>
      <c r="B432">
        <v>5243</v>
      </c>
      <c r="C432">
        <v>7914</v>
      </c>
      <c r="D432">
        <v>6428</v>
      </c>
    </row>
    <row r="433" spans="1:4" x14ac:dyDescent="0.2">
      <c r="A433">
        <v>2220</v>
      </c>
      <c r="B433">
        <v>5238</v>
      </c>
      <c r="C433">
        <v>7784</v>
      </c>
      <c r="D433">
        <v>6433</v>
      </c>
    </row>
    <row r="434" spans="1:4" x14ac:dyDescent="0.2">
      <c r="A434">
        <v>2273</v>
      </c>
      <c r="B434">
        <v>5103</v>
      </c>
      <c r="C434">
        <v>7772</v>
      </c>
      <c r="D434">
        <v>6413</v>
      </c>
    </row>
    <row r="435" spans="1:4" x14ac:dyDescent="0.2">
      <c r="A435">
        <v>2294</v>
      </c>
      <c r="B435">
        <v>5047</v>
      </c>
      <c r="C435">
        <v>7715</v>
      </c>
      <c r="D435">
        <v>6397</v>
      </c>
    </row>
    <row r="436" spans="1:4" x14ac:dyDescent="0.2">
      <c r="A436">
        <v>2218</v>
      </c>
      <c r="B436">
        <v>5101</v>
      </c>
      <c r="C436">
        <v>7465</v>
      </c>
      <c r="D436">
        <v>6425</v>
      </c>
    </row>
    <row r="437" spans="1:4" x14ac:dyDescent="0.2">
      <c r="A437">
        <v>2232</v>
      </c>
      <c r="B437">
        <v>5184</v>
      </c>
      <c r="C437">
        <v>7552</v>
      </c>
      <c r="D437">
        <v>6444</v>
      </c>
    </row>
    <row r="438" spans="1:4" x14ac:dyDescent="0.2">
      <c r="A438">
        <v>2291</v>
      </c>
      <c r="B438">
        <v>5051</v>
      </c>
      <c r="C438">
        <v>7669</v>
      </c>
      <c r="D438">
        <v>6424</v>
      </c>
    </row>
    <row r="439" spans="1:4" x14ac:dyDescent="0.2">
      <c r="A439">
        <v>2275</v>
      </c>
      <c r="B439">
        <v>5099</v>
      </c>
      <c r="C439">
        <v>7669</v>
      </c>
      <c r="D439">
        <v>6410</v>
      </c>
    </row>
    <row r="440" spans="1:4" x14ac:dyDescent="0.2">
      <c r="A440">
        <v>2214</v>
      </c>
      <c r="B440">
        <v>5204</v>
      </c>
      <c r="C440">
        <v>7548</v>
      </c>
      <c r="D440">
        <v>6430</v>
      </c>
    </row>
    <row r="441" spans="1:4" x14ac:dyDescent="0.2">
      <c r="A441">
        <v>2257</v>
      </c>
      <c r="B441">
        <v>5141</v>
      </c>
      <c r="C441">
        <v>7602</v>
      </c>
      <c r="D441">
        <v>6423</v>
      </c>
    </row>
    <row r="442" spans="1:4" x14ac:dyDescent="0.2">
      <c r="A442">
        <v>2302</v>
      </c>
      <c r="B442">
        <v>5038</v>
      </c>
      <c r="C442">
        <v>7664</v>
      </c>
      <c r="D442">
        <v>6393</v>
      </c>
    </row>
    <row r="443" spans="1:4" x14ac:dyDescent="0.2">
      <c r="A443">
        <v>2249</v>
      </c>
      <c r="B443">
        <v>5130</v>
      </c>
      <c r="C443">
        <v>7608</v>
      </c>
      <c r="D443">
        <v>6401</v>
      </c>
    </row>
    <row r="444" spans="1:4" x14ac:dyDescent="0.2">
      <c r="A444">
        <v>2212</v>
      </c>
      <c r="B444">
        <v>5179</v>
      </c>
      <c r="C444">
        <v>7553</v>
      </c>
      <c r="D444">
        <v>6437</v>
      </c>
    </row>
    <row r="445" spans="1:4" x14ac:dyDescent="0.2">
      <c r="A445">
        <v>2282</v>
      </c>
      <c r="B445">
        <v>5118</v>
      </c>
      <c r="C445">
        <v>7607</v>
      </c>
      <c r="D445">
        <v>6413</v>
      </c>
    </row>
    <row r="446" spans="1:4" x14ac:dyDescent="0.2">
      <c r="A446">
        <v>2298</v>
      </c>
      <c r="B446">
        <v>5061</v>
      </c>
      <c r="C446">
        <v>7674</v>
      </c>
      <c r="D446">
        <v>6400</v>
      </c>
    </row>
    <row r="447" spans="1:4" x14ac:dyDescent="0.2">
      <c r="A447">
        <v>2231</v>
      </c>
      <c r="B447">
        <v>5150</v>
      </c>
      <c r="C447">
        <v>7569</v>
      </c>
      <c r="D447">
        <v>6416</v>
      </c>
    </row>
    <row r="448" spans="1:4" x14ac:dyDescent="0.2">
      <c r="A448">
        <v>2227</v>
      </c>
      <c r="B448">
        <v>5226</v>
      </c>
      <c r="C448">
        <v>7561</v>
      </c>
      <c r="D448">
        <v>6463</v>
      </c>
    </row>
    <row r="449" spans="1:4" x14ac:dyDescent="0.2">
      <c r="A449">
        <v>2294</v>
      </c>
      <c r="B449">
        <v>5080</v>
      </c>
      <c r="C449">
        <v>7657</v>
      </c>
      <c r="D449">
        <v>6409</v>
      </c>
    </row>
    <row r="450" spans="1:4" x14ac:dyDescent="0.2">
      <c r="A450">
        <v>2285</v>
      </c>
      <c r="B450">
        <v>5065</v>
      </c>
      <c r="C450">
        <v>7671</v>
      </c>
      <c r="D450">
        <v>6448</v>
      </c>
    </row>
    <row r="451" spans="1:4" x14ac:dyDescent="0.2">
      <c r="A451">
        <v>2211</v>
      </c>
      <c r="B451">
        <v>5168</v>
      </c>
      <c r="C451">
        <v>7559</v>
      </c>
      <c r="D451">
        <v>6440</v>
      </c>
    </row>
    <row r="452" spans="1:4" x14ac:dyDescent="0.2">
      <c r="A452">
        <v>2243</v>
      </c>
      <c r="B452">
        <v>5146</v>
      </c>
      <c r="C452">
        <v>7576</v>
      </c>
      <c r="D452">
        <v>6436</v>
      </c>
    </row>
    <row r="453" spans="1:4" x14ac:dyDescent="0.2">
      <c r="A453">
        <v>2308</v>
      </c>
      <c r="B453">
        <v>5036</v>
      </c>
      <c r="C453">
        <v>7665</v>
      </c>
      <c r="D453">
        <v>6426</v>
      </c>
    </row>
    <row r="454" spans="1:4" x14ac:dyDescent="0.2">
      <c r="A454">
        <v>2255</v>
      </c>
      <c r="B454">
        <v>5106</v>
      </c>
      <c r="C454">
        <v>7638</v>
      </c>
      <c r="D454">
        <v>6395</v>
      </c>
    </row>
    <row r="455" spans="1:4" x14ac:dyDescent="0.2">
      <c r="A455">
        <v>2213</v>
      </c>
      <c r="B455">
        <v>5190</v>
      </c>
      <c r="C455">
        <v>7531</v>
      </c>
      <c r="D455">
        <v>6414</v>
      </c>
    </row>
    <row r="456" spans="1:4" x14ac:dyDescent="0.2">
      <c r="A456">
        <v>2267</v>
      </c>
      <c r="B456">
        <v>5109</v>
      </c>
      <c r="C456">
        <v>7621</v>
      </c>
      <c r="D456">
        <v>6419</v>
      </c>
    </row>
    <row r="457" spans="1:4" x14ac:dyDescent="0.2">
      <c r="A457">
        <v>2307</v>
      </c>
      <c r="B457">
        <v>5052</v>
      </c>
      <c r="C457">
        <v>7667</v>
      </c>
      <c r="D457">
        <v>6405</v>
      </c>
    </row>
    <row r="458" spans="1:4" x14ac:dyDescent="0.2">
      <c r="A458">
        <v>2236</v>
      </c>
      <c r="B458">
        <v>5150</v>
      </c>
      <c r="C458">
        <v>7591</v>
      </c>
      <c r="D458">
        <v>6419</v>
      </c>
    </row>
    <row r="459" spans="1:4" x14ac:dyDescent="0.2">
      <c r="A459">
        <v>2219</v>
      </c>
      <c r="B459">
        <v>5185</v>
      </c>
      <c r="C459">
        <v>7552</v>
      </c>
      <c r="D459">
        <v>6432</v>
      </c>
    </row>
    <row r="460" spans="1:4" x14ac:dyDescent="0.2">
      <c r="A460">
        <v>2279</v>
      </c>
      <c r="B460">
        <v>5065</v>
      </c>
      <c r="C460">
        <v>7658</v>
      </c>
      <c r="D460">
        <v>6410</v>
      </c>
    </row>
    <row r="461" spans="1:4" x14ac:dyDescent="0.2">
      <c r="A461">
        <v>2287</v>
      </c>
      <c r="B461">
        <v>5068</v>
      </c>
      <c r="C461">
        <v>7702</v>
      </c>
      <c r="D461">
        <v>6413</v>
      </c>
    </row>
    <row r="462" spans="1:4" x14ac:dyDescent="0.2">
      <c r="A462">
        <v>2221</v>
      </c>
      <c r="B462">
        <v>5174</v>
      </c>
      <c r="C462">
        <v>7564</v>
      </c>
      <c r="D462">
        <v>6425</v>
      </c>
    </row>
    <row r="463" spans="1:4" x14ac:dyDescent="0.2">
      <c r="A463">
        <v>2241</v>
      </c>
      <c r="B463">
        <v>5160</v>
      </c>
      <c r="C463">
        <v>7555</v>
      </c>
      <c r="D463">
        <v>6426</v>
      </c>
    </row>
    <row r="464" spans="1:4" x14ac:dyDescent="0.2">
      <c r="A464">
        <v>2303</v>
      </c>
      <c r="B464">
        <v>5053</v>
      </c>
      <c r="C464">
        <v>7661</v>
      </c>
      <c r="D464">
        <v>6401</v>
      </c>
    </row>
    <row r="465" spans="1:4" x14ac:dyDescent="0.2">
      <c r="A465">
        <v>2267</v>
      </c>
      <c r="B465">
        <v>5152</v>
      </c>
      <c r="C465">
        <v>7695</v>
      </c>
      <c r="D465">
        <v>6407</v>
      </c>
    </row>
    <row r="466" spans="1:4" x14ac:dyDescent="0.2">
      <c r="A466">
        <v>2222</v>
      </c>
      <c r="B466">
        <v>5184</v>
      </c>
      <c r="C466">
        <v>7587</v>
      </c>
      <c r="D466">
        <v>6447</v>
      </c>
    </row>
    <row r="467" spans="1:4" x14ac:dyDescent="0.2">
      <c r="A467">
        <v>2265</v>
      </c>
      <c r="B467">
        <v>5139</v>
      </c>
      <c r="C467">
        <v>7594</v>
      </c>
      <c r="D467">
        <v>6415</v>
      </c>
    </row>
    <row r="468" spans="1:4" x14ac:dyDescent="0.2">
      <c r="A468">
        <v>2301</v>
      </c>
      <c r="B468">
        <v>5038</v>
      </c>
      <c r="C468">
        <v>7666</v>
      </c>
      <c r="D468">
        <v>6428</v>
      </c>
    </row>
    <row r="469" spans="1:4" x14ac:dyDescent="0.2">
      <c r="A469">
        <v>2241</v>
      </c>
      <c r="B469">
        <v>5127</v>
      </c>
      <c r="C469">
        <v>7616</v>
      </c>
      <c r="D469">
        <v>6417</v>
      </c>
    </row>
    <row r="470" spans="1:4" x14ac:dyDescent="0.2">
      <c r="A470">
        <v>2219</v>
      </c>
      <c r="B470">
        <v>5188</v>
      </c>
      <c r="C470">
        <v>7584</v>
      </c>
      <c r="D470">
        <v>6459</v>
      </c>
    </row>
    <row r="471" spans="1:4" x14ac:dyDescent="0.2">
      <c r="A471">
        <v>2286</v>
      </c>
      <c r="B471">
        <v>5085</v>
      </c>
      <c r="C471">
        <v>7635</v>
      </c>
      <c r="D471">
        <v>6414</v>
      </c>
    </row>
    <row r="472" spans="1:4" x14ac:dyDescent="0.2">
      <c r="A472">
        <v>2286</v>
      </c>
      <c r="B472">
        <v>5057</v>
      </c>
      <c r="C472">
        <v>7671</v>
      </c>
      <c r="D472">
        <v>6387</v>
      </c>
    </row>
    <row r="473" spans="1:4" x14ac:dyDescent="0.2">
      <c r="A473">
        <v>2222</v>
      </c>
      <c r="B473">
        <v>5167</v>
      </c>
      <c r="C473">
        <v>7574</v>
      </c>
      <c r="D473">
        <v>6413</v>
      </c>
    </row>
    <row r="474" spans="1:4" x14ac:dyDescent="0.2">
      <c r="A474">
        <v>2240</v>
      </c>
      <c r="B474">
        <v>5162</v>
      </c>
      <c r="C474">
        <v>7595</v>
      </c>
      <c r="D474">
        <v>6458</v>
      </c>
    </row>
    <row r="475" spans="1:4" x14ac:dyDescent="0.2">
      <c r="A475">
        <v>2297</v>
      </c>
      <c r="B475">
        <v>5059</v>
      </c>
      <c r="C475">
        <v>7655</v>
      </c>
      <c r="D475">
        <v>6403</v>
      </c>
    </row>
    <row r="476" spans="1:4" x14ac:dyDescent="0.2">
      <c r="A476">
        <v>2268</v>
      </c>
      <c r="B476">
        <v>5079</v>
      </c>
      <c r="C476">
        <v>7654</v>
      </c>
      <c r="D476">
        <v>6391</v>
      </c>
    </row>
    <row r="477" spans="1:4" x14ac:dyDescent="0.2">
      <c r="A477">
        <v>2219</v>
      </c>
      <c r="B477">
        <v>5189</v>
      </c>
      <c r="C477">
        <v>7572</v>
      </c>
      <c r="D477">
        <v>6417</v>
      </c>
    </row>
    <row r="478" spans="1:4" x14ac:dyDescent="0.2">
      <c r="A478">
        <v>2262</v>
      </c>
      <c r="B478">
        <v>5141</v>
      </c>
      <c r="C478">
        <v>7596</v>
      </c>
      <c r="D478">
        <v>6432</v>
      </c>
    </row>
    <row r="479" spans="1:4" x14ac:dyDescent="0.2">
      <c r="A479">
        <v>2302</v>
      </c>
      <c r="B479">
        <v>5052</v>
      </c>
      <c r="C479">
        <v>7685</v>
      </c>
      <c r="D479">
        <v>6398</v>
      </c>
    </row>
    <row r="480" spans="1:4" x14ac:dyDescent="0.2">
      <c r="A480">
        <v>2245</v>
      </c>
      <c r="B480">
        <v>5123</v>
      </c>
      <c r="C480">
        <v>7599</v>
      </c>
      <c r="D480">
        <v>6404</v>
      </c>
    </row>
    <row r="481" spans="1:4" x14ac:dyDescent="0.2">
      <c r="A481">
        <v>2222</v>
      </c>
      <c r="B481">
        <v>5198</v>
      </c>
      <c r="C481">
        <v>7571</v>
      </c>
      <c r="D481">
        <v>6453</v>
      </c>
    </row>
    <row r="482" spans="1:4" x14ac:dyDescent="0.2">
      <c r="A482">
        <v>2268</v>
      </c>
      <c r="B482">
        <v>5233</v>
      </c>
      <c r="C482">
        <v>7970</v>
      </c>
      <c r="D482">
        <v>6451</v>
      </c>
    </row>
    <row r="483" spans="1:4" x14ac:dyDescent="0.2">
      <c r="A483">
        <v>2296</v>
      </c>
      <c r="B483">
        <v>5071</v>
      </c>
      <c r="C483">
        <v>7718</v>
      </c>
      <c r="D483">
        <v>6383</v>
      </c>
    </row>
    <row r="484" spans="1:4" x14ac:dyDescent="0.2">
      <c r="A484">
        <v>2231</v>
      </c>
      <c r="B484">
        <v>5239</v>
      </c>
      <c r="C484">
        <v>7649</v>
      </c>
      <c r="D484">
        <v>6454</v>
      </c>
    </row>
    <row r="485" spans="1:4" x14ac:dyDescent="0.2">
      <c r="A485">
        <v>2232</v>
      </c>
      <c r="B485">
        <v>5134</v>
      </c>
      <c r="C485">
        <v>7519</v>
      </c>
      <c r="D485">
        <v>6426</v>
      </c>
    </row>
    <row r="486" spans="1:4" x14ac:dyDescent="0.2">
      <c r="A486">
        <v>2290</v>
      </c>
      <c r="B486">
        <v>4897</v>
      </c>
      <c r="C486">
        <v>7446</v>
      </c>
      <c r="D486">
        <v>6383</v>
      </c>
    </row>
    <row r="487" spans="1:4" x14ac:dyDescent="0.2">
      <c r="A487">
        <v>2285</v>
      </c>
      <c r="B487">
        <v>4753</v>
      </c>
      <c r="C487">
        <v>7379</v>
      </c>
      <c r="D487">
        <v>6391</v>
      </c>
    </row>
    <row r="488" spans="1:4" x14ac:dyDescent="0.2">
      <c r="A488">
        <v>2225</v>
      </c>
      <c r="B488">
        <v>5050</v>
      </c>
      <c r="C488">
        <v>7326</v>
      </c>
      <c r="D488">
        <v>6414</v>
      </c>
    </row>
    <row r="489" spans="1:4" x14ac:dyDescent="0.2">
      <c r="A489">
        <v>2268</v>
      </c>
      <c r="B489">
        <v>5000</v>
      </c>
      <c r="C489">
        <v>7249</v>
      </c>
      <c r="D489">
        <v>6371</v>
      </c>
    </row>
    <row r="490" spans="1:4" x14ac:dyDescent="0.2">
      <c r="A490">
        <v>2305</v>
      </c>
      <c r="B490">
        <v>4892</v>
      </c>
      <c r="C490">
        <v>7253</v>
      </c>
      <c r="D490">
        <v>6349</v>
      </c>
    </row>
    <row r="491" spans="1:4" x14ac:dyDescent="0.2">
      <c r="A491">
        <v>2257</v>
      </c>
      <c r="B491">
        <v>4870</v>
      </c>
      <c r="C491">
        <v>7106</v>
      </c>
      <c r="D491">
        <v>6359</v>
      </c>
    </row>
    <row r="492" spans="1:4" x14ac:dyDescent="0.2">
      <c r="A492">
        <v>2215</v>
      </c>
      <c r="B492">
        <v>4819</v>
      </c>
      <c r="C492">
        <v>7031</v>
      </c>
      <c r="D492">
        <v>6370</v>
      </c>
    </row>
    <row r="493" spans="1:4" x14ac:dyDescent="0.2">
      <c r="A493">
        <v>2268</v>
      </c>
      <c r="B493">
        <v>4894</v>
      </c>
      <c r="C493">
        <v>7116</v>
      </c>
      <c r="D493">
        <v>6373</v>
      </c>
    </row>
    <row r="494" spans="1:4" x14ac:dyDescent="0.2">
      <c r="A494">
        <v>2303</v>
      </c>
      <c r="B494">
        <v>4806</v>
      </c>
      <c r="C494">
        <v>7215</v>
      </c>
      <c r="D494">
        <v>6325</v>
      </c>
    </row>
    <row r="495" spans="1:4" x14ac:dyDescent="0.2">
      <c r="A495">
        <v>2239</v>
      </c>
      <c r="B495">
        <v>4919</v>
      </c>
      <c r="C495">
        <v>7115</v>
      </c>
      <c r="D495">
        <v>6355</v>
      </c>
    </row>
    <row r="496" spans="1:4" x14ac:dyDescent="0.2">
      <c r="A496">
        <v>2229</v>
      </c>
      <c r="B496">
        <v>4938</v>
      </c>
      <c r="C496">
        <v>7082</v>
      </c>
      <c r="D496">
        <v>6387</v>
      </c>
    </row>
    <row r="497" spans="1:4" x14ac:dyDescent="0.2">
      <c r="A497">
        <v>2287</v>
      </c>
      <c r="B497">
        <v>4849</v>
      </c>
      <c r="C497">
        <v>7194</v>
      </c>
      <c r="D497">
        <v>6355</v>
      </c>
    </row>
    <row r="498" spans="1:4" x14ac:dyDescent="0.2">
      <c r="A498">
        <v>2280</v>
      </c>
      <c r="B498">
        <v>4812</v>
      </c>
      <c r="C498">
        <v>7206</v>
      </c>
      <c r="D498">
        <v>6346</v>
      </c>
    </row>
    <row r="499" spans="1:4" x14ac:dyDescent="0.2">
      <c r="A499">
        <v>2221</v>
      </c>
      <c r="B499">
        <v>4928</v>
      </c>
      <c r="C499">
        <v>7087</v>
      </c>
      <c r="D499">
        <v>6361</v>
      </c>
    </row>
    <row r="500" spans="1:4" x14ac:dyDescent="0.2">
      <c r="A500">
        <v>2246</v>
      </c>
      <c r="B500">
        <v>4927</v>
      </c>
      <c r="C500">
        <v>7105</v>
      </c>
      <c r="D500">
        <v>6368</v>
      </c>
    </row>
    <row r="501" spans="1:4" x14ac:dyDescent="0.2">
      <c r="A501">
        <v>2304</v>
      </c>
      <c r="B501">
        <v>4792</v>
      </c>
      <c r="C501">
        <v>7219</v>
      </c>
      <c r="D501">
        <v>6361</v>
      </c>
    </row>
    <row r="502" spans="1:4" x14ac:dyDescent="0.2">
      <c r="A502">
        <v>2264</v>
      </c>
      <c r="B502">
        <v>4853</v>
      </c>
      <c r="C502">
        <v>7119</v>
      </c>
      <c r="D502">
        <v>6327</v>
      </c>
    </row>
    <row r="503" spans="1:4" x14ac:dyDescent="0.2">
      <c r="A503">
        <v>2220</v>
      </c>
      <c r="B503">
        <v>4963</v>
      </c>
      <c r="C503">
        <v>7110</v>
      </c>
      <c r="D503">
        <v>6376</v>
      </c>
    </row>
    <row r="504" spans="1:4" x14ac:dyDescent="0.2">
      <c r="A504">
        <v>2270</v>
      </c>
      <c r="B504">
        <v>4872</v>
      </c>
      <c r="C504">
        <v>7143</v>
      </c>
      <c r="D504">
        <v>6380</v>
      </c>
    </row>
    <row r="505" spans="1:4" x14ac:dyDescent="0.2">
      <c r="A505">
        <v>2317</v>
      </c>
      <c r="B505">
        <v>4781</v>
      </c>
      <c r="C505">
        <v>7199</v>
      </c>
      <c r="D505">
        <v>6342</v>
      </c>
    </row>
    <row r="506" spans="1:4" x14ac:dyDescent="0.2">
      <c r="A506">
        <v>2243</v>
      </c>
      <c r="B506">
        <v>4875</v>
      </c>
      <c r="C506">
        <v>7115</v>
      </c>
      <c r="D506">
        <v>6376</v>
      </c>
    </row>
    <row r="507" spans="1:4" x14ac:dyDescent="0.2">
      <c r="A507">
        <v>2224</v>
      </c>
      <c r="B507">
        <v>4915</v>
      </c>
      <c r="C507">
        <v>7075</v>
      </c>
      <c r="D507">
        <v>6389</v>
      </c>
    </row>
    <row r="508" spans="1:4" x14ac:dyDescent="0.2">
      <c r="A508">
        <v>2279</v>
      </c>
      <c r="B508">
        <v>4867</v>
      </c>
      <c r="C508">
        <v>7132</v>
      </c>
      <c r="D508">
        <v>6358</v>
      </c>
    </row>
    <row r="509" spans="1:4" x14ac:dyDescent="0.2">
      <c r="A509">
        <v>2293</v>
      </c>
      <c r="B509">
        <v>4836</v>
      </c>
      <c r="C509">
        <v>7186</v>
      </c>
      <c r="D509">
        <v>6334</v>
      </c>
    </row>
    <row r="510" spans="1:4" x14ac:dyDescent="0.2">
      <c r="A510">
        <v>2232</v>
      </c>
      <c r="B510">
        <v>4920</v>
      </c>
      <c r="C510">
        <v>7024</v>
      </c>
      <c r="D510">
        <v>6382</v>
      </c>
    </row>
    <row r="511" spans="1:4" x14ac:dyDescent="0.2">
      <c r="A511">
        <v>2235</v>
      </c>
      <c r="B511">
        <v>4928</v>
      </c>
      <c r="C511">
        <v>7067</v>
      </c>
      <c r="D511">
        <v>6379</v>
      </c>
    </row>
    <row r="512" spans="1:4" x14ac:dyDescent="0.2">
      <c r="A512">
        <v>2300</v>
      </c>
      <c r="B512">
        <v>4766</v>
      </c>
      <c r="C512">
        <v>7151</v>
      </c>
      <c r="D512">
        <v>6342</v>
      </c>
    </row>
    <row r="513" spans="1:4" x14ac:dyDescent="0.2">
      <c r="A513">
        <v>2279</v>
      </c>
      <c r="B513">
        <v>4824</v>
      </c>
      <c r="C513">
        <v>7203</v>
      </c>
      <c r="D513">
        <v>6325</v>
      </c>
    </row>
    <row r="514" spans="1:4" x14ac:dyDescent="0.2">
      <c r="A514">
        <v>2222</v>
      </c>
      <c r="B514">
        <v>4972</v>
      </c>
      <c r="C514">
        <v>7042</v>
      </c>
      <c r="D514">
        <v>6372</v>
      </c>
    </row>
    <row r="515" spans="1:4" x14ac:dyDescent="0.2">
      <c r="A515">
        <v>2268</v>
      </c>
      <c r="B515">
        <v>4880</v>
      </c>
      <c r="C515">
        <v>7099</v>
      </c>
      <c r="D515">
        <v>6375</v>
      </c>
    </row>
    <row r="516" spans="1:4" x14ac:dyDescent="0.2">
      <c r="A516">
        <v>2308</v>
      </c>
      <c r="B516">
        <v>4792</v>
      </c>
      <c r="C516">
        <v>7181</v>
      </c>
      <c r="D516">
        <v>6346</v>
      </c>
    </row>
    <row r="517" spans="1:4" x14ac:dyDescent="0.2">
      <c r="A517">
        <v>2249</v>
      </c>
      <c r="B517">
        <v>4877</v>
      </c>
      <c r="C517">
        <v>7207</v>
      </c>
      <c r="D517">
        <v>6350</v>
      </c>
    </row>
    <row r="518" spans="1:4" x14ac:dyDescent="0.2">
      <c r="A518">
        <v>2225</v>
      </c>
      <c r="B518">
        <v>4966</v>
      </c>
      <c r="C518">
        <v>7104</v>
      </c>
      <c r="D518">
        <v>6377</v>
      </c>
    </row>
    <row r="519" spans="1:4" x14ac:dyDescent="0.2">
      <c r="A519">
        <v>2276</v>
      </c>
      <c r="B519">
        <v>4863</v>
      </c>
      <c r="C519">
        <v>7215</v>
      </c>
      <c r="D519">
        <v>6377</v>
      </c>
    </row>
    <row r="520" spans="1:4" x14ac:dyDescent="0.2">
      <c r="A520">
        <v>2297</v>
      </c>
      <c r="B520">
        <v>4911</v>
      </c>
      <c r="C520">
        <v>7213</v>
      </c>
      <c r="D520">
        <v>6358</v>
      </c>
    </row>
    <row r="521" spans="1:4" x14ac:dyDescent="0.2">
      <c r="A521">
        <v>2230</v>
      </c>
      <c r="B521">
        <v>4940</v>
      </c>
      <c r="C521">
        <v>7173</v>
      </c>
      <c r="D521">
        <v>6371</v>
      </c>
    </row>
    <row r="522" spans="1:4" x14ac:dyDescent="0.2">
      <c r="A522">
        <v>2239</v>
      </c>
      <c r="B522">
        <v>4968</v>
      </c>
      <c r="C522">
        <v>7115</v>
      </c>
      <c r="D522">
        <v>6375</v>
      </c>
    </row>
    <row r="523" spans="1:4" x14ac:dyDescent="0.2">
      <c r="A523">
        <v>2305</v>
      </c>
      <c r="B523">
        <v>4850</v>
      </c>
      <c r="C523">
        <v>7218</v>
      </c>
      <c r="D523">
        <v>6345</v>
      </c>
    </row>
    <row r="524" spans="1:4" x14ac:dyDescent="0.2">
      <c r="A524">
        <v>2282</v>
      </c>
      <c r="B524">
        <v>4812</v>
      </c>
      <c r="C524">
        <v>7117</v>
      </c>
      <c r="D524">
        <v>6345</v>
      </c>
    </row>
    <row r="525" spans="1:4" x14ac:dyDescent="0.2">
      <c r="A525">
        <v>2227</v>
      </c>
      <c r="B525">
        <v>4935</v>
      </c>
      <c r="C525">
        <v>7044</v>
      </c>
      <c r="D525">
        <v>6382</v>
      </c>
    </row>
    <row r="526" spans="1:4" x14ac:dyDescent="0.2">
      <c r="A526">
        <v>2264</v>
      </c>
      <c r="B526">
        <v>4860</v>
      </c>
      <c r="C526">
        <v>7131</v>
      </c>
      <c r="D526">
        <v>6381</v>
      </c>
    </row>
    <row r="527" spans="1:4" x14ac:dyDescent="0.2">
      <c r="A527">
        <v>2310</v>
      </c>
      <c r="B527">
        <v>4760</v>
      </c>
      <c r="C527">
        <v>7148</v>
      </c>
      <c r="D527">
        <v>6327</v>
      </c>
    </row>
    <row r="528" spans="1:4" x14ac:dyDescent="0.2">
      <c r="A528">
        <v>2263</v>
      </c>
      <c r="B528">
        <v>4872</v>
      </c>
      <c r="C528">
        <v>7135</v>
      </c>
      <c r="D528">
        <v>6362</v>
      </c>
    </row>
    <row r="529" spans="1:4" x14ac:dyDescent="0.2">
      <c r="A529">
        <v>2225</v>
      </c>
      <c r="B529">
        <v>4900</v>
      </c>
      <c r="C529">
        <v>7066</v>
      </c>
      <c r="D529">
        <v>6375</v>
      </c>
    </row>
    <row r="530" spans="1:4" x14ac:dyDescent="0.2">
      <c r="A530">
        <v>2275</v>
      </c>
      <c r="B530">
        <v>4802</v>
      </c>
      <c r="C530">
        <v>7187</v>
      </c>
      <c r="D530">
        <v>6362</v>
      </c>
    </row>
    <row r="531" spans="1:4" x14ac:dyDescent="0.2">
      <c r="A531">
        <v>2307</v>
      </c>
      <c r="B531">
        <v>4714</v>
      </c>
      <c r="C531">
        <v>7236</v>
      </c>
      <c r="D531">
        <v>6327</v>
      </c>
    </row>
    <row r="532" spans="1:4" x14ac:dyDescent="0.2">
      <c r="A532">
        <v>2237</v>
      </c>
      <c r="B532">
        <v>4876</v>
      </c>
      <c r="C532">
        <v>7172</v>
      </c>
      <c r="D532">
        <v>6379</v>
      </c>
    </row>
    <row r="533" spans="1:4" x14ac:dyDescent="0.2">
      <c r="A533">
        <v>2234</v>
      </c>
      <c r="B533">
        <v>4930</v>
      </c>
      <c r="C533">
        <v>7080</v>
      </c>
      <c r="D533">
        <v>6369</v>
      </c>
    </row>
    <row r="534" spans="1:4" x14ac:dyDescent="0.2">
      <c r="A534">
        <v>2292</v>
      </c>
      <c r="B534">
        <v>4744</v>
      </c>
      <c r="C534">
        <v>7213</v>
      </c>
      <c r="D534">
        <v>6346</v>
      </c>
    </row>
    <row r="535" spans="1:4" x14ac:dyDescent="0.2">
      <c r="A535">
        <v>2283</v>
      </c>
      <c r="B535">
        <v>4789</v>
      </c>
      <c r="C535">
        <v>7184</v>
      </c>
      <c r="D535">
        <v>6350</v>
      </c>
    </row>
    <row r="536" spans="1:4" x14ac:dyDescent="0.2">
      <c r="A536">
        <v>2218</v>
      </c>
      <c r="B536">
        <v>4906</v>
      </c>
      <c r="C536">
        <v>7113</v>
      </c>
      <c r="D536">
        <v>6373</v>
      </c>
    </row>
    <row r="537" spans="1:4" x14ac:dyDescent="0.2">
      <c r="A537">
        <v>2246</v>
      </c>
      <c r="B537">
        <v>4892</v>
      </c>
      <c r="C537">
        <v>7158</v>
      </c>
      <c r="D537">
        <v>6367</v>
      </c>
    </row>
    <row r="538" spans="1:4" x14ac:dyDescent="0.2">
      <c r="A538">
        <v>2307</v>
      </c>
      <c r="B538">
        <v>4809</v>
      </c>
      <c r="C538">
        <v>7218</v>
      </c>
      <c r="D538">
        <v>6329</v>
      </c>
    </row>
    <row r="539" spans="1:4" x14ac:dyDescent="0.2">
      <c r="A539">
        <v>2257</v>
      </c>
      <c r="B539">
        <v>4827</v>
      </c>
      <c r="C539">
        <v>7197</v>
      </c>
      <c r="D539">
        <v>6348</v>
      </c>
    </row>
    <row r="540" spans="1:4" x14ac:dyDescent="0.2">
      <c r="A540">
        <v>2213</v>
      </c>
      <c r="B540">
        <v>4924</v>
      </c>
      <c r="C540">
        <v>7121</v>
      </c>
      <c r="D540">
        <v>6372</v>
      </c>
    </row>
    <row r="541" spans="1:4" x14ac:dyDescent="0.2">
      <c r="A541">
        <v>2266</v>
      </c>
      <c r="B541">
        <v>4809</v>
      </c>
      <c r="C541">
        <v>7165</v>
      </c>
      <c r="D541">
        <v>6366</v>
      </c>
    </row>
    <row r="542" spans="1:4" x14ac:dyDescent="0.2">
      <c r="A542">
        <v>2306</v>
      </c>
      <c r="B542">
        <v>4769</v>
      </c>
      <c r="C542">
        <v>7154</v>
      </c>
      <c r="D542">
        <v>6325</v>
      </c>
    </row>
    <row r="543" spans="1:4" x14ac:dyDescent="0.2">
      <c r="A543">
        <v>2236</v>
      </c>
      <c r="B543">
        <v>4844</v>
      </c>
      <c r="C543">
        <v>7174</v>
      </c>
      <c r="D543">
        <v>6338</v>
      </c>
    </row>
    <row r="544" spans="1:4" x14ac:dyDescent="0.2">
      <c r="A544">
        <v>2235</v>
      </c>
      <c r="B544">
        <v>4915</v>
      </c>
      <c r="C544">
        <v>7088</v>
      </c>
      <c r="D544">
        <v>6392</v>
      </c>
    </row>
    <row r="545" spans="1:4" x14ac:dyDescent="0.2">
      <c r="A545">
        <v>2287</v>
      </c>
      <c r="B545">
        <v>4838</v>
      </c>
      <c r="C545">
        <v>7188</v>
      </c>
      <c r="D545">
        <v>6362</v>
      </c>
    </row>
    <row r="546" spans="1:4" x14ac:dyDescent="0.2">
      <c r="A546">
        <v>2290</v>
      </c>
      <c r="B546">
        <v>4783</v>
      </c>
      <c r="C546">
        <v>7223</v>
      </c>
      <c r="D546">
        <v>6352</v>
      </c>
    </row>
    <row r="547" spans="1:4" x14ac:dyDescent="0.2">
      <c r="A547">
        <v>2224</v>
      </c>
      <c r="B547">
        <v>4919</v>
      </c>
      <c r="C547">
        <v>7127</v>
      </c>
      <c r="D547">
        <v>6376</v>
      </c>
    </row>
    <row r="548" spans="1:4" x14ac:dyDescent="0.2">
      <c r="A548">
        <v>2239</v>
      </c>
      <c r="B548">
        <v>4902</v>
      </c>
      <c r="C548">
        <v>7071</v>
      </c>
      <c r="D548">
        <v>6374</v>
      </c>
    </row>
    <row r="549" spans="1:4" x14ac:dyDescent="0.2">
      <c r="A549">
        <v>2293</v>
      </c>
      <c r="B549">
        <v>4771</v>
      </c>
      <c r="C549">
        <v>7205</v>
      </c>
      <c r="D549">
        <v>6329</v>
      </c>
    </row>
    <row r="550" spans="1:4" x14ac:dyDescent="0.2">
      <c r="A550">
        <v>2268</v>
      </c>
      <c r="B550">
        <v>4809</v>
      </c>
      <c r="C550">
        <v>7222</v>
      </c>
      <c r="D550">
        <v>6343</v>
      </c>
    </row>
    <row r="551" spans="1:4" x14ac:dyDescent="0.2">
      <c r="A551">
        <v>2219</v>
      </c>
      <c r="B551">
        <v>4942</v>
      </c>
      <c r="C551">
        <v>7161</v>
      </c>
      <c r="D551">
        <v>6366</v>
      </c>
    </row>
    <row r="552" spans="1:4" x14ac:dyDescent="0.2">
      <c r="A552">
        <v>2260</v>
      </c>
      <c r="B552">
        <v>4847</v>
      </c>
      <c r="C552">
        <v>7109</v>
      </c>
      <c r="D552">
        <v>6352</v>
      </c>
    </row>
    <row r="553" spans="1:4" x14ac:dyDescent="0.2">
      <c r="A553">
        <v>2301</v>
      </c>
      <c r="B553">
        <v>4790</v>
      </c>
      <c r="C553">
        <v>7247</v>
      </c>
      <c r="D553">
        <v>6315</v>
      </c>
    </row>
    <row r="554" spans="1:4" x14ac:dyDescent="0.2">
      <c r="A554">
        <v>2248</v>
      </c>
      <c r="B554">
        <v>4864</v>
      </c>
      <c r="C554">
        <v>7119</v>
      </c>
      <c r="D554">
        <v>6363</v>
      </c>
    </row>
    <row r="555" spans="1:4" x14ac:dyDescent="0.2">
      <c r="A555">
        <v>2218</v>
      </c>
      <c r="B555">
        <v>4918</v>
      </c>
      <c r="C555">
        <v>7129</v>
      </c>
      <c r="D555">
        <v>6376</v>
      </c>
    </row>
    <row r="556" spans="1:4" x14ac:dyDescent="0.2">
      <c r="A556">
        <v>2272</v>
      </c>
      <c r="B556">
        <v>4826</v>
      </c>
      <c r="C556">
        <v>7200</v>
      </c>
      <c r="D556">
        <v>6351</v>
      </c>
    </row>
    <row r="557" spans="1:4" x14ac:dyDescent="0.2">
      <c r="A557">
        <v>2291</v>
      </c>
      <c r="B557">
        <v>4786</v>
      </c>
      <c r="C557">
        <v>7228</v>
      </c>
      <c r="D557">
        <v>6296</v>
      </c>
    </row>
    <row r="558" spans="1:4" x14ac:dyDescent="0.2">
      <c r="A558">
        <v>2237</v>
      </c>
      <c r="B558">
        <v>4898</v>
      </c>
      <c r="C558">
        <v>7142</v>
      </c>
      <c r="D558">
        <v>6365</v>
      </c>
    </row>
    <row r="559" spans="1:4" x14ac:dyDescent="0.2">
      <c r="A559">
        <v>2234</v>
      </c>
      <c r="B559">
        <v>4890</v>
      </c>
      <c r="C559">
        <v>7129</v>
      </c>
      <c r="D559">
        <v>6381</v>
      </c>
    </row>
    <row r="560" spans="1:4" x14ac:dyDescent="0.2">
      <c r="A560">
        <v>2300</v>
      </c>
      <c r="B560">
        <v>4775</v>
      </c>
      <c r="C560">
        <v>7229</v>
      </c>
      <c r="D560">
        <v>6331</v>
      </c>
    </row>
    <row r="561" spans="1:4" x14ac:dyDescent="0.2">
      <c r="A561">
        <v>2279</v>
      </c>
      <c r="B561">
        <v>4782</v>
      </c>
      <c r="C561">
        <v>7253</v>
      </c>
      <c r="D561">
        <v>6339</v>
      </c>
    </row>
    <row r="562" spans="1:4" x14ac:dyDescent="0.2">
      <c r="A562">
        <v>2218</v>
      </c>
      <c r="B562">
        <v>4920</v>
      </c>
      <c r="C562">
        <v>7133</v>
      </c>
      <c r="D562">
        <v>6365</v>
      </c>
    </row>
    <row r="563" spans="1:4" x14ac:dyDescent="0.2">
      <c r="A563">
        <v>2249</v>
      </c>
      <c r="B563">
        <v>4860</v>
      </c>
      <c r="C563">
        <v>7164</v>
      </c>
      <c r="D563">
        <v>6363</v>
      </c>
    </row>
    <row r="564" spans="1:4" x14ac:dyDescent="0.2">
      <c r="A564">
        <v>2299</v>
      </c>
      <c r="B564">
        <v>4768</v>
      </c>
      <c r="C564">
        <v>7209</v>
      </c>
      <c r="D564">
        <v>6311</v>
      </c>
    </row>
    <row r="565" spans="1:4" x14ac:dyDescent="0.2">
      <c r="A565">
        <v>2247</v>
      </c>
      <c r="B565">
        <v>4841</v>
      </c>
      <c r="C565">
        <v>7189</v>
      </c>
      <c r="D565">
        <v>6338</v>
      </c>
    </row>
    <row r="566" spans="1:4" x14ac:dyDescent="0.2">
      <c r="A566">
        <v>2224</v>
      </c>
      <c r="B566">
        <v>4924</v>
      </c>
      <c r="C566">
        <v>7126</v>
      </c>
      <c r="D566">
        <v>6358</v>
      </c>
    </row>
    <row r="567" spans="1:4" x14ac:dyDescent="0.2">
      <c r="A567">
        <v>2271</v>
      </c>
      <c r="B567">
        <v>4805</v>
      </c>
      <c r="C567">
        <v>7183</v>
      </c>
      <c r="D567">
        <v>6368</v>
      </c>
    </row>
    <row r="568" spans="1:4" x14ac:dyDescent="0.2">
      <c r="A568">
        <v>2294</v>
      </c>
      <c r="B568">
        <v>4796</v>
      </c>
      <c r="C568">
        <v>7242</v>
      </c>
      <c r="D568">
        <v>6327</v>
      </c>
    </row>
    <row r="569" spans="1:4" x14ac:dyDescent="0.2">
      <c r="A569">
        <v>2235</v>
      </c>
      <c r="B569">
        <v>4855</v>
      </c>
      <c r="C569">
        <v>7181</v>
      </c>
      <c r="D569">
        <v>6371</v>
      </c>
    </row>
    <row r="570" spans="1:4" x14ac:dyDescent="0.2">
      <c r="A570">
        <v>2231</v>
      </c>
      <c r="B570">
        <v>4895</v>
      </c>
      <c r="C570">
        <v>7147</v>
      </c>
      <c r="D570">
        <v>6414</v>
      </c>
    </row>
    <row r="571" spans="1:4" x14ac:dyDescent="0.2">
      <c r="A571">
        <v>2289</v>
      </c>
      <c r="B571">
        <v>4803</v>
      </c>
      <c r="C571">
        <v>7204</v>
      </c>
      <c r="D571">
        <v>6351</v>
      </c>
    </row>
    <row r="572" spans="1:4" x14ac:dyDescent="0.2">
      <c r="A572">
        <v>2282</v>
      </c>
      <c r="B572">
        <v>4781</v>
      </c>
      <c r="C572">
        <v>7236</v>
      </c>
      <c r="D572">
        <v>6344</v>
      </c>
    </row>
    <row r="573" spans="1:4" x14ac:dyDescent="0.2">
      <c r="A573">
        <v>2226</v>
      </c>
      <c r="B573">
        <v>4895</v>
      </c>
      <c r="C573">
        <v>7181</v>
      </c>
      <c r="D573">
        <v>6348</v>
      </c>
    </row>
    <row r="574" spans="1:4" x14ac:dyDescent="0.2">
      <c r="A574">
        <v>2250</v>
      </c>
      <c r="B574">
        <v>4912</v>
      </c>
      <c r="C574">
        <v>7194</v>
      </c>
      <c r="D574">
        <v>6358</v>
      </c>
    </row>
    <row r="575" spans="1:4" x14ac:dyDescent="0.2">
      <c r="A575">
        <v>2307</v>
      </c>
      <c r="B575">
        <v>4785</v>
      </c>
      <c r="C575">
        <v>7250</v>
      </c>
      <c r="D575">
        <v>6334</v>
      </c>
    </row>
    <row r="576" spans="1:4" x14ac:dyDescent="0.2">
      <c r="A576">
        <v>2258</v>
      </c>
      <c r="B576">
        <v>4851</v>
      </c>
      <c r="C576">
        <v>7179</v>
      </c>
      <c r="D576">
        <v>6360</v>
      </c>
    </row>
    <row r="577" spans="1:4" x14ac:dyDescent="0.2">
      <c r="A577">
        <v>2214</v>
      </c>
      <c r="B577">
        <v>4912</v>
      </c>
      <c r="C577">
        <v>7115</v>
      </c>
      <c r="D577">
        <v>6357</v>
      </c>
    </row>
    <row r="578" spans="1:4" x14ac:dyDescent="0.2">
      <c r="A578">
        <v>2267</v>
      </c>
      <c r="B578">
        <v>4841</v>
      </c>
      <c r="C578">
        <v>7173</v>
      </c>
      <c r="D578">
        <v>6371</v>
      </c>
    </row>
    <row r="579" spans="1:4" x14ac:dyDescent="0.2">
      <c r="A579">
        <v>2307</v>
      </c>
      <c r="B579">
        <v>4794</v>
      </c>
      <c r="C579">
        <v>7233</v>
      </c>
      <c r="D579">
        <v>6367</v>
      </c>
    </row>
    <row r="580" spans="1:4" x14ac:dyDescent="0.2">
      <c r="A580">
        <v>2241</v>
      </c>
      <c r="B580">
        <v>4858</v>
      </c>
      <c r="C580">
        <v>7164</v>
      </c>
      <c r="D580">
        <v>6385</v>
      </c>
    </row>
    <row r="581" spans="1:4" x14ac:dyDescent="0.2">
      <c r="A581">
        <v>2224</v>
      </c>
      <c r="B581">
        <v>4959</v>
      </c>
      <c r="C581">
        <v>7181</v>
      </c>
      <c r="D581">
        <v>6376</v>
      </c>
    </row>
    <row r="582" spans="1:4" x14ac:dyDescent="0.2">
      <c r="A582">
        <v>2284</v>
      </c>
      <c r="B582">
        <v>4827</v>
      </c>
      <c r="C582">
        <v>7201</v>
      </c>
      <c r="D582">
        <v>6362</v>
      </c>
    </row>
    <row r="583" spans="1:4" x14ac:dyDescent="0.2">
      <c r="A583">
        <v>2290</v>
      </c>
      <c r="B583">
        <v>4812</v>
      </c>
      <c r="C583">
        <v>7171</v>
      </c>
      <c r="D583">
        <v>6342</v>
      </c>
    </row>
    <row r="584" spans="1:4" x14ac:dyDescent="0.2">
      <c r="A584">
        <v>2229</v>
      </c>
      <c r="B584">
        <v>4894</v>
      </c>
      <c r="C584">
        <v>7155</v>
      </c>
      <c r="D584">
        <v>6354</v>
      </c>
    </row>
    <row r="585" spans="1:4" x14ac:dyDescent="0.2">
      <c r="A585">
        <v>2236</v>
      </c>
      <c r="B585">
        <v>4907</v>
      </c>
      <c r="C585">
        <v>7147</v>
      </c>
      <c r="D585">
        <v>6382</v>
      </c>
    </row>
    <row r="586" spans="1:4" x14ac:dyDescent="0.2">
      <c r="A586">
        <v>2302</v>
      </c>
      <c r="B586">
        <v>4750</v>
      </c>
      <c r="C586">
        <v>7205</v>
      </c>
      <c r="D586">
        <v>6352</v>
      </c>
    </row>
    <row r="587" spans="1:4" x14ac:dyDescent="0.2">
      <c r="A587">
        <v>2271</v>
      </c>
      <c r="B587">
        <v>4817</v>
      </c>
      <c r="C587">
        <v>7205</v>
      </c>
      <c r="D587">
        <v>6343</v>
      </c>
    </row>
    <row r="588" spans="1:4" x14ac:dyDescent="0.2">
      <c r="A588">
        <v>2217</v>
      </c>
      <c r="B588">
        <v>4872</v>
      </c>
      <c r="C588">
        <v>7095</v>
      </c>
      <c r="D588">
        <v>6373</v>
      </c>
    </row>
    <row r="589" spans="1:4" x14ac:dyDescent="0.2">
      <c r="A589">
        <v>2267</v>
      </c>
      <c r="B589">
        <v>4776</v>
      </c>
      <c r="C589">
        <v>7092</v>
      </c>
      <c r="D589">
        <v>6363</v>
      </c>
    </row>
    <row r="590" spans="1:4" x14ac:dyDescent="0.2">
      <c r="A590">
        <v>2303</v>
      </c>
      <c r="B590">
        <v>4696</v>
      </c>
      <c r="C590">
        <v>7215</v>
      </c>
      <c r="D590">
        <v>6342</v>
      </c>
    </row>
    <row r="591" spans="1:4" x14ac:dyDescent="0.2">
      <c r="A591">
        <v>2257</v>
      </c>
      <c r="B591">
        <v>4790</v>
      </c>
      <c r="C591">
        <v>7210</v>
      </c>
      <c r="D591">
        <v>6381</v>
      </c>
    </row>
    <row r="592" spans="1:4" x14ac:dyDescent="0.2">
      <c r="A592">
        <v>2230</v>
      </c>
      <c r="B592">
        <v>4864</v>
      </c>
      <c r="C592">
        <v>7109</v>
      </c>
      <c r="D592">
        <v>6377</v>
      </c>
    </row>
    <row r="593" spans="1:4" x14ac:dyDescent="0.2">
      <c r="A593">
        <v>2280</v>
      </c>
      <c r="B593">
        <v>4782</v>
      </c>
      <c r="C593">
        <v>7193</v>
      </c>
      <c r="D593">
        <v>6369</v>
      </c>
    </row>
    <row r="594" spans="1:4" x14ac:dyDescent="0.2">
      <c r="A594">
        <v>2293</v>
      </c>
      <c r="B594">
        <v>4687</v>
      </c>
      <c r="C594">
        <v>7249</v>
      </c>
      <c r="D594">
        <v>6344</v>
      </c>
    </row>
    <row r="595" spans="1:4" x14ac:dyDescent="0.2">
      <c r="A595">
        <v>2213</v>
      </c>
      <c r="B595">
        <v>4845</v>
      </c>
      <c r="C595">
        <v>7124</v>
      </c>
      <c r="D595">
        <v>6368</v>
      </c>
    </row>
    <row r="596" spans="1:4" x14ac:dyDescent="0.2">
      <c r="A596">
        <v>2216</v>
      </c>
      <c r="B596">
        <v>4850</v>
      </c>
      <c r="C596">
        <v>7096</v>
      </c>
      <c r="D596">
        <v>6392</v>
      </c>
    </row>
    <row r="597" spans="1:4" x14ac:dyDescent="0.2">
      <c r="A597">
        <v>2452</v>
      </c>
      <c r="B597">
        <v>4923</v>
      </c>
      <c r="C597">
        <v>7170</v>
      </c>
      <c r="D597">
        <v>6405</v>
      </c>
    </row>
    <row r="598" spans="1:4" x14ac:dyDescent="0.2">
      <c r="A598">
        <v>2275</v>
      </c>
      <c r="B598">
        <v>4835</v>
      </c>
      <c r="C598">
        <v>7200</v>
      </c>
      <c r="D598">
        <v>6384</v>
      </c>
    </row>
    <row r="599" spans="1:4" x14ac:dyDescent="0.2">
      <c r="A599">
        <v>2468</v>
      </c>
      <c r="B599">
        <v>4932</v>
      </c>
      <c r="C599">
        <v>7089</v>
      </c>
      <c r="D599">
        <v>6389</v>
      </c>
    </row>
    <row r="600" spans="1:4" x14ac:dyDescent="0.2">
      <c r="A600">
        <v>2265</v>
      </c>
      <c r="B600">
        <v>4937</v>
      </c>
      <c r="C600">
        <v>7120</v>
      </c>
      <c r="D600">
        <v>6387</v>
      </c>
    </row>
    <row r="601" spans="1:4" x14ac:dyDescent="0.2">
      <c r="A601">
        <v>2277</v>
      </c>
      <c r="B601">
        <v>4823</v>
      </c>
      <c r="C601">
        <v>7208</v>
      </c>
      <c r="D601">
        <v>6377</v>
      </c>
    </row>
    <row r="602" spans="1:4" x14ac:dyDescent="0.2">
      <c r="A602">
        <v>2248</v>
      </c>
      <c r="B602">
        <v>4906</v>
      </c>
      <c r="C602">
        <v>7156</v>
      </c>
      <c r="D602">
        <v>6372</v>
      </c>
    </row>
    <row r="603" spans="1:4" x14ac:dyDescent="0.2">
      <c r="A603">
        <v>2220</v>
      </c>
      <c r="B603">
        <v>4968</v>
      </c>
      <c r="C603">
        <v>7093</v>
      </c>
      <c r="D603">
        <v>6395</v>
      </c>
    </row>
    <row r="604" spans="1:4" x14ac:dyDescent="0.2">
      <c r="A604">
        <v>2283</v>
      </c>
      <c r="B604">
        <v>4878</v>
      </c>
      <c r="C604">
        <v>7169</v>
      </c>
      <c r="D604">
        <v>6385</v>
      </c>
    </row>
    <row r="605" spans="1:4" x14ac:dyDescent="0.2">
      <c r="A605">
        <v>2314</v>
      </c>
      <c r="B605">
        <v>4790</v>
      </c>
      <c r="C605">
        <v>7236</v>
      </c>
      <c r="D605">
        <v>6373</v>
      </c>
    </row>
    <row r="606" spans="1:4" x14ac:dyDescent="0.2">
      <c r="A606">
        <v>2234</v>
      </c>
      <c r="B606">
        <v>4933</v>
      </c>
      <c r="C606">
        <v>7116</v>
      </c>
      <c r="D606">
        <v>6379</v>
      </c>
    </row>
    <row r="607" spans="1:4" x14ac:dyDescent="0.2">
      <c r="A607">
        <v>2232</v>
      </c>
      <c r="B607">
        <v>4972</v>
      </c>
      <c r="C607">
        <v>7113</v>
      </c>
      <c r="D607">
        <v>6413</v>
      </c>
    </row>
    <row r="608" spans="1:4" x14ac:dyDescent="0.2">
      <c r="A608">
        <v>2308</v>
      </c>
      <c r="B608">
        <v>4815</v>
      </c>
      <c r="C608">
        <v>7224</v>
      </c>
      <c r="D608">
        <v>6363</v>
      </c>
    </row>
    <row r="609" spans="1:4" x14ac:dyDescent="0.2">
      <c r="A609">
        <v>2292</v>
      </c>
      <c r="B609">
        <v>4847</v>
      </c>
      <c r="C609">
        <v>7172</v>
      </c>
      <c r="D609">
        <v>6352</v>
      </c>
    </row>
    <row r="610" spans="1:4" x14ac:dyDescent="0.2">
      <c r="A610">
        <v>2228</v>
      </c>
      <c r="B610">
        <v>4951</v>
      </c>
      <c r="C610">
        <v>7119</v>
      </c>
      <c r="D610">
        <v>6397</v>
      </c>
    </row>
    <row r="611" spans="1:4" x14ac:dyDescent="0.2">
      <c r="A611">
        <v>2259</v>
      </c>
      <c r="B611">
        <v>4960</v>
      </c>
      <c r="C611">
        <v>7116</v>
      </c>
      <c r="D611">
        <v>6401</v>
      </c>
    </row>
    <row r="612" spans="1:4" x14ac:dyDescent="0.2">
      <c r="A612">
        <v>2314</v>
      </c>
      <c r="B612">
        <v>4829</v>
      </c>
      <c r="C612">
        <v>7189</v>
      </c>
      <c r="D612">
        <v>6383</v>
      </c>
    </row>
    <row r="613" spans="1:4" x14ac:dyDescent="0.2">
      <c r="A613">
        <v>2268</v>
      </c>
      <c r="B613">
        <v>4869</v>
      </c>
      <c r="C613">
        <v>7163</v>
      </c>
      <c r="D613">
        <v>6369</v>
      </c>
    </row>
    <row r="614" spans="1:4" x14ac:dyDescent="0.2">
      <c r="A614">
        <v>2219</v>
      </c>
      <c r="B614">
        <v>4973</v>
      </c>
      <c r="C614">
        <v>7101</v>
      </c>
      <c r="D614">
        <v>6426</v>
      </c>
    </row>
    <row r="615" spans="1:4" x14ac:dyDescent="0.2">
      <c r="A615">
        <v>2284</v>
      </c>
      <c r="B615">
        <v>4928</v>
      </c>
      <c r="C615">
        <v>7139</v>
      </c>
      <c r="D615">
        <v>6403</v>
      </c>
    </row>
    <row r="616" spans="1:4" x14ac:dyDescent="0.2">
      <c r="A616">
        <v>2310</v>
      </c>
      <c r="B616">
        <v>4823</v>
      </c>
      <c r="C616">
        <v>7211</v>
      </c>
      <c r="D616">
        <v>6377</v>
      </c>
    </row>
    <row r="617" spans="1:4" x14ac:dyDescent="0.2">
      <c r="A617">
        <v>2244</v>
      </c>
      <c r="B617">
        <v>4934</v>
      </c>
      <c r="C617">
        <v>7132</v>
      </c>
      <c r="D617">
        <v>6385</v>
      </c>
    </row>
    <row r="618" spans="1:4" x14ac:dyDescent="0.2">
      <c r="A618">
        <v>2226</v>
      </c>
      <c r="B618">
        <v>4980</v>
      </c>
      <c r="C618">
        <v>7085</v>
      </c>
      <c r="D618">
        <v>6390</v>
      </c>
    </row>
    <row r="619" spans="1:4" x14ac:dyDescent="0.2">
      <c r="A619">
        <v>2299</v>
      </c>
      <c r="B619">
        <v>4860</v>
      </c>
      <c r="C619">
        <v>7190</v>
      </c>
      <c r="D619">
        <v>6376</v>
      </c>
    </row>
    <row r="620" spans="1:4" x14ac:dyDescent="0.2">
      <c r="A620">
        <v>2303</v>
      </c>
      <c r="B620">
        <v>4852</v>
      </c>
      <c r="C620">
        <v>7206</v>
      </c>
      <c r="D620">
        <v>6366</v>
      </c>
    </row>
    <row r="621" spans="1:4" x14ac:dyDescent="0.2">
      <c r="A621">
        <v>2228</v>
      </c>
      <c r="B621">
        <v>4956</v>
      </c>
      <c r="C621">
        <v>7122</v>
      </c>
      <c r="D621">
        <v>6388</v>
      </c>
    </row>
    <row r="622" spans="1:4" x14ac:dyDescent="0.2">
      <c r="A622">
        <v>2256</v>
      </c>
      <c r="B622">
        <v>4957</v>
      </c>
      <c r="C622">
        <v>7088</v>
      </c>
      <c r="D622">
        <v>6434</v>
      </c>
    </row>
    <row r="623" spans="1:4" x14ac:dyDescent="0.2">
      <c r="A623">
        <v>2318</v>
      </c>
      <c r="B623">
        <v>4800</v>
      </c>
      <c r="C623">
        <v>7166</v>
      </c>
      <c r="D623">
        <v>6372</v>
      </c>
    </row>
    <row r="624" spans="1:4" x14ac:dyDescent="0.2">
      <c r="A624">
        <v>2276</v>
      </c>
      <c r="B624">
        <v>4887</v>
      </c>
      <c r="C624">
        <v>7184</v>
      </c>
      <c r="D624">
        <v>6370</v>
      </c>
    </row>
    <row r="625" spans="1:4" x14ac:dyDescent="0.2">
      <c r="A625">
        <v>2221</v>
      </c>
      <c r="B625">
        <v>4978</v>
      </c>
      <c r="C625">
        <v>7091</v>
      </c>
      <c r="D625">
        <v>6414</v>
      </c>
    </row>
    <row r="626" spans="1:4" x14ac:dyDescent="0.2">
      <c r="A626">
        <v>2278</v>
      </c>
      <c r="B626">
        <v>4915</v>
      </c>
      <c r="C626">
        <v>7129</v>
      </c>
      <c r="D626">
        <v>6375</v>
      </c>
    </row>
    <row r="627" spans="1:4" x14ac:dyDescent="0.2">
      <c r="A627">
        <v>2323</v>
      </c>
      <c r="B627">
        <v>4830</v>
      </c>
      <c r="C627">
        <v>7191</v>
      </c>
      <c r="D627">
        <v>6354</v>
      </c>
    </row>
    <row r="628" spans="1:4" x14ac:dyDescent="0.2">
      <c r="A628">
        <v>2251</v>
      </c>
      <c r="B628">
        <v>4928</v>
      </c>
      <c r="C628">
        <v>7146</v>
      </c>
      <c r="D628">
        <v>6367</v>
      </c>
    </row>
    <row r="629" spans="1:4" x14ac:dyDescent="0.2">
      <c r="A629">
        <v>2237</v>
      </c>
      <c r="B629">
        <v>4984</v>
      </c>
      <c r="C629">
        <v>7085</v>
      </c>
      <c r="D629">
        <v>6392</v>
      </c>
    </row>
    <row r="630" spans="1:4" x14ac:dyDescent="0.2">
      <c r="A630">
        <v>2306</v>
      </c>
      <c r="B630">
        <v>4875</v>
      </c>
      <c r="C630">
        <v>7172</v>
      </c>
      <c r="D630">
        <v>6391</v>
      </c>
    </row>
    <row r="631" spans="1:4" x14ac:dyDescent="0.2">
      <c r="A631">
        <v>2414</v>
      </c>
      <c r="B631">
        <v>4912</v>
      </c>
      <c r="C631">
        <v>7168</v>
      </c>
      <c r="D631">
        <v>6361</v>
      </c>
    </row>
    <row r="632" spans="1:4" x14ac:dyDescent="0.2">
      <c r="A632">
        <v>2280</v>
      </c>
      <c r="B632">
        <v>4961</v>
      </c>
      <c r="C632">
        <v>7101</v>
      </c>
      <c r="D632">
        <v>6400</v>
      </c>
    </row>
    <row r="633" spans="1:4" x14ac:dyDescent="0.2">
      <c r="A633">
        <v>2183</v>
      </c>
      <c r="B633">
        <v>4891</v>
      </c>
      <c r="C633">
        <v>7116</v>
      </c>
      <c r="D633">
        <v>6400</v>
      </c>
    </row>
    <row r="634" spans="1:4" x14ac:dyDescent="0.2">
      <c r="A634">
        <v>2371</v>
      </c>
      <c r="B634">
        <v>4851</v>
      </c>
      <c r="C634">
        <v>7178</v>
      </c>
      <c r="D634">
        <v>6364</v>
      </c>
    </row>
    <row r="635" spans="1:4" x14ac:dyDescent="0.2">
      <c r="A635">
        <v>2400</v>
      </c>
      <c r="B635">
        <v>4888</v>
      </c>
      <c r="C635">
        <v>7201</v>
      </c>
      <c r="D635">
        <v>6353</v>
      </c>
    </row>
    <row r="636" spans="1:4" x14ac:dyDescent="0.2">
      <c r="A636">
        <v>2251</v>
      </c>
      <c r="B636">
        <v>4989</v>
      </c>
      <c r="C636">
        <v>7110</v>
      </c>
      <c r="D636">
        <v>6397</v>
      </c>
    </row>
    <row r="637" spans="1:4" x14ac:dyDescent="0.2">
      <c r="A637">
        <v>2301</v>
      </c>
      <c r="B637">
        <v>4950</v>
      </c>
      <c r="C637">
        <v>7125</v>
      </c>
      <c r="D637">
        <v>6432</v>
      </c>
    </row>
    <row r="638" spans="1:4" x14ac:dyDescent="0.2">
      <c r="A638">
        <v>2359</v>
      </c>
      <c r="B638">
        <v>4842</v>
      </c>
      <c r="C638">
        <v>7195</v>
      </c>
      <c r="D638">
        <v>6345</v>
      </c>
    </row>
    <row r="639" spans="1:4" x14ac:dyDescent="0.2">
      <c r="A639">
        <v>2273</v>
      </c>
      <c r="B639">
        <v>4917</v>
      </c>
      <c r="C639">
        <v>7152</v>
      </c>
      <c r="D639">
        <v>6374</v>
      </c>
    </row>
    <row r="640" spans="1:4" x14ac:dyDescent="0.2">
      <c r="A640">
        <v>2228</v>
      </c>
      <c r="B640">
        <v>4939</v>
      </c>
      <c r="C640">
        <v>7120</v>
      </c>
      <c r="D640">
        <v>6403</v>
      </c>
    </row>
    <row r="641" spans="1:4" x14ac:dyDescent="0.2">
      <c r="A641">
        <v>2326</v>
      </c>
      <c r="B641">
        <v>4702</v>
      </c>
      <c r="C641">
        <v>7114</v>
      </c>
      <c r="D641">
        <v>6375</v>
      </c>
    </row>
    <row r="642" spans="1:4" x14ac:dyDescent="0.2">
      <c r="A642">
        <v>2378</v>
      </c>
      <c r="B642">
        <v>4501</v>
      </c>
      <c r="C642">
        <v>7132</v>
      </c>
      <c r="D642">
        <v>6356</v>
      </c>
    </row>
    <row r="643" spans="1:4" x14ac:dyDescent="0.2">
      <c r="A643">
        <v>2297</v>
      </c>
      <c r="B643">
        <v>4497</v>
      </c>
      <c r="C643">
        <v>7081</v>
      </c>
      <c r="D643">
        <v>6387</v>
      </c>
    </row>
    <row r="644" spans="1:4" x14ac:dyDescent="0.2">
      <c r="A644">
        <v>2287</v>
      </c>
      <c r="B644">
        <v>4408</v>
      </c>
      <c r="C644">
        <v>7039</v>
      </c>
      <c r="D644">
        <v>6404</v>
      </c>
    </row>
    <row r="645" spans="1:4" x14ac:dyDescent="0.2">
      <c r="A645">
        <v>2384</v>
      </c>
      <c r="B645">
        <v>4056</v>
      </c>
      <c r="C645">
        <v>7142</v>
      </c>
      <c r="D645">
        <v>6378</v>
      </c>
    </row>
    <row r="646" spans="1:4" x14ac:dyDescent="0.2">
      <c r="A646">
        <v>2315</v>
      </c>
      <c r="B646">
        <v>3861</v>
      </c>
      <c r="C646">
        <v>7131</v>
      </c>
      <c r="D646">
        <v>6373</v>
      </c>
    </row>
    <row r="647" spans="1:4" x14ac:dyDescent="0.2">
      <c r="A647">
        <v>2179</v>
      </c>
      <c r="B647">
        <v>3966</v>
      </c>
      <c r="C647">
        <v>7054</v>
      </c>
      <c r="D647">
        <v>6413</v>
      </c>
    </row>
    <row r="648" spans="1:4" x14ac:dyDescent="0.2">
      <c r="A648">
        <v>2218</v>
      </c>
      <c r="B648">
        <v>3936</v>
      </c>
      <c r="C648">
        <v>7086</v>
      </c>
      <c r="D648">
        <v>6391</v>
      </c>
    </row>
    <row r="649" spans="1:4" x14ac:dyDescent="0.2">
      <c r="A649">
        <v>2312</v>
      </c>
      <c r="B649">
        <v>3792</v>
      </c>
      <c r="C649">
        <v>7152</v>
      </c>
      <c r="D649">
        <v>6360</v>
      </c>
    </row>
    <row r="650" spans="1:4" x14ac:dyDescent="0.2">
      <c r="A650">
        <v>2211</v>
      </c>
      <c r="B650">
        <v>3827</v>
      </c>
      <c r="C650">
        <v>7136</v>
      </c>
      <c r="D650">
        <v>6379</v>
      </c>
    </row>
    <row r="651" spans="1:4" x14ac:dyDescent="0.2">
      <c r="A651">
        <v>2048</v>
      </c>
      <c r="B651">
        <v>3940</v>
      </c>
      <c r="C651">
        <v>7037</v>
      </c>
      <c r="D651">
        <v>6425</v>
      </c>
    </row>
    <row r="652" spans="1:4" x14ac:dyDescent="0.2">
      <c r="A652">
        <v>2238</v>
      </c>
      <c r="B652">
        <v>3872</v>
      </c>
      <c r="C652">
        <v>7097</v>
      </c>
      <c r="D652">
        <v>6386</v>
      </c>
    </row>
    <row r="653" spans="1:4" x14ac:dyDescent="0.2">
      <c r="A653">
        <v>2302</v>
      </c>
      <c r="B653">
        <v>3786</v>
      </c>
      <c r="C653">
        <v>7138</v>
      </c>
      <c r="D653">
        <v>6363</v>
      </c>
    </row>
    <row r="654" spans="1:4" x14ac:dyDescent="0.2">
      <c r="A654">
        <v>2225</v>
      </c>
      <c r="B654">
        <v>3901</v>
      </c>
      <c r="C654">
        <v>7086</v>
      </c>
      <c r="D654">
        <v>6401</v>
      </c>
    </row>
    <row r="655" spans="1:4" x14ac:dyDescent="0.2">
      <c r="A655">
        <v>2223</v>
      </c>
      <c r="B655">
        <v>3965</v>
      </c>
      <c r="C655">
        <v>7047</v>
      </c>
      <c r="D655">
        <v>6386</v>
      </c>
    </row>
    <row r="656" spans="1:4" x14ac:dyDescent="0.2">
      <c r="A656">
        <v>2285</v>
      </c>
      <c r="B656">
        <v>3818</v>
      </c>
      <c r="C656">
        <v>7116</v>
      </c>
      <c r="D656">
        <v>6379</v>
      </c>
    </row>
    <row r="657" spans="1:4" x14ac:dyDescent="0.2">
      <c r="A657">
        <v>2282</v>
      </c>
      <c r="B657">
        <v>3815</v>
      </c>
      <c r="C657">
        <v>7158</v>
      </c>
      <c r="D657">
        <v>6374</v>
      </c>
    </row>
    <row r="658" spans="1:4" x14ac:dyDescent="0.2">
      <c r="A658">
        <v>2237</v>
      </c>
      <c r="B658">
        <v>3999</v>
      </c>
      <c r="C658">
        <v>7067</v>
      </c>
      <c r="D658">
        <v>6400</v>
      </c>
    </row>
    <row r="659" spans="1:4" x14ac:dyDescent="0.2">
      <c r="A659">
        <v>2242</v>
      </c>
      <c r="B659">
        <v>3933</v>
      </c>
      <c r="C659">
        <v>7062</v>
      </c>
      <c r="D659">
        <v>6400</v>
      </c>
    </row>
    <row r="660" spans="1:4" x14ac:dyDescent="0.2">
      <c r="A660">
        <v>2301</v>
      </c>
      <c r="B660">
        <v>3794</v>
      </c>
      <c r="C660">
        <v>7151</v>
      </c>
      <c r="D660">
        <v>6380</v>
      </c>
    </row>
    <row r="661" spans="1:4" x14ac:dyDescent="0.2">
      <c r="A661">
        <v>2268</v>
      </c>
      <c r="B661">
        <v>3839</v>
      </c>
      <c r="C661">
        <v>7113</v>
      </c>
      <c r="D661">
        <v>6398</v>
      </c>
    </row>
    <row r="662" spans="1:4" x14ac:dyDescent="0.2">
      <c r="A662">
        <v>2213</v>
      </c>
      <c r="B662">
        <v>3949</v>
      </c>
      <c r="C662">
        <v>7037</v>
      </c>
      <c r="D662">
        <v>6417</v>
      </c>
    </row>
    <row r="663" spans="1:4" x14ac:dyDescent="0.2">
      <c r="A663">
        <v>2279</v>
      </c>
      <c r="B663">
        <v>3933</v>
      </c>
      <c r="C663">
        <v>7080</v>
      </c>
      <c r="D663">
        <v>6403</v>
      </c>
    </row>
    <row r="664" spans="1:4" x14ac:dyDescent="0.2">
      <c r="A664">
        <v>2302</v>
      </c>
      <c r="B664">
        <v>3806</v>
      </c>
      <c r="C664">
        <v>7137</v>
      </c>
      <c r="D664">
        <v>6356</v>
      </c>
    </row>
    <row r="665" spans="1:4" x14ac:dyDescent="0.2">
      <c r="A665">
        <v>2241</v>
      </c>
      <c r="B665">
        <v>3902</v>
      </c>
      <c r="C665">
        <v>7095</v>
      </c>
      <c r="D665">
        <v>6392</v>
      </c>
    </row>
    <row r="666" spans="1:4" x14ac:dyDescent="0.2">
      <c r="A666">
        <v>2221</v>
      </c>
      <c r="B666">
        <v>3974</v>
      </c>
      <c r="C666">
        <v>7045</v>
      </c>
      <c r="D666">
        <v>6406</v>
      </c>
    </row>
    <row r="667" spans="1:4" x14ac:dyDescent="0.2">
      <c r="A667">
        <v>2276</v>
      </c>
      <c r="B667">
        <v>3849</v>
      </c>
      <c r="C667">
        <v>7100</v>
      </c>
      <c r="D667">
        <v>6377</v>
      </c>
    </row>
    <row r="668" spans="1:4" x14ac:dyDescent="0.2">
      <c r="A668">
        <v>2304</v>
      </c>
      <c r="B668">
        <v>3842</v>
      </c>
      <c r="C668">
        <v>7143</v>
      </c>
      <c r="D668">
        <v>6381</v>
      </c>
    </row>
    <row r="669" spans="1:4" x14ac:dyDescent="0.2">
      <c r="A669">
        <v>2222</v>
      </c>
      <c r="B669">
        <v>3963</v>
      </c>
      <c r="C669">
        <v>7055</v>
      </c>
      <c r="D669">
        <v>6385</v>
      </c>
    </row>
    <row r="670" spans="1:4" x14ac:dyDescent="0.2">
      <c r="A670">
        <v>2234</v>
      </c>
      <c r="B670">
        <v>3934</v>
      </c>
      <c r="C670">
        <v>7075</v>
      </c>
      <c r="D670">
        <v>6391</v>
      </c>
    </row>
    <row r="671" spans="1:4" x14ac:dyDescent="0.2">
      <c r="A671">
        <v>2291</v>
      </c>
      <c r="B671">
        <v>3802</v>
      </c>
      <c r="C671">
        <v>7134</v>
      </c>
      <c r="D671">
        <v>6386</v>
      </c>
    </row>
    <row r="672" spans="1:4" x14ac:dyDescent="0.2">
      <c r="A672">
        <v>2273</v>
      </c>
      <c r="B672">
        <v>3831</v>
      </c>
      <c r="C672">
        <v>7137</v>
      </c>
      <c r="D672">
        <v>6389</v>
      </c>
    </row>
    <row r="673" spans="1:4" x14ac:dyDescent="0.2">
      <c r="A673">
        <v>2218</v>
      </c>
      <c r="B673">
        <v>4002</v>
      </c>
      <c r="C673">
        <v>7066</v>
      </c>
      <c r="D673">
        <v>6430</v>
      </c>
    </row>
    <row r="674" spans="1:4" x14ac:dyDescent="0.2">
      <c r="A674">
        <v>2256</v>
      </c>
      <c r="B674">
        <v>3913</v>
      </c>
      <c r="C674">
        <v>7085</v>
      </c>
      <c r="D674">
        <v>6408</v>
      </c>
    </row>
    <row r="675" spans="1:4" x14ac:dyDescent="0.2">
      <c r="A675">
        <v>2316</v>
      </c>
      <c r="B675">
        <v>3798</v>
      </c>
      <c r="C675">
        <v>7149</v>
      </c>
      <c r="D675">
        <v>6366</v>
      </c>
    </row>
    <row r="676" spans="1:4" x14ac:dyDescent="0.2">
      <c r="A676">
        <v>2254</v>
      </c>
      <c r="B676">
        <v>3881</v>
      </c>
      <c r="C676">
        <v>7098</v>
      </c>
      <c r="D676">
        <v>6372</v>
      </c>
    </row>
    <row r="677" spans="1:4" x14ac:dyDescent="0.2">
      <c r="A677">
        <v>2215</v>
      </c>
      <c r="B677">
        <v>3992</v>
      </c>
      <c r="C677">
        <v>7048</v>
      </c>
      <c r="D677">
        <v>6412</v>
      </c>
    </row>
    <row r="678" spans="1:4" x14ac:dyDescent="0.2">
      <c r="A678">
        <v>2276</v>
      </c>
      <c r="B678">
        <v>3884</v>
      </c>
      <c r="C678">
        <v>7095</v>
      </c>
      <c r="D678">
        <v>6392</v>
      </c>
    </row>
    <row r="679" spans="1:4" x14ac:dyDescent="0.2">
      <c r="A679">
        <v>2304</v>
      </c>
      <c r="B679">
        <v>3811</v>
      </c>
      <c r="C679">
        <v>7143</v>
      </c>
      <c r="D679">
        <v>6349</v>
      </c>
    </row>
    <row r="680" spans="1:4" x14ac:dyDescent="0.2">
      <c r="A680">
        <v>2237</v>
      </c>
      <c r="B680">
        <v>3954</v>
      </c>
      <c r="C680">
        <v>7083</v>
      </c>
      <c r="D680">
        <v>6401</v>
      </c>
    </row>
    <row r="681" spans="1:4" x14ac:dyDescent="0.2">
      <c r="A681">
        <v>2233</v>
      </c>
      <c r="B681">
        <v>3972</v>
      </c>
      <c r="C681">
        <v>7050</v>
      </c>
      <c r="D681">
        <v>6401</v>
      </c>
    </row>
    <row r="682" spans="1:4" x14ac:dyDescent="0.2">
      <c r="A682">
        <v>2301</v>
      </c>
      <c r="B682">
        <v>3821</v>
      </c>
      <c r="C682">
        <v>7142</v>
      </c>
      <c r="D682">
        <v>6360</v>
      </c>
    </row>
    <row r="683" spans="1:4" x14ac:dyDescent="0.2">
      <c r="A683">
        <v>2291</v>
      </c>
      <c r="B683">
        <v>3826</v>
      </c>
      <c r="C683">
        <v>7121</v>
      </c>
      <c r="D683">
        <v>6361</v>
      </c>
    </row>
    <row r="684" spans="1:4" x14ac:dyDescent="0.2">
      <c r="A684">
        <v>2213</v>
      </c>
      <c r="B684">
        <v>3960</v>
      </c>
      <c r="C684">
        <v>7069</v>
      </c>
      <c r="D684">
        <v>6390</v>
      </c>
    </row>
    <row r="685" spans="1:4" x14ac:dyDescent="0.2">
      <c r="A685">
        <v>2248</v>
      </c>
      <c r="B685">
        <v>3932</v>
      </c>
      <c r="C685">
        <v>7088</v>
      </c>
      <c r="D685">
        <v>6411</v>
      </c>
    </row>
    <row r="686" spans="1:4" x14ac:dyDescent="0.2">
      <c r="A686">
        <v>2310</v>
      </c>
      <c r="B686">
        <v>3799</v>
      </c>
      <c r="C686">
        <v>7145</v>
      </c>
      <c r="D686">
        <v>6391</v>
      </c>
    </row>
    <row r="687" spans="1:4" x14ac:dyDescent="0.2">
      <c r="A687">
        <v>2272</v>
      </c>
      <c r="B687">
        <v>3886</v>
      </c>
      <c r="C687">
        <v>7116</v>
      </c>
      <c r="D687">
        <v>6369</v>
      </c>
    </row>
    <row r="688" spans="1:4" x14ac:dyDescent="0.2">
      <c r="A688">
        <v>2453</v>
      </c>
      <c r="B688">
        <v>4129</v>
      </c>
      <c r="C688">
        <v>7050</v>
      </c>
      <c r="D688">
        <v>6403</v>
      </c>
    </row>
    <row r="689" spans="1:4" x14ac:dyDescent="0.2">
      <c r="A689">
        <v>2408</v>
      </c>
      <c r="B689">
        <v>3925</v>
      </c>
      <c r="C689">
        <v>7102</v>
      </c>
      <c r="D689">
        <v>6393</v>
      </c>
    </row>
    <row r="690" spans="1:4" x14ac:dyDescent="0.2">
      <c r="A690">
        <v>2400</v>
      </c>
      <c r="B690">
        <v>3831</v>
      </c>
      <c r="C690">
        <v>7143</v>
      </c>
      <c r="D690">
        <v>6365</v>
      </c>
    </row>
    <row r="691" spans="1:4" x14ac:dyDescent="0.2">
      <c r="A691">
        <v>2273</v>
      </c>
      <c r="B691">
        <v>3974</v>
      </c>
      <c r="C691">
        <v>7083</v>
      </c>
      <c r="D691">
        <v>6387</v>
      </c>
    </row>
    <row r="692" spans="1:4" x14ac:dyDescent="0.2">
      <c r="A692">
        <v>2239</v>
      </c>
      <c r="B692">
        <v>3947</v>
      </c>
      <c r="C692">
        <v>7033</v>
      </c>
      <c r="D692">
        <v>6407</v>
      </c>
    </row>
    <row r="693" spans="1:4" x14ac:dyDescent="0.2">
      <c r="A693">
        <v>2316</v>
      </c>
      <c r="B693">
        <v>3779</v>
      </c>
      <c r="C693">
        <v>7120</v>
      </c>
      <c r="D693">
        <v>6373</v>
      </c>
    </row>
    <row r="694" spans="1:4" x14ac:dyDescent="0.2">
      <c r="A694">
        <v>2328</v>
      </c>
      <c r="B694">
        <v>3828</v>
      </c>
      <c r="C694">
        <v>7145</v>
      </c>
      <c r="D694">
        <v>6354</v>
      </c>
    </row>
    <row r="695" spans="1:4" x14ac:dyDescent="0.2">
      <c r="A695">
        <v>2221</v>
      </c>
      <c r="B695">
        <v>4038</v>
      </c>
      <c r="C695">
        <v>7035</v>
      </c>
      <c r="D695">
        <v>6423</v>
      </c>
    </row>
    <row r="696" spans="1:4" x14ac:dyDescent="0.2">
      <c r="A696">
        <v>2263</v>
      </c>
      <c r="B696">
        <v>4168</v>
      </c>
      <c r="C696">
        <v>7077</v>
      </c>
      <c r="D696">
        <v>6393</v>
      </c>
    </row>
    <row r="697" spans="1:4" x14ac:dyDescent="0.2">
      <c r="A697">
        <v>2339</v>
      </c>
      <c r="B697">
        <v>4139</v>
      </c>
      <c r="C697">
        <v>7132</v>
      </c>
      <c r="D697">
        <v>6359</v>
      </c>
    </row>
    <row r="698" spans="1:4" x14ac:dyDescent="0.2">
      <c r="A698">
        <v>2229</v>
      </c>
      <c r="B698">
        <v>4271</v>
      </c>
      <c r="C698">
        <v>7102</v>
      </c>
      <c r="D698">
        <v>6410</v>
      </c>
    </row>
    <row r="699" spans="1:4" x14ac:dyDescent="0.2">
      <c r="A699">
        <v>2156</v>
      </c>
      <c r="B699">
        <v>4363</v>
      </c>
      <c r="C699">
        <v>7048</v>
      </c>
      <c r="D699">
        <v>6393</v>
      </c>
    </row>
    <row r="700" spans="1:4" x14ac:dyDescent="0.2">
      <c r="A700">
        <v>2194</v>
      </c>
      <c r="B700">
        <v>4253</v>
      </c>
      <c r="C700">
        <v>7083</v>
      </c>
      <c r="D700">
        <v>6372</v>
      </c>
    </row>
    <row r="701" spans="1:4" x14ac:dyDescent="0.2">
      <c r="A701">
        <v>2276</v>
      </c>
      <c r="B701">
        <v>4202</v>
      </c>
      <c r="C701">
        <v>7131</v>
      </c>
      <c r="D701">
        <v>6373</v>
      </c>
    </row>
    <row r="702" spans="1:4" x14ac:dyDescent="0.2">
      <c r="A702">
        <v>2223</v>
      </c>
      <c r="B702">
        <v>4294</v>
      </c>
      <c r="C702">
        <v>7095</v>
      </c>
      <c r="D702">
        <v>6376</v>
      </c>
    </row>
    <row r="703" spans="1:4" x14ac:dyDescent="0.2">
      <c r="A703">
        <v>2211</v>
      </c>
      <c r="B703">
        <v>4353</v>
      </c>
      <c r="C703">
        <v>7030</v>
      </c>
      <c r="D703">
        <v>6406</v>
      </c>
    </row>
    <row r="704" spans="1:4" x14ac:dyDescent="0.2">
      <c r="A704">
        <v>2274</v>
      </c>
      <c r="B704">
        <v>4225</v>
      </c>
      <c r="C704">
        <v>7102</v>
      </c>
      <c r="D704">
        <v>6383</v>
      </c>
    </row>
    <row r="705" spans="1:4" x14ac:dyDescent="0.2">
      <c r="A705">
        <v>2292</v>
      </c>
      <c r="B705">
        <v>4213</v>
      </c>
      <c r="C705">
        <v>7145</v>
      </c>
      <c r="D705">
        <v>6388</v>
      </c>
    </row>
    <row r="706" spans="1:4" x14ac:dyDescent="0.2">
      <c r="A706">
        <v>2220</v>
      </c>
      <c r="B706">
        <v>4330</v>
      </c>
      <c r="C706">
        <v>7060</v>
      </c>
      <c r="D706">
        <v>6411</v>
      </c>
    </row>
    <row r="707" spans="1:4" x14ac:dyDescent="0.2">
      <c r="A707">
        <v>2237</v>
      </c>
      <c r="B707">
        <v>4339</v>
      </c>
      <c r="C707">
        <v>7051</v>
      </c>
      <c r="D707">
        <v>6401</v>
      </c>
    </row>
    <row r="708" spans="1:4" x14ac:dyDescent="0.2">
      <c r="A708">
        <v>2297</v>
      </c>
      <c r="B708">
        <v>4247</v>
      </c>
      <c r="C708">
        <v>7129</v>
      </c>
      <c r="D708">
        <v>6375</v>
      </c>
    </row>
    <row r="709" spans="1:4" x14ac:dyDescent="0.2">
      <c r="A709">
        <v>2275</v>
      </c>
      <c r="B709">
        <v>4250</v>
      </c>
      <c r="C709">
        <v>7121</v>
      </c>
      <c r="D709">
        <v>6372</v>
      </c>
    </row>
    <row r="710" spans="1:4" x14ac:dyDescent="0.2">
      <c r="A710">
        <v>2214</v>
      </c>
      <c r="B710">
        <v>4358</v>
      </c>
      <c r="C710">
        <v>7027</v>
      </c>
      <c r="D710">
        <v>6441</v>
      </c>
    </row>
    <row r="711" spans="1:4" x14ac:dyDescent="0.2">
      <c r="A711">
        <v>2268</v>
      </c>
      <c r="B711">
        <v>4295</v>
      </c>
      <c r="C711">
        <v>7077</v>
      </c>
      <c r="D711">
        <v>6399</v>
      </c>
    </row>
    <row r="712" spans="1:4" x14ac:dyDescent="0.2">
      <c r="A712">
        <v>2319</v>
      </c>
      <c r="B712">
        <v>4259</v>
      </c>
      <c r="C712">
        <v>7131</v>
      </c>
      <c r="D712">
        <v>6345</v>
      </c>
    </row>
    <row r="713" spans="1:4" x14ac:dyDescent="0.2">
      <c r="A713">
        <v>2250</v>
      </c>
      <c r="B713">
        <v>4286</v>
      </c>
      <c r="C713">
        <v>7110</v>
      </c>
      <c r="D713">
        <v>6399</v>
      </c>
    </row>
    <row r="714" spans="1:4" x14ac:dyDescent="0.2">
      <c r="A714">
        <v>2204</v>
      </c>
      <c r="B714">
        <v>4365</v>
      </c>
      <c r="C714">
        <v>7026</v>
      </c>
      <c r="D714">
        <v>6399</v>
      </c>
    </row>
    <row r="715" spans="1:4" x14ac:dyDescent="0.2">
      <c r="A715">
        <v>2275</v>
      </c>
      <c r="B715">
        <v>4249</v>
      </c>
      <c r="C715">
        <v>7104</v>
      </c>
      <c r="D715">
        <v>6396</v>
      </c>
    </row>
    <row r="716" spans="1:4" x14ac:dyDescent="0.2">
      <c r="A716">
        <v>2299</v>
      </c>
      <c r="B716">
        <v>4183</v>
      </c>
      <c r="C716">
        <v>7141</v>
      </c>
      <c r="D716">
        <v>6378</v>
      </c>
    </row>
    <row r="717" spans="1:4" x14ac:dyDescent="0.2">
      <c r="A717">
        <v>2230</v>
      </c>
      <c r="B717">
        <v>4381</v>
      </c>
      <c r="C717">
        <v>7072</v>
      </c>
      <c r="D717">
        <v>6400</v>
      </c>
    </row>
    <row r="718" spans="1:4" x14ac:dyDescent="0.2">
      <c r="A718">
        <v>2229</v>
      </c>
      <c r="B718">
        <v>4366</v>
      </c>
      <c r="C718">
        <v>7058</v>
      </c>
      <c r="D718">
        <v>6416</v>
      </c>
    </row>
    <row r="719" spans="1:4" x14ac:dyDescent="0.2">
      <c r="A719">
        <v>2302</v>
      </c>
      <c r="B719">
        <v>4198</v>
      </c>
      <c r="C719">
        <v>7126</v>
      </c>
      <c r="D719">
        <v>6384</v>
      </c>
    </row>
    <row r="720" spans="1:4" x14ac:dyDescent="0.2">
      <c r="A720">
        <v>2295</v>
      </c>
      <c r="B720">
        <v>4243</v>
      </c>
      <c r="C720">
        <v>7132</v>
      </c>
      <c r="D720">
        <v>6385</v>
      </c>
    </row>
    <row r="721" spans="1:4" x14ac:dyDescent="0.2">
      <c r="A721">
        <v>2205</v>
      </c>
      <c r="B721">
        <v>4346</v>
      </c>
      <c r="C721">
        <v>7038</v>
      </c>
      <c r="D721">
        <v>6401</v>
      </c>
    </row>
    <row r="722" spans="1:4" x14ac:dyDescent="0.2">
      <c r="A722">
        <v>2236</v>
      </c>
      <c r="B722">
        <v>4316</v>
      </c>
      <c r="C722">
        <v>7076</v>
      </c>
      <c r="D722">
        <v>6411</v>
      </c>
    </row>
    <row r="723" spans="1:4" x14ac:dyDescent="0.2">
      <c r="A723">
        <v>2302</v>
      </c>
      <c r="B723">
        <v>4192</v>
      </c>
      <c r="C723">
        <v>7144</v>
      </c>
      <c r="D723">
        <v>6389</v>
      </c>
    </row>
    <row r="724" spans="1:4" x14ac:dyDescent="0.2">
      <c r="A724">
        <v>2253</v>
      </c>
      <c r="B724">
        <v>4261</v>
      </c>
      <c r="C724">
        <v>7092</v>
      </c>
      <c r="D724">
        <v>6389</v>
      </c>
    </row>
    <row r="725" spans="1:4" x14ac:dyDescent="0.2">
      <c r="A725">
        <v>2205</v>
      </c>
      <c r="B725">
        <v>4355</v>
      </c>
      <c r="C725">
        <v>7050</v>
      </c>
      <c r="D725">
        <v>6416</v>
      </c>
    </row>
    <row r="726" spans="1:4" x14ac:dyDescent="0.2">
      <c r="A726">
        <v>2270</v>
      </c>
      <c r="B726">
        <v>4261</v>
      </c>
      <c r="C726">
        <v>7087</v>
      </c>
      <c r="D726">
        <v>6392</v>
      </c>
    </row>
    <row r="727" spans="1:4" x14ac:dyDescent="0.2">
      <c r="A727">
        <v>2301</v>
      </c>
      <c r="B727">
        <v>4245</v>
      </c>
      <c r="C727">
        <v>7121</v>
      </c>
      <c r="D727">
        <v>6355</v>
      </c>
    </row>
    <row r="728" spans="1:4" x14ac:dyDescent="0.2">
      <c r="A728">
        <v>2236</v>
      </c>
      <c r="B728">
        <v>4310</v>
      </c>
      <c r="C728">
        <v>7102</v>
      </c>
      <c r="D728">
        <v>6391</v>
      </c>
    </row>
    <row r="729" spans="1:4" x14ac:dyDescent="0.2">
      <c r="A729">
        <v>2227</v>
      </c>
      <c r="B729">
        <v>4336</v>
      </c>
      <c r="C729">
        <v>7034</v>
      </c>
      <c r="D729">
        <v>6416</v>
      </c>
    </row>
    <row r="730" spans="1:4" x14ac:dyDescent="0.2">
      <c r="A730">
        <v>2298</v>
      </c>
      <c r="B730">
        <v>4235</v>
      </c>
      <c r="C730">
        <v>7122</v>
      </c>
      <c r="D730">
        <v>6386</v>
      </c>
    </row>
    <row r="731" spans="1:4" x14ac:dyDescent="0.2">
      <c r="A731">
        <v>2293</v>
      </c>
      <c r="B731">
        <v>4214</v>
      </c>
      <c r="C731">
        <v>7124</v>
      </c>
      <c r="D731">
        <v>6385</v>
      </c>
    </row>
    <row r="732" spans="1:4" x14ac:dyDescent="0.2">
      <c r="A732">
        <v>2217</v>
      </c>
      <c r="B732">
        <v>4349</v>
      </c>
      <c r="C732">
        <v>7026</v>
      </c>
      <c r="D732">
        <v>6394</v>
      </c>
    </row>
    <row r="733" spans="1:4" x14ac:dyDescent="0.2">
      <c r="A733">
        <v>2238</v>
      </c>
      <c r="B733">
        <v>4320</v>
      </c>
      <c r="C733">
        <v>7053</v>
      </c>
      <c r="D733">
        <v>6395</v>
      </c>
    </row>
    <row r="734" spans="1:4" x14ac:dyDescent="0.2">
      <c r="A734">
        <v>2362</v>
      </c>
      <c r="B734">
        <v>4349</v>
      </c>
      <c r="C734">
        <v>7130</v>
      </c>
      <c r="D734">
        <v>6356</v>
      </c>
    </row>
    <row r="735" spans="1:4" x14ac:dyDescent="0.2">
      <c r="A735">
        <v>2633</v>
      </c>
      <c r="B735">
        <v>4319</v>
      </c>
      <c r="C735">
        <v>7112</v>
      </c>
      <c r="D735">
        <v>6377</v>
      </c>
    </row>
    <row r="736" spans="1:4" x14ac:dyDescent="0.2">
      <c r="A736">
        <v>2239</v>
      </c>
      <c r="B736">
        <v>4396</v>
      </c>
      <c r="C736">
        <v>7053</v>
      </c>
      <c r="D736">
        <v>6394</v>
      </c>
    </row>
    <row r="737" spans="1:4" x14ac:dyDescent="0.2">
      <c r="A737">
        <v>2305</v>
      </c>
      <c r="B737">
        <v>4311</v>
      </c>
      <c r="C737">
        <v>7056</v>
      </c>
      <c r="D737">
        <v>6392</v>
      </c>
    </row>
    <row r="738" spans="1:4" x14ac:dyDescent="0.2">
      <c r="A738">
        <v>2340</v>
      </c>
      <c r="B738">
        <v>4194</v>
      </c>
      <c r="C738">
        <v>7170</v>
      </c>
      <c r="D738">
        <v>6384</v>
      </c>
    </row>
    <row r="739" spans="1:4" x14ac:dyDescent="0.2">
      <c r="A739">
        <v>2237</v>
      </c>
      <c r="B739">
        <v>4366</v>
      </c>
      <c r="C739">
        <v>7093</v>
      </c>
      <c r="D739">
        <v>6397</v>
      </c>
    </row>
    <row r="740" spans="1:4" x14ac:dyDescent="0.2">
      <c r="A740">
        <v>2199</v>
      </c>
      <c r="B740">
        <v>4575</v>
      </c>
      <c r="C740">
        <v>7034</v>
      </c>
      <c r="D740">
        <v>6405</v>
      </c>
    </row>
    <row r="741" spans="1:4" x14ac:dyDescent="0.2">
      <c r="A741">
        <v>2293</v>
      </c>
      <c r="B741">
        <v>4574</v>
      </c>
      <c r="C741">
        <v>7128</v>
      </c>
      <c r="D741">
        <v>6386</v>
      </c>
    </row>
    <row r="742" spans="1:4" x14ac:dyDescent="0.2">
      <c r="A742">
        <v>2315</v>
      </c>
      <c r="B742">
        <v>4708</v>
      </c>
      <c r="C742">
        <v>7152</v>
      </c>
      <c r="D742">
        <v>6360</v>
      </c>
    </row>
    <row r="743" spans="1:4" x14ac:dyDescent="0.2">
      <c r="A743">
        <v>2188</v>
      </c>
      <c r="B743">
        <v>5033</v>
      </c>
      <c r="C743">
        <v>7053</v>
      </c>
      <c r="D743">
        <v>6392</v>
      </c>
    </row>
    <row r="744" spans="1:4" x14ac:dyDescent="0.2">
      <c r="A744">
        <v>2198</v>
      </c>
      <c r="B744">
        <v>5157</v>
      </c>
      <c r="C744">
        <v>7036</v>
      </c>
      <c r="D744">
        <v>6427</v>
      </c>
    </row>
    <row r="745" spans="1:4" x14ac:dyDescent="0.2">
      <c r="A745">
        <v>2323</v>
      </c>
      <c r="B745">
        <v>5057</v>
      </c>
      <c r="C745">
        <v>7125</v>
      </c>
      <c r="D745">
        <v>6376</v>
      </c>
    </row>
    <row r="746" spans="1:4" x14ac:dyDescent="0.2">
      <c r="A746">
        <v>2283</v>
      </c>
      <c r="B746">
        <v>5116</v>
      </c>
      <c r="C746">
        <v>7113</v>
      </c>
      <c r="D746">
        <v>6381</v>
      </c>
    </row>
    <row r="747" spans="1:4" x14ac:dyDescent="0.2">
      <c r="A747">
        <v>2154</v>
      </c>
      <c r="B747">
        <v>5353</v>
      </c>
      <c r="C747">
        <v>7056</v>
      </c>
      <c r="D747">
        <v>6394</v>
      </c>
    </row>
    <row r="748" spans="1:4" x14ac:dyDescent="0.2">
      <c r="A748">
        <v>1970</v>
      </c>
      <c r="B748">
        <v>5210</v>
      </c>
      <c r="C748">
        <v>7094</v>
      </c>
      <c r="D748">
        <v>6391</v>
      </c>
    </row>
    <row r="749" spans="1:4" x14ac:dyDescent="0.2">
      <c r="A749">
        <v>2272</v>
      </c>
      <c r="B749">
        <v>5170</v>
      </c>
      <c r="C749">
        <v>7149</v>
      </c>
      <c r="D749">
        <v>6371</v>
      </c>
    </row>
    <row r="750" spans="1:4" x14ac:dyDescent="0.2">
      <c r="A750">
        <v>2240</v>
      </c>
      <c r="B750">
        <v>5115</v>
      </c>
      <c r="C750">
        <v>7082</v>
      </c>
      <c r="D750">
        <v>6364</v>
      </c>
    </row>
    <row r="751" spans="1:4" x14ac:dyDescent="0.2">
      <c r="A751">
        <v>2223</v>
      </c>
      <c r="B751">
        <v>5214</v>
      </c>
      <c r="C751">
        <v>7010</v>
      </c>
      <c r="D751">
        <v>6404</v>
      </c>
    </row>
    <row r="752" spans="1:4" x14ac:dyDescent="0.2">
      <c r="A752">
        <v>2277</v>
      </c>
      <c r="B752">
        <v>5108</v>
      </c>
      <c r="C752">
        <v>7088</v>
      </c>
      <c r="D752">
        <v>6372</v>
      </c>
    </row>
    <row r="753" spans="1:4" x14ac:dyDescent="0.2">
      <c r="A753">
        <v>2308</v>
      </c>
      <c r="B753">
        <v>5041</v>
      </c>
      <c r="C753">
        <v>7109</v>
      </c>
      <c r="D753">
        <v>6377</v>
      </c>
    </row>
    <row r="754" spans="1:4" x14ac:dyDescent="0.2">
      <c r="A754">
        <v>2235</v>
      </c>
      <c r="B754">
        <v>5315</v>
      </c>
      <c r="C754">
        <v>7084</v>
      </c>
      <c r="D754">
        <v>6398</v>
      </c>
    </row>
    <row r="755" spans="1:4" x14ac:dyDescent="0.2">
      <c r="A755">
        <v>2233</v>
      </c>
      <c r="B755">
        <v>5327</v>
      </c>
      <c r="C755">
        <v>7042</v>
      </c>
      <c r="D755">
        <v>6404</v>
      </c>
    </row>
    <row r="756" spans="1:4" x14ac:dyDescent="0.2">
      <c r="A756">
        <v>2307</v>
      </c>
      <c r="B756">
        <v>5216</v>
      </c>
      <c r="C756">
        <v>7148</v>
      </c>
      <c r="D756">
        <v>6384</v>
      </c>
    </row>
    <row r="757" spans="1:4" x14ac:dyDescent="0.2">
      <c r="A757">
        <v>2286</v>
      </c>
      <c r="B757">
        <v>5233</v>
      </c>
      <c r="C757">
        <v>7109</v>
      </c>
      <c r="D757">
        <v>6371</v>
      </c>
    </row>
    <row r="758" spans="1:4" x14ac:dyDescent="0.2">
      <c r="A758">
        <v>2223</v>
      </c>
      <c r="B758">
        <v>5189</v>
      </c>
      <c r="C758">
        <v>7041</v>
      </c>
      <c r="D758">
        <v>6385</v>
      </c>
    </row>
    <row r="759" spans="1:4" x14ac:dyDescent="0.2">
      <c r="A759">
        <v>2245</v>
      </c>
      <c r="B759">
        <v>5172</v>
      </c>
      <c r="C759">
        <v>7040</v>
      </c>
      <c r="D759">
        <v>6386</v>
      </c>
    </row>
    <row r="760" spans="1:4" x14ac:dyDescent="0.2">
      <c r="A760">
        <v>2300</v>
      </c>
      <c r="B760">
        <v>5051</v>
      </c>
      <c r="C760">
        <v>7132</v>
      </c>
      <c r="D760">
        <v>6372</v>
      </c>
    </row>
    <row r="761" spans="1:4" x14ac:dyDescent="0.2">
      <c r="A761">
        <v>2257</v>
      </c>
      <c r="B761">
        <v>5143</v>
      </c>
      <c r="C761">
        <v>7116</v>
      </c>
      <c r="D761">
        <v>6370</v>
      </c>
    </row>
    <row r="762" spans="1:4" x14ac:dyDescent="0.2">
      <c r="A762">
        <v>2220</v>
      </c>
      <c r="B762">
        <v>5342</v>
      </c>
      <c r="C762">
        <v>7073</v>
      </c>
      <c r="D762">
        <v>6413</v>
      </c>
    </row>
    <row r="763" spans="1:4" x14ac:dyDescent="0.2">
      <c r="A763">
        <v>2265</v>
      </c>
      <c r="B763">
        <v>5261</v>
      </c>
      <c r="C763">
        <v>7110</v>
      </c>
      <c r="D763">
        <v>6379</v>
      </c>
    </row>
    <row r="764" spans="1:4" x14ac:dyDescent="0.2">
      <c r="A764">
        <v>2300</v>
      </c>
      <c r="B764">
        <v>5194</v>
      </c>
      <c r="C764">
        <v>7168</v>
      </c>
      <c r="D764">
        <v>6350</v>
      </c>
    </row>
    <row r="765" spans="1:4" x14ac:dyDescent="0.2">
      <c r="A765">
        <v>2232</v>
      </c>
      <c r="B765">
        <v>5161</v>
      </c>
      <c r="C765">
        <v>7056</v>
      </c>
      <c r="D765">
        <v>6366</v>
      </c>
    </row>
    <row r="766" spans="1:4" x14ac:dyDescent="0.2">
      <c r="A766">
        <v>2218</v>
      </c>
      <c r="B766">
        <v>5207</v>
      </c>
      <c r="C766">
        <v>7036</v>
      </c>
      <c r="D766">
        <v>6391</v>
      </c>
    </row>
    <row r="767" spans="1:4" x14ac:dyDescent="0.2">
      <c r="A767">
        <v>2282</v>
      </c>
      <c r="B767">
        <v>5079</v>
      </c>
      <c r="C767">
        <v>7115</v>
      </c>
      <c r="D767">
        <v>6387</v>
      </c>
    </row>
    <row r="768" spans="1:4" x14ac:dyDescent="0.2">
      <c r="A768">
        <v>2292</v>
      </c>
      <c r="B768">
        <v>5076</v>
      </c>
      <c r="C768">
        <v>7103</v>
      </c>
      <c r="D768">
        <v>6385</v>
      </c>
    </row>
    <row r="769" spans="1:4" x14ac:dyDescent="0.2">
      <c r="A769">
        <v>2220</v>
      </c>
      <c r="B769">
        <v>5297</v>
      </c>
      <c r="C769">
        <v>7069</v>
      </c>
      <c r="D769">
        <v>6430</v>
      </c>
    </row>
    <row r="770" spans="1:4" x14ac:dyDescent="0.2">
      <c r="A770">
        <v>2235</v>
      </c>
      <c r="B770">
        <v>5249</v>
      </c>
      <c r="C770">
        <v>7074</v>
      </c>
      <c r="D770">
        <v>6411</v>
      </c>
    </row>
    <row r="771" spans="1:4" x14ac:dyDescent="0.2">
      <c r="A771">
        <v>2298</v>
      </c>
      <c r="B771">
        <v>5061</v>
      </c>
      <c r="C771">
        <v>7156</v>
      </c>
      <c r="D771">
        <v>6373</v>
      </c>
    </row>
    <row r="772" spans="1:4" x14ac:dyDescent="0.2">
      <c r="A772">
        <v>2263</v>
      </c>
      <c r="B772">
        <v>5118</v>
      </c>
      <c r="C772">
        <v>7110</v>
      </c>
      <c r="D772">
        <v>6419</v>
      </c>
    </row>
    <row r="773" spans="1:4" x14ac:dyDescent="0.2">
      <c r="A773">
        <v>2212</v>
      </c>
      <c r="B773">
        <v>5204</v>
      </c>
      <c r="C773">
        <v>7031</v>
      </c>
      <c r="D773">
        <v>6412</v>
      </c>
    </row>
    <row r="774" spans="1:4" x14ac:dyDescent="0.2">
      <c r="A774">
        <v>2259</v>
      </c>
      <c r="B774">
        <v>5147</v>
      </c>
      <c r="C774">
        <v>7054</v>
      </c>
      <c r="D774">
        <v>6376</v>
      </c>
    </row>
    <row r="775" spans="1:4" x14ac:dyDescent="0.2">
      <c r="A775">
        <v>2301</v>
      </c>
      <c r="B775">
        <v>5169</v>
      </c>
      <c r="C775">
        <v>7180</v>
      </c>
      <c r="D775">
        <v>6403</v>
      </c>
    </row>
    <row r="776" spans="1:4" x14ac:dyDescent="0.2">
      <c r="A776">
        <v>2242</v>
      </c>
      <c r="B776">
        <v>5233</v>
      </c>
      <c r="C776">
        <v>7092</v>
      </c>
      <c r="D776">
        <v>6373</v>
      </c>
    </row>
    <row r="777" spans="1:4" x14ac:dyDescent="0.2">
      <c r="A777">
        <v>2212</v>
      </c>
      <c r="B777">
        <v>5363</v>
      </c>
      <c r="C777">
        <v>7077</v>
      </c>
      <c r="D777">
        <v>6400</v>
      </c>
    </row>
    <row r="778" spans="1:4" x14ac:dyDescent="0.2">
      <c r="A778">
        <v>2275</v>
      </c>
      <c r="B778">
        <v>5238</v>
      </c>
      <c r="C778">
        <v>7126</v>
      </c>
      <c r="D778">
        <v>6377</v>
      </c>
    </row>
    <row r="779" spans="1:4" x14ac:dyDescent="0.2">
      <c r="A779">
        <v>2292</v>
      </c>
      <c r="B779">
        <v>5060</v>
      </c>
      <c r="C779">
        <v>7125</v>
      </c>
      <c r="D779">
        <v>6393</v>
      </c>
    </row>
    <row r="780" spans="1:4" x14ac:dyDescent="0.2">
      <c r="A780">
        <v>2230</v>
      </c>
      <c r="B780">
        <v>5198</v>
      </c>
      <c r="C780">
        <v>7035</v>
      </c>
      <c r="D780">
        <v>6399</v>
      </c>
    </row>
    <row r="781" spans="1:4" x14ac:dyDescent="0.2">
      <c r="A781">
        <v>2237</v>
      </c>
      <c r="B781">
        <v>5185</v>
      </c>
      <c r="C781">
        <v>7033</v>
      </c>
      <c r="D781">
        <v>6394</v>
      </c>
    </row>
    <row r="782" spans="1:4" x14ac:dyDescent="0.2">
      <c r="A782">
        <v>2351</v>
      </c>
      <c r="B782">
        <v>5366</v>
      </c>
      <c r="C782">
        <v>7152</v>
      </c>
      <c r="D782">
        <v>6367</v>
      </c>
    </row>
    <row r="783" spans="1:4" x14ac:dyDescent="0.2">
      <c r="A783">
        <v>2842</v>
      </c>
      <c r="B783">
        <v>5165</v>
      </c>
      <c r="C783">
        <v>7106</v>
      </c>
      <c r="D783">
        <v>6399</v>
      </c>
    </row>
    <row r="784" spans="1:4" x14ac:dyDescent="0.2">
      <c r="A784">
        <v>2192</v>
      </c>
      <c r="B784">
        <v>5279</v>
      </c>
      <c r="C784">
        <v>7050</v>
      </c>
      <c r="D784">
        <v>6410</v>
      </c>
    </row>
    <row r="785" spans="1:4" x14ac:dyDescent="0.2">
      <c r="A785">
        <v>2316</v>
      </c>
      <c r="B785">
        <v>5240</v>
      </c>
      <c r="C785">
        <v>7071</v>
      </c>
      <c r="D785">
        <v>6406</v>
      </c>
    </row>
    <row r="786" spans="1:4" x14ac:dyDescent="0.2">
      <c r="A786">
        <v>2340</v>
      </c>
      <c r="B786">
        <v>5226</v>
      </c>
      <c r="C786">
        <v>7207</v>
      </c>
      <c r="D786">
        <v>6395</v>
      </c>
    </row>
    <row r="787" spans="1:4" x14ac:dyDescent="0.2">
      <c r="A787">
        <v>2236</v>
      </c>
      <c r="B787">
        <v>5298</v>
      </c>
      <c r="C787">
        <v>7124</v>
      </c>
      <c r="D787">
        <v>6372</v>
      </c>
    </row>
    <row r="788" spans="1:4" x14ac:dyDescent="0.2">
      <c r="A788">
        <v>2113</v>
      </c>
      <c r="B788">
        <v>5291</v>
      </c>
      <c r="C788">
        <v>7025</v>
      </c>
      <c r="D788">
        <v>6450</v>
      </c>
    </row>
    <row r="789" spans="1:4" x14ac:dyDescent="0.2">
      <c r="A789">
        <v>2256</v>
      </c>
      <c r="B789">
        <v>5142</v>
      </c>
      <c r="C789">
        <v>7107</v>
      </c>
      <c r="D789">
        <v>6414</v>
      </c>
    </row>
    <row r="790" spans="1:4" x14ac:dyDescent="0.2">
      <c r="A790">
        <v>2327</v>
      </c>
      <c r="B790">
        <v>5047</v>
      </c>
      <c r="C790">
        <v>7169</v>
      </c>
      <c r="D790">
        <v>6358</v>
      </c>
    </row>
    <row r="791" spans="1:4" x14ac:dyDescent="0.2">
      <c r="A791">
        <v>2191</v>
      </c>
      <c r="B791">
        <v>5130</v>
      </c>
      <c r="C791">
        <v>7062</v>
      </c>
      <c r="D791">
        <v>6459</v>
      </c>
    </row>
    <row r="792" spans="1:4" x14ac:dyDescent="0.2">
      <c r="A792">
        <v>2199</v>
      </c>
      <c r="B792">
        <v>5110</v>
      </c>
      <c r="C792">
        <v>7040</v>
      </c>
      <c r="D792">
        <v>6438</v>
      </c>
    </row>
    <row r="793" spans="1:4" x14ac:dyDescent="0.2">
      <c r="A793">
        <v>2302</v>
      </c>
      <c r="B793">
        <v>4914</v>
      </c>
      <c r="C793">
        <v>7114</v>
      </c>
      <c r="D793">
        <v>6428</v>
      </c>
    </row>
    <row r="794" spans="1:4" x14ac:dyDescent="0.2">
      <c r="A794">
        <v>2318</v>
      </c>
      <c r="B794">
        <v>4930</v>
      </c>
      <c r="C794">
        <v>7123</v>
      </c>
      <c r="D794">
        <v>6416</v>
      </c>
    </row>
    <row r="795" spans="1:4" x14ac:dyDescent="0.2">
      <c r="A795">
        <v>2221</v>
      </c>
      <c r="B795">
        <v>5046</v>
      </c>
      <c r="C795">
        <v>7031</v>
      </c>
      <c r="D795">
        <v>6469</v>
      </c>
    </row>
    <row r="796" spans="1:4" x14ac:dyDescent="0.2">
      <c r="A796">
        <v>2258</v>
      </c>
      <c r="B796">
        <v>5071</v>
      </c>
      <c r="C796">
        <v>7124</v>
      </c>
      <c r="D796">
        <v>6483</v>
      </c>
    </row>
    <row r="797" spans="1:4" x14ac:dyDescent="0.2">
      <c r="A797">
        <v>2311</v>
      </c>
      <c r="B797">
        <v>4861</v>
      </c>
      <c r="C797">
        <v>7170</v>
      </c>
      <c r="D797">
        <v>6443</v>
      </c>
    </row>
    <row r="798" spans="1:4" x14ac:dyDescent="0.2">
      <c r="A798">
        <v>2324</v>
      </c>
      <c r="B798">
        <v>4966</v>
      </c>
      <c r="C798">
        <v>7174</v>
      </c>
      <c r="D798">
        <v>6454</v>
      </c>
    </row>
    <row r="799" spans="1:4" x14ac:dyDescent="0.2">
      <c r="A799">
        <v>2199</v>
      </c>
      <c r="B799">
        <v>5031</v>
      </c>
      <c r="C799">
        <v>7073</v>
      </c>
      <c r="D799">
        <v>6426</v>
      </c>
    </row>
    <row r="800" spans="1:4" x14ac:dyDescent="0.2">
      <c r="A800">
        <v>2010</v>
      </c>
      <c r="B800">
        <v>4865</v>
      </c>
      <c r="C800">
        <v>7146</v>
      </c>
      <c r="D800">
        <v>6475</v>
      </c>
    </row>
    <row r="801" spans="1:4" x14ac:dyDescent="0.2">
      <c r="A801">
        <v>2284</v>
      </c>
      <c r="B801">
        <v>4874</v>
      </c>
      <c r="C801">
        <v>7158</v>
      </c>
      <c r="D801">
        <v>6453</v>
      </c>
    </row>
    <row r="802" spans="1:4" x14ac:dyDescent="0.2">
      <c r="A802">
        <v>2232</v>
      </c>
      <c r="B802">
        <v>4986</v>
      </c>
      <c r="C802">
        <v>7164</v>
      </c>
      <c r="D802">
        <v>6493</v>
      </c>
    </row>
    <row r="803" spans="1:4" x14ac:dyDescent="0.2">
      <c r="A803">
        <v>2217</v>
      </c>
      <c r="B803">
        <v>5014</v>
      </c>
      <c r="C803">
        <v>7088</v>
      </c>
      <c r="D803">
        <v>6525</v>
      </c>
    </row>
    <row r="804" spans="1:4" x14ac:dyDescent="0.2">
      <c r="A804">
        <v>2288</v>
      </c>
      <c r="B804">
        <v>4926</v>
      </c>
      <c r="C804">
        <v>7154</v>
      </c>
      <c r="D804">
        <v>6482</v>
      </c>
    </row>
    <row r="805" spans="1:4" x14ac:dyDescent="0.2">
      <c r="A805">
        <v>2288</v>
      </c>
      <c r="B805">
        <v>4867</v>
      </c>
      <c r="C805">
        <v>7181</v>
      </c>
      <c r="D805">
        <v>6462</v>
      </c>
    </row>
    <row r="806" spans="1:4" x14ac:dyDescent="0.2">
      <c r="A806">
        <v>2228</v>
      </c>
      <c r="B806">
        <v>5001</v>
      </c>
      <c r="C806">
        <v>7117</v>
      </c>
      <c r="D806">
        <v>6480</v>
      </c>
    </row>
    <row r="807" spans="1:4" x14ac:dyDescent="0.2">
      <c r="A807">
        <v>2241</v>
      </c>
      <c r="B807">
        <v>4997</v>
      </c>
      <c r="C807">
        <v>7105</v>
      </c>
      <c r="D807">
        <v>6497</v>
      </c>
    </row>
    <row r="808" spans="1:4" x14ac:dyDescent="0.2">
      <c r="A808">
        <v>2304</v>
      </c>
      <c r="B808">
        <v>4866</v>
      </c>
      <c r="C808">
        <v>7205</v>
      </c>
      <c r="D808">
        <v>6472</v>
      </c>
    </row>
    <row r="809" spans="1:4" x14ac:dyDescent="0.2">
      <c r="A809">
        <v>2270</v>
      </c>
      <c r="B809">
        <v>4930</v>
      </c>
      <c r="C809">
        <v>7174</v>
      </c>
      <c r="D809">
        <v>6483</v>
      </c>
    </row>
    <row r="810" spans="1:4" x14ac:dyDescent="0.2">
      <c r="A810">
        <v>2219</v>
      </c>
      <c r="B810">
        <v>4991</v>
      </c>
      <c r="C810">
        <v>7089</v>
      </c>
      <c r="D810">
        <v>6495</v>
      </c>
    </row>
    <row r="811" spans="1:4" x14ac:dyDescent="0.2">
      <c r="A811">
        <v>2268</v>
      </c>
      <c r="B811">
        <v>4971</v>
      </c>
      <c r="C811">
        <v>7163</v>
      </c>
      <c r="D811">
        <v>6500</v>
      </c>
    </row>
    <row r="812" spans="1:4" x14ac:dyDescent="0.2">
      <c r="A812">
        <v>2308</v>
      </c>
      <c r="B812">
        <v>4890</v>
      </c>
      <c r="C812">
        <v>7161</v>
      </c>
      <c r="D812">
        <v>6474</v>
      </c>
    </row>
    <row r="813" spans="1:4" x14ac:dyDescent="0.2">
      <c r="A813">
        <v>2243</v>
      </c>
      <c r="B813">
        <v>4978</v>
      </c>
      <c r="C813">
        <v>7149</v>
      </c>
      <c r="D813">
        <v>6484</v>
      </c>
    </row>
    <row r="814" spans="1:4" x14ac:dyDescent="0.2">
      <c r="A814">
        <v>2223</v>
      </c>
      <c r="B814">
        <v>5047</v>
      </c>
      <c r="C814">
        <v>7110</v>
      </c>
      <c r="D814">
        <v>6562</v>
      </c>
    </row>
    <row r="815" spans="1:4" x14ac:dyDescent="0.2">
      <c r="A815">
        <v>2277</v>
      </c>
      <c r="B815">
        <v>4904</v>
      </c>
      <c r="C815">
        <v>7135</v>
      </c>
      <c r="D815">
        <v>6475</v>
      </c>
    </row>
    <row r="816" spans="1:4" x14ac:dyDescent="0.2">
      <c r="A816">
        <v>2291</v>
      </c>
      <c r="B816">
        <v>4884</v>
      </c>
      <c r="C816">
        <v>7191</v>
      </c>
      <c r="D816">
        <v>6472</v>
      </c>
    </row>
    <row r="817" spans="1:4" x14ac:dyDescent="0.2">
      <c r="A817">
        <v>2228</v>
      </c>
      <c r="B817">
        <v>4963</v>
      </c>
      <c r="C817">
        <v>7106</v>
      </c>
      <c r="D817">
        <v>6495</v>
      </c>
    </row>
    <row r="818" spans="1:4" x14ac:dyDescent="0.2">
      <c r="A818">
        <v>2232</v>
      </c>
      <c r="B818">
        <v>4999</v>
      </c>
      <c r="C818">
        <v>7114</v>
      </c>
      <c r="D818">
        <v>6505</v>
      </c>
    </row>
    <row r="819" spans="1:4" x14ac:dyDescent="0.2">
      <c r="A819">
        <v>2295</v>
      </c>
      <c r="B819">
        <v>4869</v>
      </c>
      <c r="C819">
        <v>7171</v>
      </c>
      <c r="D819">
        <v>6470</v>
      </c>
    </row>
    <row r="820" spans="1:4" x14ac:dyDescent="0.2">
      <c r="A820">
        <v>2268</v>
      </c>
      <c r="B820">
        <v>4894</v>
      </c>
      <c r="C820">
        <v>7184</v>
      </c>
      <c r="D820">
        <v>6503</v>
      </c>
    </row>
    <row r="821" spans="1:4" x14ac:dyDescent="0.2">
      <c r="A821">
        <v>2215</v>
      </c>
      <c r="B821">
        <v>5004</v>
      </c>
      <c r="C821">
        <v>7093</v>
      </c>
      <c r="D821">
        <v>6504</v>
      </c>
    </row>
    <row r="822" spans="1:4" x14ac:dyDescent="0.2">
      <c r="A822">
        <v>2250</v>
      </c>
      <c r="B822">
        <v>4963</v>
      </c>
      <c r="C822">
        <v>7109</v>
      </c>
      <c r="D822">
        <v>6537</v>
      </c>
    </row>
    <row r="823" spans="1:4" x14ac:dyDescent="0.2">
      <c r="A823">
        <v>2302</v>
      </c>
      <c r="B823">
        <v>4907</v>
      </c>
      <c r="C823">
        <v>7168</v>
      </c>
      <c r="D823">
        <v>6481</v>
      </c>
    </row>
    <row r="824" spans="1:4" x14ac:dyDescent="0.2">
      <c r="A824">
        <v>2253</v>
      </c>
      <c r="B824">
        <v>4947</v>
      </c>
      <c r="C824">
        <v>7113</v>
      </c>
      <c r="D824">
        <v>6481</v>
      </c>
    </row>
    <row r="825" spans="1:4" x14ac:dyDescent="0.2">
      <c r="A825">
        <v>2219</v>
      </c>
      <c r="B825">
        <v>4994</v>
      </c>
      <c r="C825">
        <v>7074</v>
      </c>
      <c r="D825">
        <v>6504</v>
      </c>
    </row>
    <row r="826" spans="1:4" x14ac:dyDescent="0.2">
      <c r="A826">
        <v>2269</v>
      </c>
      <c r="B826">
        <v>4964</v>
      </c>
      <c r="C826">
        <v>7124</v>
      </c>
      <c r="D826">
        <v>6488</v>
      </c>
    </row>
    <row r="827" spans="1:4" x14ac:dyDescent="0.2">
      <c r="A827">
        <v>2301</v>
      </c>
      <c r="B827">
        <v>4877</v>
      </c>
      <c r="C827">
        <v>7192</v>
      </c>
      <c r="D827">
        <v>6472</v>
      </c>
    </row>
    <row r="828" spans="1:4" x14ac:dyDescent="0.2">
      <c r="A828">
        <v>2233</v>
      </c>
      <c r="B828">
        <v>4999</v>
      </c>
      <c r="C828">
        <v>7123</v>
      </c>
      <c r="D828">
        <v>6488</v>
      </c>
    </row>
    <row r="829" spans="1:4" x14ac:dyDescent="0.2">
      <c r="A829">
        <v>2232</v>
      </c>
      <c r="B829">
        <v>5012</v>
      </c>
      <c r="C829">
        <v>7071</v>
      </c>
      <c r="D829">
        <v>6501</v>
      </c>
    </row>
    <row r="830" spans="1:4" x14ac:dyDescent="0.2">
      <c r="A830">
        <v>2286</v>
      </c>
      <c r="B830">
        <v>4885</v>
      </c>
      <c r="C830">
        <v>7211</v>
      </c>
      <c r="D830">
        <v>6474</v>
      </c>
    </row>
    <row r="831" spans="1:4" x14ac:dyDescent="0.2">
      <c r="A831">
        <v>2286</v>
      </c>
      <c r="B831">
        <v>4874</v>
      </c>
      <c r="C831">
        <v>7176</v>
      </c>
      <c r="D831">
        <v>6463</v>
      </c>
    </row>
    <row r="832" spans="1:4" x14ac:dyDescent="0.2">
      <c r="A832">
        <v>2222</v>
      </c>
      <c r="B832">
        <v>5048</v>
      </c>
      <c r="C832">
        <v>7099</v>
      </c>
      <c r="D832">
        <v>6502</v>
      </c>
    </row>
    <row r="833" spans="1:4" x14ac:dyDescent="0.2">
      <c r="A833">
        <v>2246</v>
      </c>
      <c r="B833">
        <v>5025</v>
      </c>
      <c r="C833">
        <v>7108</v>
      </c>
      <c r="D833">
        <v>6490</v>
      </c>
    </row>
    <row r="834" spans="1:4" x14ac:dyDescent="0.2">
      <c r="A834">
        <v>2294</v>
      </c>
      <c r="B834">
        <v>4871</v>
      </c>
      <c r="C834">
        <v>7187</v>
      </c>
      <c r="D834">
        <v>6491</v>
      </c>
    </row>
    <row r="835" spans="1:4" x14ac:dyDescent="0.2">
      <c r="A835">
        <v>2257</v>
      </c>
      <c r="B835">
        <v>4871</v>
      </c>
      <c r="C835">
        <v>7150</v>
      </c>
      <c r="D835">
        <v>6478</v>
      </c>
    </row>
    <row r="836" spans="1:4" x14ac:dyDescent="0.2">
      <c r="A836">
        <v>2214</v>
      </c>
      <c r="B836">
        <v>5001</v>
      </c>
      <c r="C836">
        <v>7086</v>
      </c>
      <c r="D836">
        <v>6520</v>
      </c>
    </row>
    <row r="837" spans="1:4" x14ac:dyDescent="0.2">
      <c r="A837">
        <v>2266</v>
      </c>
      <c r="B837">
        <v>4977</v>
      </c>
      <c r="C837">
        <v>7143</v>
      </c>
      <c r="D837">
        <v>6488</v>
      </c>
    </row>
    <row r="838" spans="1:4" x14ac:dyDescent="0.2">
      <c r="A838">
        <v>2295</v>
      </c>
      <c r="B838">
        <v>4895</v>
      </c>
      <c r="C838">
        <v>7212</v>
      </c>
      <c r="D838">
        <v>6462</v>
      </c>
    </row>
    <row r="839" spans="1:4" x14ac:dyDescent="0.2">
      <c r="A839">
        <v>2233</v>
      </c>
      <c r="B839">
        <v>4921</v>
      </c>
      <c r="C839">
        <v>7102</v>
      </c>
      <c r="D839">
        <v>6464</v>
      </c>
    </row>
    <row r="840" spans="1:4" x14ac:dyDescent="0.2">
      <c r="A840">
        <v>2224</v>
      </c>
      <c r="B840">
        <v>4952</v>
      </c>
      <c r="C840">
        <v>7081</v>
      </c>
      <c r="D840">
        <v>6523</v>
      </c>
    </row>
    <row r="841" spans="1:4" x14ac:dyDescent="0.2">
      <c r="A841">
        <v>2293</v>
      </c>
      <c r="B841">
        <v>4915</v>
      </c>
      <c r="C841">
        <v>7171</v>
      </c>
      <c r="D841">
        <v>6469</v>
      </c>
    </row>
    <row r="842" spans="1:4" x14ac:dyDescent="0.2">
      <c r="A842">
        <v>2292</v>
      </c>
      <c r="B842">
        <v>4884</v>
      </c>
      <c r="C842">
        <v>7199</v>
      </c>
      <c r="D842">
        <v>6472</v>
      </c>
    </row>
    <row r="843" spans="1:4" x14ac:dyDescent="0.2">
      <c r="A843">
        <v>2223</v>
      </c>
      <c r="B843">
        <v>5036</v>
      </c>
      <c r="C843">
        <v>7095</v>
      </c>
      <c r="D843">
        <v>6496</v>
      </c>
    </row>
    <row r="844" spans="1:4" x14ac:dyDescent="0.2">
      <c r="A844">
        <v>2236</v>
      </c>
      <c r="B844">
        <v>5002</v>
      </c>
      <c r="C844">
        <v>7117</v>
      </c>
      <c r="D844">
        <v>6513</v>
      </c>
    </row>
    <row r="845" spans="1:4" x14ac:dyDescent="0.2">
      <c r="A845">
        <v>2301</v>
      </c>
      <c r="B845">
        <v>4909</v>
      </c>
      <c r="C845">
        <v>7174</v>
      </c>
      <c r="D845">
        <v>6480</v>
      </c>
    </row>
    <row r="846" spans="1:4" x14ac:dyDescent="0.2">
      <c r="A846">
        <v>2268</v>
      </c>
      <c r="B846">
        <v>4918</v>
      </c>
      <c r="C846">
        <v>7152</v>
      </c>
      <c r="D846">
        <v>6477</v>
      </c>
    </row>
    <row r="847" spans="1:4" x14ac:dyDescent="0.2">
      <c r="A847">
        <v>2209</v>
      </c>
      <c r="B847">
        <v>5018</v>
      </c>
      <c r="C847">
        <v>7076</v>
      </c>
      <c r="D847">
        <v>6496</v>
      </c>
    </row>
    <row r="848" spans="1:4" x14ac:dyDescent="0.2">
      <c r="A848">
        <v>2261</v>
      </c>
      <c r="B848">
        <v>4972</v>
      </c>
      <c r="C848">
        <v>7118</v>
      </c>
      <c r="D848">
        <v>6523</v>
      </c>
    </row>
    <row r="849" spans="1:4" x14ac:dyDescent="0.2">
      <c r="A849">
        <v>2303</v>
      </c>
      <c r="B849">
        <v>4883</v>
      </c>
      <c r="C849">
        <v>7158</v>
      </c>
      <c r="D849">
        <v>6482</v>
      </c>
    </row>
    <row r="850" spans="1:4" x14ac:dyDescent="0.2">
      <c r="A850">
        <v>2245</v>
      </c>
      <c r="B850">
        <v>4943</v>
      </c>
      <c r="C850">
        <v>7146</v>
      </c>
      <c r="D850">
        <v>6477</v>
      </c>
    </row>
    <row r="851" spans="1:4" x14ac:dyDescent="0.2">
      <c r="A851">
        <v>2219</v>
      </c>
      <c r="B851">
        <v>5050</v>
      </c>
      <c r="C851">
        <v>7097</v>
      </c>
      <c r="D851">
        <v>6503</v>
      </c>
    </row>
    <row r="852" spans="1:4" x14ac:dyDescent="0.2">
      <c r="A852">
        <v>2274</v>
      </c>
      <c r="B852">
        <v>4906</v>
      </c>
      <c r="C852">
        <v>7151</v>
      </c>
      <c r="D852">
        <v>6485</v>
      </c>
    </row>
    <row r="853" spans="1:4" x14ac:dyDescent="0.2">
      <c r="A853">
        <v>2293</v>
      </c>
      <c r="B853">
        <v>4918</v>
      </c>
      <c r="C853">
        <v>7211</v>
      </c>
      <c r="D853">
        <v>6464</v>
      </c>
    </row>
    <row r="854" spans="1:4" x14ac:dyDescent="0.2">
      <c r="A854">
        <v>2222</v>
      </c>
      <c r="B854">
        <v>4974</v>
      </c>
      <c r="C854">
        <v>7144</v>
      </c>
      <c r="D854">
        <v>6521</v>
      </c>
    </row>
    <row r="855" spans="1:4" x14ac:dyDescent="0.2">
      <c r="A855">
        <v>2228</v>
      </c>
      <c r="B855">
        <v>5042</v>
      </c>
      <c r="C855">
        <v>7080</v>
      </c>
      <c r="D855">
        <v>6505</v>
      </c>
    </row>
    <row r="856" spans="1:4" x14ac:dyDescent="0.2">
      <c r="A856">
        <v>2295</v>
      </c>
      <c r="B856">
        <v>4888</v>
      </c>
      <c r="C856">
        <v>7169</v>
      </c>
      <c r="D856">
        <v>6489</v>
      </c>
    </row>
    <row r="857" spans="1:4" x14ac:dyDescent="0.2">
      <c r="A857">
        <v>2272</v>
      </c>
      <c r="B857">
        <v>4910</v>
      </c>
      <c r="C857">
        <v>7162</v>
      </c>
      <c r="D857">
        <v>6470</v>
      </c>
    </row>
    <row r="858" spans="1:4" x14ac:dyDescent="0.2">
      <c r="A858">
        <v>2213</v>
      </c>
      <c r="B858">
        <v>5040</v>
      </c>
      <c r="C858">
        <v>7114</v>
      </c>
      <c r="D858">
        <v>6494</v>
      </c>
    </row>
    <row r="859" spans="1:4" x14ac:dyDescent="0.2">
      <c r="A859">
        <v>2256</v>
      </c>
      <c r="B859">
        <v>4993</v>
      </c>
      <c r="C859">
        <v>7177</v>
      </c>
      <c r="D859">
        <v>6520</v>
      </c>
    </row>
    <row r="860" spans="1:4" x14ac:dyDescent="0.2">
      <c r="A860">
        <v>2292</v>
      </c>
      <c r="B860">
        <v>4905</v>
      </c>
      <c r="C860">
        <v>7181</v>
      </c>
      <c r="D860">
        <v>6458</v>
      </c>
    </row>
    <row r="861" spans="1:4" x14ac:dyDescent="0.2">
      <c r="A861">
        <v>2247</v>
      </c>
      <c r="B861">
        <v>4959</v>
      </c>
      <c r="C861">
        <v>7128</v>
      </c>
      <c r="D861">
        <v>6480</v>
      </c>
    </row>
    <row r="862" spans="1:4" x14ac:dyDescent="0.2">
      <c r="A862">
        <v>2220</v>
      </c>
      <c r="B862">
        <v>5024</v>
      </c>
      <c r="C862">
        <v>7041</v>
      </c>
      <c r="D862">
        <v>6520</v>
      </c>
    </row>
    <row r="863" spans="1:4" x14ac:dyDescent="0.2">
      <c r="A863">
        <v>2270</v>
      </c>
      <c r="B863">
        <v>4839</v>
      </c>
      <c r="C863">
        <v>7107</v>
      </c>
      <c r="D863">
        <v>6501</v>
      </c>
    </row>
    <row r="864" spans="1:4" x14ac:dyDescent="0.2">
      <c r="A864">
        <v>2297</v>
      </c>
      <c r="B864">
        <v>4792</v>
      </c>
      <c r="C864">
        <v>7136</v>
      </c>
      <c r="D864">
        <v>6477</v>
      </c>
    </row>
    <row r="865" spans="1:4" x14ac:dyDescent="0.2">
      <c r="A865">
        <v>2231</v>
      </c>
      <c r="B865">
        <v>4882</v>
      </c>
      <c r="C865">
        <v>7082</v>
      </c>
      <c r="D865">
        <v>6478</v>
      </c>
    </row>
    <row r="866" spans="1:4" x14ac:dyDescent="0.2">
      <c r="A866">
        <v>2223</v>
      </c>
      <c r="B866">
        <v>4931</v>
      </c>
      <c r="C866">
        <v>7043</v>
      </c>
      <c r="D866">
        <v>6516</v>
      </c>
    </row>
    <row r="867" spans="1:4" x14ac:dyDescent="0.2">
      <c r="A867">
        <v>2284</v>
      </c>
      <c r="B867">
        <v>4800</v>
      </c>
      <c r="C867">
        <v>7143</v>
      </c>
      <c r="D867">
        <v>6489</v>
      </c>
    </row>
    <row r="868" spans="1:4" x14ac:dyDescent="0.2">
      <c r="A868">
        <v>2282</v>
      </c>
      <c r="B868">
        <v>4812</v>
      </c>
      <c r="C868">
        <v>7126</v>
      </c>
      <c r="D868">
        <v>6497</v>
      </c>
    </row>
    <row r="869" spans="1:4" x14ac:dyDescent="0.2">
      <c r="A869">
        <v>2217</v>
      </c>
      <c r="B869">
        <v>4927</v>
      </c>
      <c r="C869">
        <v>7051</v>
      </c>
      <c r="D869">
        <v>6508</v>
      </c>
    </row>
    <row r="870" spans="1:4" x14ac:dyDescent="0.2">
      <c r="A870">
        <v>2238</v>
      </c>
      <c r="B870">
        <v>4908</v>
      </c>
      <c r="C870">
        <v>7065</v>
      </c>
      <c r="D870">
        <v>6494</v>
      </c>
    </row>
    <row r="871" spans="1:4" x14ac:dyDescent="0.2">
      <c r="A871">
        <v>2291</v>
      </c>
      <c r="B871">
        <v>4793</v>
      </c>
      <c r="C871">
        <v>7162</v>
      </c>
      <c r="D871">
        <v>6491</v>
      </c>
    </row>
    <row r="872" spans="1:4" x14ac:dyDescent="0.2">
      <c r="A872">
        <v>2253</v>
      </c>
      <c r="B872">
        <v>4842</v>
      </c>
      <c r="C872">
        <v>7104</v>
      </c>
      <c r="D872">
        <v>6474</v>
      </c>
    </row>
    <row r="873" spans="1:4" x14ac:dyDescent="0.2">
      <c r="A873">
        <v>2216</v>
      </c>
      <c r="B873">
        <v>4932</v>
      </c>
      <c r="C873">
        <v>7052</v>
      </c>
      <c r="D873">
        <v>6507</v>
      </c>
    </row>
    <row r="874" spans="1:4" x14ac:dyDescent="0.2">
      <c r="A874">
        <v>2266</v>
      </c>
      <c r="B874">
        <v>4882</v>
      </c>
      <c r="C874">
        <v>7077</v>
      </c>
      <c r="D874">
        <v>6472</v>
      </c>
    </row>
    <row r="875" spans="1:4" x14ac:dyDescent="0.2">
      <c r="A875">
        <v>2297</v>
      </c>
      <c r="B875">
        <v>4783</v>
      </c>
      <c r="C875">
        <v>7158</v>
      </c>
      <c r="D875">
        <v>6458</v>
      </c>
    </row>
    <row r="876" spans="1:4" x14ac:dyDescent="0.2">
      <c r="A876">
        <v>2231</v>
      </c>
      <c r="B876">
        <v>4879</v>
      </c>
      <c r="C876">
        <v>7077</v>
      </c>
      <c r="D876">
        <v>6477</v>
      </c>
    </row>
    <row r="877" spans="1:4" x14ac:dyDescent="0.2">
      <c r="A877">
        <v>2219</v>
      </c>
      <c r="B877">
        <v>4942</v>
      </c>
      <c r="C877">
        <v>7043</v>
      </c>
      <c r="D877">
        <v>6499</v>
      </c>
    </row>
    <row r="878" spans="1:4" x14ac:dyDescent="0.2">
      <c r="A878">
        <v>2289</v>
      </c>
      <c r="B878">
        <v>4902</v>
      </c>
      <c r="C878">
        <v>7119</v>
      </c>
      <c r="D878">
        <v>6494</v>
      </c>
    </row>
    <row r="879" spans="1:4" x14ac:dyDescent="0.2">
      <c r="A879">
        <v>2292</v>
      </c>
      <c r="B879">
        <v>4887</v>
      </c>
      <c r="C879">
        <v>7212</v>
      </c>
      <c r="D879">
        <v>6454</v>
      </c>
    </row>
    <row r="880" spans="1:4" x14ac:dyDescent="0.2">
      <c r="A880">
        <v>2220</v>
      </c>
      <c r="B880">
        <v>5020</v>
      </c>
      <c r="C880">
        <v>7091</v>
      </c>
      <c r="D880">
        <v>6518</v>
      </c>
    </row>
    <row r="881" spans="1:4" x14ac:dyDescent="0.2">
      <c r="A881">
        <v>2236</v>
      </c>
      <c r="B881">
        <v>4991</v>
      </c>
      <c r="C881">
        <v>7104</v>
      </c>
      <c r="D881">
        <v>6507</v>
      </c>
    </row>
    <row r="882" spans="1:4" x14ac:dyDescent="0.2">
      <c r="A882">
        <v>2298</v>
      </c>
      <c r="B882">
        <v>4891</v>
      </c>
      <c r="C882">
        <v>7182</v>
      </c>
      <c r="D882">
        <v>6477</v>
      </c>
    </row>
    <row r="883" spans="1:4" x14ac:dyDescent="0.2">
      <c r="A883">
        <v>2268</v>
      </c>
      <c r="B883">
        <v>4930</v>
      </c>
      <c r="C883">
        <v>7185</v>
      </c>
      <c r="D883">
        <v>6466</v>
      </c>
    </row>
    <row r="884" spans="1:4" x14ac:dyDescent="0.2">
      <c r="A884">
        <v>2219</v>
      </c>
      <c r="B884">
        <v>5059</v>
      </c>
      <c r="C884">
        <v>7094</v>
      </c>
      <c r="D884">
        <v>6518</v>
      </c>
    </row>
    <row r="885" spans="1:4" x14ac:dyDescent="0.2">
      <c r="A885">
        <v>2264</v>
      </c>
      <c r="B885">
        <v>4965</v>
      </c>
      <c r="C885">
        <v>7139</v>
      </c>
      <c r="D885">
        <v>6520</v>
      </c>
    </row>
    <row r="886" spans="1:4" x14ac:dyDescent="0.2">
      <c r="A886">
        <v>2310</v>
      </c>
      <c r="B886">
        <v>4891</v>
      </c>
      <c r="C886">
        <v>7163</v>
      </c>
      <c r="D886">
        <v>6457</v>
      </c>
    </row>
    <row r="887" spans="1:4" x14ac:dyDescent="0.2">
      <c r="A887">
        <v>2241</v>
      </c>
      <c r="B887">
        <v>4876</v>
      </c>
      <c r="C887">
        <v>7105</v>
      </c>
      <c r="D887">
        <v>6490</v>
      </c>
    </row>
    <row r="888" spans="1:4" x14ac:dyDescent="0.2">
      <c r="A888">
        <v>2208</v>
      </c>
      <c r="B888">
        <v>4955</v>
      </c>
      <c r="C888">
        <v>7054</v>
      </c>
      <c r="D888">
        <v>6500</v>
      </c>
    </row>
    <row r="889" spans="1:4" x14ac:dyDescent="0.2">
      <c r="A889">
        <v>2274</v>
      </c>
      <c r="B889">
        <v>4828</v>
      </c>
      <c r="C889">
        <v>7107</v>
      </c>
      <c r="D889">
        <v>6486</v>
      </c>
    </row>
    <row r="890" spans="1:4" x14ac:dyDescent="0.2">
      <c r="A890">
        <v>2300</v>
      </c>
      <c r="B890">
        <v>4788</v>
      </c>
      <c r="C890">
        <v>7158</v>
      </c>
      <c r="D890">
        <v>6482</v>
      </c>
    </row>
    <row r="891" spans="1:4" x14ac:dyDescent="0.2">
      <c r="A891">
        <v>2212</v>
      </c>
      <c r="B891">
        <v>4914</v>
      </c>
      <c r="C891">
        <v>7058</v>
      </c>
      <c r="D891">
        <v>6523</v>
      </c>
    </row>
    <row r="892" spans="1:4" x14ac:dyDescent="0.2">
      <c r="A892">
        <v>2217</v>
      </c>
      <c r="B892">
        <v>4916</v>
      </c>
      <c r="C892">
        <v>7089</v>
      </c>
      <c r="D892">
        <v>6502</v>
      </c>
    </row>
    <row r="893" spans="1:4" x14ac:dyDescent="0.2">
      <c r="A893">
        <v>2287</v>
      </c>
      <c r="B893">
        <v>4791</v>
      </c>
      <c r="C893">
        <v>7146</v>
      </c>
      <c r="D893">
        <v>6491</v>
      </c>
    </row>
    <row r="894" spans="1:4" x14ac:dyDescent="0.2">
      <c r="A894">
        <v>2273</v>
      </c>
      <c r="B894">
        <v>4812</v>
      </c>
      <c r="C894">
        <v>7146</v>
      </c>
      <c r="D894">
        <v>6457</v>
      </c>
    </row>
    <row r="895" spans="1:4" x14ac:dyDescent="0.2">
      <c r="A895">
        <v>2208</v>
      </c>
      <c r="B895">
        <v>4926</v>
      </c>
      <c r="C895">
        <v>7043</v>
      </c>
      <c r="D895">
        <v>6518</v>
      </c>
    </row>
    <row r="896" spans="1:4" x14ac:dyDescent="0.2">
      <c r="A896">
        <v>2246</v>
      </c>
      <c r="B896">
        <v>4892</v>
      </c>
      <c r="C896">
        <v>7084</v>
      </c>
      <c r="D896">
        <v>6491</v>
      </c>
    </row>
    <row r="897" spans="1:4" x14ac:dyDescent="0.2">
      <c r="A897">
        <v>2299</v>
      </c>
      <c r="B897">
        <v>4793</v>
      </c>
      <c r="C897">
        <v>7134</v>
      </c>
      <c r="D897">
        <v>6456</v>
      </c>
    </row>
    <row r="898" spans="1:4" x14ac:dyDescent="0.2">
      <c r="A898">
        <v>2249</v>
      </c>
      <c r="B898">
        <v>4849</v>
      </c>
      <c r="C898">
        <v>7111</v>
      </c>
      <c r="D898">
        <v>6467</v>
      </c>
    </row>
    <row r="899" spans="1:4" x14ac:dyDescent="0.2">
      <c r="A899">
        <v>2203</v>
      </c>
      <c r="B899">
        <v>4938</v>
      </c>
      <c r="C899">
        <v>7051</v>
      </c>
      <c r="D899">
        <v>6502</v>
      </c>
    </row>
    <row r="900" spans="1:4" x14ac:dyDescent="0.2">
      <c r="A900">
        <v>2273</v>
      </c>
      <c r="B900">
        <v>4955</v>
      </c>
      <c r="C900">
        <v>7163</v>
      </c>
      <c r="D900">
        <v>6501</v>
      </c>
    </row>
    <row r="901" spans="1:4" x14ac:dyDescent="0.2">
      <c r="A901">
        <v>2292</v>
      </c>
      <c r="B901">
        <v>4862</v>
      </c>
      <c r="C901">
        <v>7210</v>
      </c>
      <c r="D901">
        <v>6455</v>
      </c>
    </row>
    <row r="902" spans="1:4" x14ac:dyDescent="0.2">
      <c r="A902">
        <v>2235</v>
      </c>
      <c r="B902">
        <v>4978</v>
      </c>
      <c r="C902">
        <v>7139</v>
      </c>
      <c r="D902">
        <v>6488</v>
      </c>
    </row>
    <row r="903" spans="1:4" x14ac:dyDescent="0.2">
      <c r="A903">
        <v>2222</v>
      </c>
      <c r="B903">
        <v>5023</v>
      </c>
      <c r="C903">
        <v>7047</v>
      </c>
      <c r="D903">
        <v>6507</v>
      </c>
    </row>
    <row r="904" spans="1:4" x14ac:dyDescent="0.2">
      <c r="A904">
        <v>2282</v>
      </c>
      <c r="B904">
        <v>4810</v>
      </c>
      <c r="C904">
        <v>7129</v>
      </c>
      <c r="D904">
        <v>6482</v>
      </c>
    </row>
    <row r="905" spans="1:4" x14ac:dyDescent="0.2">
      <c r="A905">
        <v>2281</v>
      </c>
      <c r="B905">
        <v>4808</v>
      </c>
      <c r="C905">
        <v>7147</v>
      </c>
      <c r="D905">
        <v>6474</v>
      </c>
    </row>
    <row r="906" spans="1:4" x14ac:dyDescent="0.2">
      <c r="A906">
        <v>2219</v>
      </c>
      <c r="B906">
        <v>4907</v>
      </c>
      <c r="C906">
        <v>7056</v>
      </c>
      <c r="D906">
        <v>6501</v>
      </c>
    </row>
    <row r="907" spans="1:4" x14ac:dyDescent="0.2">
      <c r="A907">
        <v>2237</v>
      </c>
      <c r="B907">
        <v>4898</v>
      </c>
      <c r="C907">
        <v>7058</v>
      </c>
      <c r="D907">
        <v>6498</v>
      </c>
    </row>
    <row r="908" spans="1:4" x14ac:dyDescent="0.2">
      <c r="A908">
        <v>2296</v>
      </c>
      <c r="B908">
        <v>4791</v>
      </c>
      <c r="C908">
        <v>7150</v>
      </c>
      <c r="D908">
        <v>6470</v>
      </c>
    </row>
    <row r="909" spans="1:4" x14ac:dyDescent="0.2">
      <c r="A909">
        <v>2255</v>
      </c>
      <c r="B909">
        <v>4838</v>
      </c>
      <c r="C909">
        <v>7121</v>
      </c>
      <c r="D909">
        <v>6457</v>
      </c>
    </row>
    <row r="910" spans="1:4" x14ac:dyDescent="0.2">
      <c r="A910">
        <v>2212</v>
      </c>
      <c r="B910">
        <v>4934</v>
      </c>
      <c r="C910">
        <v>7039</v>
      </c>
      <c r="D910">
        <v>6503</v>
      </c>
    </row>
    <row r="911" spans="1:4" x14ac:dyDescent="0.2">
      <c r="A911">
        <v>2265</v>
      </c>
      <c r="B911">
        <v>4877</v>
      </c>
      <c r="C911">
        <v>7100</v>
      </c>
      <c r="D911">
        <v>6511</v>
      </c>
    </row>
    <row r="912" spans="1:4" x14ac:dyDescent="0.2">
      <c r="A912">
        <v>2302</v>
      </c>
      <c r="B912">
        <v>4790</v>
      </c>
      <c r="C912">
        <v>7165</v>
      </c>
      <c r="D912">
        <v>6462</v>
      </c>
    </row>
    <row r="913" spans="1:4" x14ac:dyDescent="0.2">
      <c r="A913">
        <v>2235</v>
      </c>
      <c r="B913">
        <v>4892</v>
      </c>
      <c r="C913">
        <v>7099</v>
      </c>
      <c r="D913">
        <v>6483</v>
      </c>
    </row>
    <row r="914" spans="1:4" x14ac:dyDescent="0.2">
      <c r="A914">
        <v>2221</v>
      </c>
      <c r="B914">
        <v>4953</v>
      </c>
      <c r="C914">
        <v>7044</v>
      </c>
      <c r="D914">
        <v>6521</v>
      </c>
    </row>
    <row r="915" spans="1:4" x14ac:dyDescent="0.2">
      <c r="A915">
        <v>2294</v>
      </c>
      <c r="B915">
        <v>4825</v>
      </c>
      <c r="C915">
        <v>7118</v>
      </c>
      <c r="D915">
        <v>6471</v>
      </c>
    </row>
    <row r="916" spans="1:4" x14ac:dyDescent="0.2">
      <c r="A916">
        <v>2308</v>
      </c>
      <c r="B916">
        <v>4884</v>
      </c>
      <c r="C916">
        <v>7195</v>
      </c>
      <c r="D916">
        <v>6488</v>
      </c>
    </row>
    <row r="917" spans="1:4" x14ac:dyDescent="0.2">
      <c r="A917">
        <v>2359</v>
      </c>
      <c r="B917">
        <v>5085</v>
      </c>
      <c r="C917">
        <v>7133</v>
      </c>
      <c r="D917">
        <v>6526</v>
      </c>
    </row>
    <row r="918" spans="1:4" x14ac:dyDescent="0.2">
      <c r="A918">
        <v>2254</v>
      </c>
      <c r="B918">
        <v>5069</v>
      </c>
      <c r="C918">
        <v>7122</v>
      </c>
      <c r="D918">
        <v>6539</v>
      </c>
    </row>
    <row r="919" spans="1:4" x14ac:dyDescent="0.2">
      <c r="A919">
        <v>2326</v>
      </c>
      <c r="B919">
        <v>4856</v>
      </c>
      <c r="C919">
        <v>7188</v>
      </c>
      <c r="D919">
        <v>6487</v>
      </c>
    </row>
    <row r="920" spans="1:4" x14ac:dyDescent="0.2">
      <c r="A920">
        <v>2283</v>
      </c>
      <c r="B920">
        <v>4893</v>
      </c>
      <c r="C920">
        <v>7159</v>
      </c>
      <c r="D920">
        <v>6460</v>
      </c>
    </row>
    <row r="921" spans="1:4" x14ac:dyDescent="0.2">
      <c r="A921">
        <v>2207</v>
      </c>
      <c r="B921">
        <v>5058</v>
      </c>
      <c r="C921">
        <v>7127</v>
      </c>
      <c r="D921">
        <v>6509</v>
      </c>
    </row>
    <row r="922" spans="1:4" x14ac:dyDescent="0.2">
      <c r="A922">
        <v>2265</v>
      </c>
      <c r="B922">
        <v>4991</v>
      </c>
      <c r="C922">
        <v>7184</v>
      </c>
      <c r="D922">
        <v>6515</v>
      </c>
    </row>
    <row r="923" spans="1:4" x14ac:dyDescent="0.2">
      <c r="A923">
        <v>2349</v>
      </c>
      <c r="B923">
        <v>4906</v>
      </c>
      <c r="C923">
        <v>7224</v>
      </c>
      <c r="D923">
        <v>6478</v>
      </c>
    </row>
    <row r="924" spans="1:4" x14ac:dyDescent="0.2">
      <c r="A924">
        <v>2265</v>
      </c>
      <c r="B924">
        <v>4959</v>
      </c>
      <c r="C924">
        <v>7168</v>
      </c>
      <c r="D924">
        <v>6507</v>
      </c>
    </row>
    <row r="925" spans="1:4" x14ac:dyDescent="0.2">
      <c r="A925">
        <v>2230</v>
      </c>
      <c r="B925">
        <v>5003</v>
      </c>
      <c r="C925">
        <v>7181</v>
      </c>
      <c r="D925">
        <v>6613</v>
      </c>
    </row>
    <row r="926" spans="1:4" x14ac:dyDescent="0.2">
      <c r="A926">
        <v>2262</v>
      </c>
      <c r="B926">
        <v>4893</v>
      </c>
      <c r="C926">
        <v>7271</v>
      </c>
      <c r="D926">
        <v>6655</v>
      </c>
    </row>
    <row r="927" spans="1:4" x14ac:dyDescent="0.2">
      <c r="A927">
        <v>2280</v>
      </c>
      <c r="B927">
        <v>4823</v>
      </c>
      <c r="C927">
        <v>7426</v>
      </c>
      <c r="D927">
        <v>6639</v>
      </c>
    </row>
    <row r="928" spans="1:4" x14ac:dyDescent="0.2">
      <c r="A928">
        <v>2207</v>
      </c>
      <c r="B928">
        <v>4852</v>
      </c>
      <c r="C928">
        <v>7361</v>
      </c>
      <c r="D928">
        <v>6701</v>
      </c>
    </row>
    <row r="929" spans="1:4" x14ac:dyDescent="0.2">
      <c r="A929">
        <v>2208</v>
      </c>
      <c r="B929">
        <v>4821</v>
      </c>
      <c r="C929">
        <v>7401</v>
      </c>
      <c r="D929">
        <v>6741</v>
      </c>
    </row>
    <row r="930" spans="1:4" x14ac:dyDescent="0.2">
      <c r="A930">
        <v>2314</v>
      </c>
      <c r="B930">
        <v>4699</v>
      </c>
      <c r="C930">
        <v>7528</v>
      </c>
      <c r="D930">
        <v>6686</v>
      </c>
    </row>
    <row r="931" spans="1:4" x14ac:dyDescent="0.2">
      <c r="A931">
        <v>2276</v>
      </c>
      <c r="B931">
        <v>4693</v>
      </c>
      <c r="C931">
        <v>7523</v>
      </c>
      <c r="D931">
        <v>6644</v>
      </c>
    </row>
    <row r="932" spans="1:4" x14ac:dyDescent="0.2">
      <c r="A932">
        <v>2209</v>
      </c>
      <c r="B932">
        <v>4902</v>
      </c>
      <c r="C932">
        <v>7404</v>
      </c>
      <c r="D932">
        <v>6645</v>
      </c>
    </row>
    <row r="933" spans="1:4" x14ac:dyDescent="0.2">
      <c r="A933">
        <v>2194</v>
      </c>
      <c r="B933">
        <v>4858</v>
      </c>
      <c r="C933">
        <v>7439</v>
      </c>
      <c r="D933">
        <v>6669</v>
      </c>
    </row>
    <row r="934" spans="1:4" x14ac:dyDescent="0.2">
      <c r="A934">
        <v>2277</v>
      </c>
      <c r="B934">
        <v>4647</v>
      </c>
      <c r="C934">
        <v>7495</v>
      </c>
      <c r="D934">
        <v>6665</v>
      </c>
    </row>
    <row r="935" spans="1:4" x14ac:dyDescent="0.2">
      <c r="A935">
        <v>2238</v>
      </c>
      <c r="B935">
        <v>4774</v>
      </c>
      <c r="C935">
        <v>7446</v>
      </c>
      <c r="D935">
        <v>6689</v>
      </c>
    </row>
    <row r="936" spans="1:4" x14ac:dyDescent="0.2">
      <c r="A936">
        <v>2198</v>
      </c>
      <c r="B936">
        <v>4824</v>
      </c>
      <c r="C936">
        <v>7421</v>
      </c>
      <c r="D936">
        <v>6701</v>
      </c>
    </row>
    <row r="937" spans="1:4" x14ac:dyDescent="0.2">
      <c r="A937">
        <v>2264</v>
      </c>
      <c r="B937">
        <v>4772</v>
      </c>
      <c r="C937">
        <v>7477</v>
      </c>
      <c r="D937">
        <v>6674</v>
      </c>
    </row>
    <row r="938" spans="1:4" x14ac:dyDescent="0.2">
      <c r="A938">
        <v>2287</v>
      </c>
      <c r="B938">
        <v>4657</v>
      </c>
      <c r="C938">
        <v>7513</v>
      </c>
      <c r="D938">
        <v>6679</v>
      </c>
    </row>
    <row r="939" spans="1:4" x14ac:dyDescent="0.2">
      <c r="A939">
        <v>2226</v>
      </c>
      <c r="B939">
        <v>4846</v>
      </c>
      <c r="C939">
        <v>7439</v>
      </c>
      <c r="D939">
        <v>6695</v>
      </c>
    </row>
    <row r="940" spans="1:4" x14ac:dyDescent="0.2">
      <c r="A940">
        <v>2228</v>
      </c>
      <c r="B940">
        <v>4804</v>
      </c>
      <c r="C940">
        <v>7386</v>
      </c>
      <c r="D940">
        <v>6720</v>
      </c>
    </row>
    <row r="941" spans="1:4" x14ac:dyDescent="0.2">
      <c r="A941">
        <v>2284</v>
      </c>
      <c r="B941">
        <v>4700</v>
      </c>
      <c r="C941">
        <v>7467</v>
      </c>
      <c r="D941">
        <v>6670</v>
      </c>
    </row>
    <row r="942" spans="1:4" x14ac:dyDescent="0.2">
      <c r="A942">
        <v>2276</v>
      </c>
      <c r="B942">
        <v>4687</v>
      </c>
      <c r="C942">
        <v>7480</v>
      </c>
      <c r="D942">
        <v>6684</v>
      </c>
    </row>
    <row r="943" spans="1:4" x14ac:dyDescent="0.2">
      <c r="A943">
        <v>2218</v>
      </c>
      <c r="B943">
        <v>4814</v>
      </c>
      <c r="C943">
        <v>7394</v>
      </c>
      <c r="D943">
        <v>6699</v>
      </c>
    </row>
    <row r="944" spans="1:4" x14ac:dyDescent="0.2">
      <c r="A944">
        <v>2240</v>
      </c>
      <c r="B944">
        <v>4789</v>
      </c>
      <c r="C944">
        <v>7409</v>
      </c>
      <c r="D944">
        <v>6701</v>
      </c>
    </row>
    <row r="945" spans="1:4" x14ac:dyDescent="0.2">
      <c r="A945">
        <v>2300</v>
      </c>
      <c r="B945">
        <v>4673</v>
      </c>
      <c r="C945">
        <v>7493</v>
      </c>
      <c r="D945">
        <v>6685</v>
      </c>
    </row>
    <row r="946" spans="1:4" x14ac:dyDescent="0.2">
      <c r="A946">
        <v>2257</v>
      </c>
      <c r="B946">
        <v>4817</v>
      </c>
      <c r="C946">
        <v>7465</v>
      </c>
      <c r="D946">
        <v>6673</v>
      </c>
    </row>
    <row r="947" spans="1:4" x14ac:dyDescent="0.2">
      <c r="A947">
        <v>2216</v>
      </c>
      <c r="B947">
        <v>4820</v>
      </c>
      <c r="C947">
        <v>7382</v>
      </c>
      <c r="D947">
        <v>6691</v>
      </c>
    </row>
    <row r="948" spans="1:4" x14ac:dyDescent="0.2">
      <c r="A948">
        <v>2259</v>
      </c>
      <c r="B948">
        <v>4769</v>
      </c>
      <c r="C948">
        <v>7440</v>
      </c>
      <c r="D948">
        <v>6734</v>
      </c>
    </row>
    <row r="949" spans="1:4" x14ac:dyDescent="0.2">
      <c r="A949">
        <v>2297</v>
      </c>
      <c r="B949">
        <v>4657</v>
      </c>
      <c r="C949">
        <v>7508</v>
      </c>
      <c r="D949">
        <v>6682</v>
      </c>
    </row>
    <row r="950" spans="1:4" x14ac:dyDescent="0.2">
      <c r="A950">
        <v>2231</v>
      </c>
      <c r="B950">
        <v>4770</v>
      </c>
      <c r="C950">
        <v>7461</v>
      </c>
      <c r="D950">
        <v>6657</v>
      </c>
    </row>
    <row r="951" spans="1:4" x14ac:dyDescent="0.2">
      <c r="A951">
        <v>2232</v>
      </c>
      <c r="B951">
        <v>4821</v>
      </c>
      <c r="C951">
        <v>7387</v>
      </c>
      <c r="D951">
        <v>6749</v>
      </c>
    </row>
    <row r="952" spans="1:4" x14ac:dyDescent="0.2">
      <c r="A952">
        <v>2280</v>
      </c>
      <c r="B952">
        <v>4700</v>
      </c>
      <c r="C952">
        <v>7486</v>
      </c>
      <c r="D952">
        <v>6689</v>
      </c>
    </row>
    <row r="953" spans="1:4" x14ac:dyDescent="0.2">
      <c r="A953">
        <v>2292</v>
      </c>
      <c r="B953">
        <v>4681</v>
      </c>
      <c r="C953">
        <v>7508</v>
      </c>
      <c r="D953">
        <v>6666</v>
      </c>
    </row>
    <row r="954" spans="1:4" x14ac:dyDescent="0.2">
      <c r="A954">
        <v>2225</v>
      </c>
      <c r="B954">
        <v>4788</v>
      </c>
      <c r="C954">
        <v>7407</v>
      </c>
      <c r="D954">
        <v>6667</v>
      </c>
    </row>
    <row r="955" spans="1:4" x14ac:dyDescent="0.2">
      <c r="A955">
        <v>2236</v>
      </c>
      <c r="B955">
        <v>4796</v>
      </c>
      <c r="C955">
        <v>7434</v>
      </c>
      <c r="D955">
        <v>6710</v>
      </c>
    </row>
    <row r="956" spans="1:4" x14ac:dyDescent="0.2">
      <c r="A956">
        <v>2291</v>
      </c>
      <c r="B956">
        <v>4673</v>
      </c>
      <c r="C956">
        <v>7497</v>
      </c>
      <c r="D956">
        <v>6686</v>
      </c>
    </row>
    <row r="957" spans="1:4" x14ac:dyDescent="0.2">
      <c r="A957">
        <v>2270</v>
      </c>
      <c r="B957">
        <v>4756</v>
      </c>
      <c r="C957">
        <v>7493</v>
      </c>
      <c r="D957">
        <v>6678</v>
      </c>
    </row>
    <row r="958" spans="1:4" x14ac:dyDescent="0.2">
      <c r="A958">
        <v>2210</v>
      </c>
      <c r="B958">
        <v>4814</v>
      </c>
      <c r="C958">
        <v>7412</v>
      </c>
      <c r="D958">
        <v>6719</v>
      </c>
    </row>
    <row r="959" spans="1:4" x14ac:dyDescent="0.2">
      <c r="A959">
        <v>2252</v>
      </c>
      <c r="B959">
        <v>4769</v>
      </c>
      <c r="C959">
        <v>7446</v>
      </c>
      <c r="D959">
        <v>6689</v>
      </c>
    </row>
    <row r="960" spans="1:4" x14ac:dyDescent="0.2">
      <c r="A960">
        <v>2305</v>
      </c>
      <c r="B960">
        <v>4733</v>
      </c>
      <c r="C960">
        <v>7529</v>
      </c>
      <c r="D960">
        <v>6672</v>
      </c>
    </row>
    <row r="961" spans="1:4" x14ac:dyDescent="0.2">
      <c r="A961">
        <v>2242</v>
      </c>
      <c r="B961">
        <v>4747</v>
      </c>
      <c r="C961">
        <v>7468</v>
      </c>
      <c r="D961">
        <v>6694</v>
      </c>
    </row>
    <row r="962" spans="1:4" x14ac:dyDescent="0.2">
      <c r="A962">
        <v>2213</v>
      </c>
      <c r="B962">
        <v>4838</v>
      </c>
      <c r="C962">
        <v>7397</v>
      </c>
      <c r="D962">
        <v>6728</v>
      </c>
    </row>
    <row r="963" spans="1:4" x14ac:dyDescent="0.2">
      <c r="A963">
        <v>2269</v>
      </c>
      <c r="B963">
        <v>4712</v>
      </c>
      <c r="C963">
        <v>7459</v>
      </c>
      <c r="D963">
        <v>6694</v>
      </c>
    </row>
    <row r="964" spans="1:4" x14ac:dyDescent="0.2">
      <c r="A964">
        <v>2288</v>
      </c>
      <c r="B964">
        <v>4667</v>
      </c>
      <c r="C964">
        <v>7488</v>
      </c>
      <c r="D964">
        <v>6665</v>
      </c>
    </row>
    <row r="965" spans="1:4" x14ac:dyDescent="0.2">
      <c r="A965">
        <v>2231</v>
      </c>
      <c r="B965">
        <v>4840</v>
      </c>
      <c r="C965">
        <v>7422</v>
      </c>
      <c r="D965">
        <v>6688</v>
      </c>
    </row>
    <row r="966" spans="1:4" x14ac:dyDescent="0.2">
      <c r="A966">
        <v>2233</v>
      </c>
      <c r="B966">
        <v>4797</v>
      </c>
      <c r="C966">
        <v>7410</v>
      </c>
      <c r="D966">
        <v>6699</v>
      </c>
    </row>
    <row r="967" spans="1:4" x14ac:dyDescent="0.2">
      <c r="A967">
        <v>2288</v>
      </c>
      <c r="B967">
        <v>4680</v>
      </c>
      <c r="C967">
        <v>7501</v>
      </c>
      <c r="D967">
        <v>6679</v>
      </c>
    </row>
    <row r="968" spans="1:4" x14ac:dyDescent="0.2">
      <c r="A968">
        <v>2277</v>
      </c>
      <c r="B968">
        <v>4700</v>
      </c>
      <c r="C968">
        <v>7505</v>
      </c>
      <c r="D968">
        <v>6660</v>
      </c>
    </row>
    <row r="969" spans="1:4" x14ac:dyDescent="0.2">
      <c r="A969">
        <v>2224</v>
      </c>
      <c r="B969">
        <v>4929</v>
      </c>
      <c r="C969">
        <v>7388</v>
      </c>
      <c r="D969">
        <v>6707</v>
      </c>
    </row>
    <row r="970" spans="1:4" x14ac:dyDescent="0.2">
      <c r="A970">
        <v>2267</v>
      </c>
      <c r="B970">
        <v>4902</v>
      </c>
      <c r="C970">
        <v>7442</v>
      </c>
      <c r="D970">
        <v>6695</v>
      </c>
    </row>
    <row r="971" spans="1:4" x14ac:dyDescent="0.2">
      <c r="A971">
        <v>2303</v>
      </c>
      <c r="B971">
        <v>4662</v>
      </c>
      <c r="C971">
        <v>7512</v>
      </c>
      <c r="D971">
        <v>6701</v>
      </c>
    </row>
    <row r="972" spans="1:4" x14ac:dyDescent="0.2">
      <c r="A972">
        <v>2250</v>
      </c>
      <c r="B972">
        <v>4793</v>
      </c>
      <c r="C972">
        <v>7479</v>
      </c>
      <c r="D972">
        <v>6694</v>
      </c>
    </row>
    <row r="973" spans="1:4" x14ac:dyDescent="0.2">
      <c r="A973">
        <v>2218</v>
      </c>
      <c r="B973">
        <v>4823</v>
      </c>
      <c r="C973">
        <v>7390</v>
      </c>
      <c r="D973">
        <v>6705</v>
      </c>
    </row>
    <row r="974" spans="1:4" x14ac:dyDescent="0.2">
      <c r="A974">
        <v>2268</v>
      </c>
      <c r="B974">
        <v>4730</v>
      </c>
      <c r="C974">
        <v>7481</v>
      </c>
      <c r="D974">
        <v>6720</v>
      </c>
    </row>
    <row r="975" spans="1:4" x14ac:dyDescent="0.2">
      <c r="A975">
        <v>2364</v>
      </c>
      <c r="B975">
        <v>4773</v>
      </c>
      <c r="C975">
        <v>7620</v>
      </c>
      <c r="D975">
        <v>6736</v>
      </c>
    </row>
    <row r="976" spans="1:4" x14ac:dyDescent="0.2">
      <c r="A976">
        <v>2248</v>
      </c>
      <c r="B976">
        <v>4788</v>
      </c>
      <c r="C976">
        <v>7485</v>
      </c>
      <c r="D976">
        <v>6743</v>
      </c>
    </row>
    <row r="977" spans="1:4" x14ac:dyDescent="0.2">
      <c r="A977">
        <v>2226</v>
      </c>
      <c r="B977">
        <v>4900</v>
      </c>
      <c r="C977">
        <v>7456</v>
      </c>
      <c r="D977">
        <v>6770</v>
      </c>
    </row>
    <row r="978" spans="1:4" x14ac:dyDescent="0.2">
      <c r="A978">
        <v>2305</v>
      </c>
      <c r="B978">
        <v>4691</v>
      </c>
      <c r="C978">
        <v>7581</v>
      </c>
      <c r="D978">
        <v>6736</v>
      </c>
    </row>
    <row r="979" spans="1:4" x14ac:dyDescent="0.2">
      <c r="A979">
        <v>2294</v>
      </c>
      <c r="B979">
        <v>4726</v>
      </c>
      <c r="C979">
        <v>7651</v>
      </c>
      <c r="D979">
        <v>6731</v>
      </c>
    </row>
    <row r="980" spans="1:4" x14ac:dyDescent="0.2">
      <c r="A980">
        <v>2213</v>
      </c>
      <c r="B980">
        <v>4798</v>
      </c>
      <c r="C980">
        <v>7654</v>
      </c>
      <c r="D980">
        <v>6826</v>
      </c>
    </row>
    <row r="981" spans="1:4" x14ac:dyDescent="0.2">
      <c r="A981">
        <v>2234</v>
      </c>
      <c r="B981">
        <v>4789</v>
      </c>
      <c r="C981">
        <v>7755</v>
      </c>
      <c r="D981">
        <v>6830</v>
      </c>
    </row>
    <row r="982" spans="1:4" x14ac:dyDescent="0.2">
      <c r="A982">
        <v>2302</v>
      </c>
      <c r="B982">
        <v>4648</v>
      </c>
      <c r="C982">
        <v>7885</v>
      </c>
      <c r="D982">
        <v>6787</v>
      </c>
    </row>
    <row r="983" spans="1:4" x14ac:dyDescent="0.2">
      <c r="A983">
        <v>2266</v>
      </c>
      <c r="B983">
        <v>4704</v>
      </c>
      <c r="C983">
        <v>7907</v>
      </c>
      <c r="D983">
        <v>6814</v>
      </c>
    </row>
    <row r="984" spans="1:4" x14ac:dyDescent="0.2">
      <c r="A984">
        <v>2218</v>
      </c>
      <c r="B984">
        <v>4866</v>
      </c>
      <c r="C984">
        <v>7809</v>
      </c>
      <c r="D984">
        <v>6871</v>
      </c>
    </row>
    <row r="985" spans="1:4" x14ac:dyDescent="0.2">
      <c r="A985">
        <v>2264</v>
      </c>
      <c r="B985">
        <v>4766</v>
      </c>
      <c r="C985">
        <v>7905</v>
      </c>
      <c r="D985">
        <v>6867</v>
      </c>
    </row>
    <row r="986" spans="1:4" x14ac:dyDescent="0.2">
      <c r="A986">
        <v>2306</v>
      </c>
      <c r="B986">
        <v>4670</v>
      </c>
      <c r="C986">
        <v>7973</v>
      </c>
      <c r="D986">
        <v>6843</v>
      </c>
    </row>
    <row r="987" spans="1:4" x14ac:dyDescent="0.2">
      <c r="A987">
        <v>2245</v>
      </c>
      <c r="B987">
        <v>4749</v>
      </c>
      <c r="C987">
        <v>7877</v>
      </c>
      <c r="D987">
        <v>6893</v>
      </c>
    </row>
    <row r="988" spans="1:4" x14ac:dyDescent="0.2">
      <c r="A988">
        <v>2214</v>
      </c>
      <c r="B988">
        <v>4820</v>
      </c>
      <c r="C988">
        <v>7820</v>
      </c>
      <c r="D988">
        <v>6870</v>
      </c>
    </row>
    <row r="989" spans="1:4" x14ac:dyDescent="0.2">
      <c r="A989">
        <v>2269</v>
      </c>
      <c r="B989">
        <v>4691</v>
      </c>
      <c r="C989">
        <v>7793</v>
      </c>
      <c r="D989">
        <v>6752</v>
      </c>
    </row>
    <row r="990" spans="1:4" x14ac:dyDescent="0.2">
      <c r="A990">
        <v>2283</v>
      </c>
      <c r="B990">
        <v>4663</v>
      </c>
      <c r="C990">
        <v>7907</v>
      </c>
      <c r="D990">
        <v>6839</v>
      </c>
    </row>
    <row r="991" spans="1:4" x14ac:dyDescent="0.2">
      <c r="A991">
        <v>2209</v>
      </c>
      <c r="B991">
        <v>4795</v>
      </c>
      <c r="C991">
        <v>7835</v>
      </c>
      <c r="D991">
        <v>6898</v>
      </c>
    </row>
    <row r="992" spans="1:4" x14ac:dyDescent="0.2">
      <c r="A992">
        <v>2220</v>
      </c>
      <c r="B992">
        <v>4806</v>
      </c>
      <c r="C992">
        <v>7806</v>
      </c>
      <c r="D992">
        <v>6892</v>
      </c>
    </row>
    <row r="993" spans="1:4" x14ac:dyDescent="0.2">
      <c r="A993">
        <v>2282</v>
      </c>
      <c r="B993">
        <v>4665</v>
      </c>
      <c r="C993">
        <v>7929</v>
      </c>
      <c r="D993">
        <v>6868</v>
      </c>
    </row>
    <row r="994" spans="1:4" x14ac:dyDescent="0.2">
      <c r="A994">
        <v>2264</v>
      </c>
      <c r="B994">
        <v>4681</v>
      </c>
      <c r="C994">
        <v>7928</v>
      </c>
      <c r="D994">
        <v>6856</v>
      </c>
    </row>
    <row r="995" spans="1:4" x14ac:dyDescent="0.2">
      <c r="A995">
        <v>2208</v>
      </c>
      <c r="B995">
        <v>4841</v>
      </c>
      <c r="C995">
        <v>7821</v>
      </c>
      <c r="D995">
        <v>6896</v>
      </c>
    </row>
    <row r="996" spans="1:4" x14ac:dyDescent="0.2">
      <c r="A996">
        <v>2253</v>
      </c>
      <c r="B996">
        <v>4793</v>
      </c>
      <c r="C996">
        <v>7850</v>
      </c>
      <c r="D996">
        <v>6883</v>
      </c>
    </row>
    <row r="997" spans="1:4" x14ac:dyDescent="0.2">
      <c r="A997">
        <v>2296</v>
      </c>
      <c r="B997">
        <v>4666</v>
      </c>
      <c r="C997">
        <v>7907</v>
      </c>
      <c r="D997">
        <v>6862</v>
      </c>
    </row>
    <row r="998" spans="1:4" x14ac:dyDescent="0.2">
      <c r="A998">
        <v>2237</v>
      </c>
      <c r="B998">
        <v>4732</v>
      </c>
      <c r="C998">
        <v>7875</v>
      </c>
      <c r="D998">
        <v>6869</v>
      </c>
    </row>
    <row r="999" spans="1:4" x14ac:dyDescent="0.2">
      <c r="A999">
        <v>2204</v>
      </c>
      <c r="B999">
        <v>4824</v>
      </c>
      <c r="C999">
        <v>7820</v>
      </c>
      <c r="D999">
        <v>6882</v>
      </c>
    </row>
    <row r="1000" spans="1:4" x14ac:dyDescent="0.2">
      <c r="A1000">
        <v>2264</v>
      </c>
      <c r="B1000">
        <v>4716</v>
      </c>
      <c r="C1000">
        <v>7912</v>
      </c>
      <c r="D1000">
        <v>6851</v>
      </c>
    </row>
    <row r="1001" spans="1:4" x14ac:dyDescent="0.2">
      <c r="A1001">
        <v>2293</v>
      </c>
      <c r="B1001">
        <v>4676</v>
      </c>
      <c r="C1001">
        <v>7928</v>
      </c>
      <c r="D1001">
        <v>6846</v>
      </c>
    </row>
    <row r="1002" spans="1:4" x14ac:dyDescent="0.2">
      <c r="A1002">
        <v>2227</v>
      </c>
      <c r="B1002">
        <v>4827</v>
      </c>
      <c r="C1002">
        <v>7846</v>
      </c>
      <c r="D1002">
        <v>6858</v>
      </c>
    </row>
    <row r="1003" spans="1:4" x14ac:dyDescent="0.2">
      <c r="A1003">
        <v>2229</v>
      </c>
      <c r="B1003">
        <v>4848</v>
      </c>
      <c r="C1003">
        <v>7832</v>
      </c>
      <c r="D1003">
        <v>6882</v>
      </c>
    </row>
    <row r="1004" spans="1:4" x14ac:dyDescent="0.2">
      <c r="A1004">
        <v>2299</v>
      </c>
      <c r="B1004">
        <v>4682</v>
      </c>
      <c r="C1004">
        <v>7892</v>
      </c>
      <c r="D1004">
        <v>6870</v>
      </c>
    </row>
    <row r="1005" spans="1:4" x14ac:dyDescent="0.2">
      <c r="A1005">
        <v>2277</v>
      </c>
      <c r="B1005">
        <v>4703</v>
      </c>
      <c r="C1005">
        <v>7906</v>
      </c>
      <c r="D1005">
        <v>6872</v>
      </c>
    </row>
    <row r="1006" spans="1:4" x14ac:dyDescent="0.2">
      <c r="A1006">
        <v>2224</v>
      </c>
      <c r="B1006">
        <v>4809</v>
      </c>
      <c r="C1006">
        <v>7828</v>
      </c>
      <c r="D1006">
        <v>6882</v>
      </c>
    </row>
    <row r="1007" spans="1:4" x14ac:dyDescent="0.2">
      <c r="A1007">
        <v>2254</v>
      </c>
      <c r="B1007">
        <v>4779</v>
      </c>
      <c r="C1007">
        <v>7845</v>
      </c>
      <c r="D1007">
        <v>6881</v>
      </c>
    </row>
    <row r="1008" spans="1:4" x14ac:dyDescent="0.2">
      <c r="A1008">
        <v>2293</v>
      </c>
      <c r="B1008">
        <v>4660</v>
      </c>
      <c r="C1008">
        <v>7915</v>
      </c>
      <c r="D1008">
        <v>6846</v>
      </c>
    </row>
    <row r="1009" spans="1:4" x14ac:dyDescent="0.2">
      <c r="A1009">
        <v>2254</v>
      </c>
      <c r="B1009">
        <v>4752</v>
      </c>
      <c r="C1009">
        <v>7859</v>
      </c>
      <c r="D1009">
        <v>6884</v>
      </c>
    </row>
    <row r="1010" spans="1:4" x14ac:dyDescent="0.2">
      <c r="A1010">
        <v>2209</v>
      </c>
      <c r="B1010">
        <v>4866</v>
      </c>
      <c r="C1010">
        <v>7831</v>
      </c>
      <c r="D1010">
        <v>6871</v>
      </c>
    </row>
    <row r="1011" spans="1:4" x14ac:dyDescent="0.2">
      <c r="A1011">
        <v>2266</v>
      </c>
      <c r="B1011">
        <v>4742</v>
      </c>
      <c r="C1011">
        <v>7874</v>
      </c>
      <c r="D1011">
        <v>6861</v>
      </c>
    </row>
    <row r="1012" spans="1:4" x14ac:dyDescent="0.2">
      <c r="A1012">
        <v>2302</v>
      </c>
      <c r="B1012">
        <v>4658</v>
      </c>
      <c r="C1012">
        <v>7909</v>
      </c>
      <c r="D1012">
        <v>6835</v>
      </c>
    </row>
    <row r="1013" spans="1:4" x14ac:dyDescent="0.2">
      <c r="A1013">
        <v>2229</v>
      </c>
      <c r="B1013">
        <v>4753</v>
      </c>
      <c r="C1013">
        <v>7859</v>
      </c>
      <c r="D1013">
        <v>6856</v>
      </c>
    </row>
    <row r="1014" spans="1:4" x14ac:dyDescent="0.2">
      <c r="A1014">
        <v>2220</v>
      </c>
      <c r="B1014">
        <v>4815</v>
      </c>
      <c r="C1014">
        <v>7840</v>
      </c>
      <c r="D1014">
        <v>6874</v>
      </c>
    </row>
    <row r="1015" spans="1:4" x14ac:dyDescent="0.2">
      <c r="A1015">
        <v>2284</v>
      </c>
      <c r="B1015">
        <v>4672</v>
      </c>
      <c r="C1015">
        <v>7928</v>
      </c>
      <c r="D1015">
        <v>6858</v>
      </c>
    </row>
    <row r="1016" spans="1:4" x14ac:dyDescent="0.2">
      <c r="A1016">
        <v>2284</v>
      </c>
      <c r="B1016">
        <v>4667</v>
      </c>
      <c r="C1016">
        <v>7918</v>
      </c>
      <c r="D1016">
        <v>6853</v>
      </c>
    </row>
    <row r="1017" spans="1:4" x14ac:dyDescent="0.2">
      <c r="A1017">
        <v>2218</v>
      </c>
      <c r="B1017">
        <v>4789</v>
      </c>
      <c r="C1017">
        <v>7828</v>
      </c>
      <c r="D1017">
        <v>6893</v>
      </c>
    </row>
    <row r="1018" spans="1:4" x14ac:dyDescent="0.2">
      <c r="A1018">
        <v>2234</v>
      </c>
      <c r="B1018">
        <v>4792</v>
      </c>
      <c r="C1018">
        <v>7841</v>
      </c>
      <c r="D1018">
        <v>6877</v>
      </c>
    </row>
    <row r="1019" spans="1:4" x14ac:dyDescent="0.2">
      <c r="A1019">
        <v>2300</v>
      </c>
      <c r="B1019">
        <v>4681</v>
      </c>
      <c r="C1019">
        <v>7940</v>
      </c>
      <c r="D1019">
        <v>6839</v>
      </c>
    </row>
    <row r="1020" spans="1:4" x14ac:dyDescent="0.2">
      <c r="A1020">
        <v>2263</v>
      </c>
      <c r="B1020">
        <v>4704</v>
      </c>
      <c r="C1020">
        <v>7903</v>
      </c>
      <c r="D1020">
        <v>6848</v>
      </c>
    </row>
    <row r="1021" spans="1:4" x14ac:dyDescent="0.2">
      <c r="A1021">
        <v>2216</v>
      </c>
      <c r="B1021">
        <v>4838</v>
      </c>
      <c r="C1021">
        <v>7817</v>
      </c>
      <c r="D1021">
        <v>6892</v>
      </c>
    </row>
    <row r="1022" spans="1:4" x14ac:dyDescent="0.2">
      <c r="A1022">
        <v>2262</v>
      </c>
      <c r="B1022">
        <v>4754</v>
      </c>
      <c r="C1022">
        <v>7885</v>
      </c>
      <c r="D1022">
        <v>6867</v>
      </c>
    </row>
    <row r="1023" spans="1:4" x14ac:dyDescent="0.2">
      <c r="A1023">
        <v>2304</v>
      </c>
      <c r="B1023">
        <v>4691</v>
      </c>
      <c r="C1023">
        <v>7936</v>
      </c>
      <c r="D1023">
        <v>6878</v>
      </c>
    </row>
    <row r="1024" spans="1:4" x14ac:dyDescent="0.2">
      <c r="A1024">
        <v>2239</v>
      </c>
      <c r="B1024">
        <v>4744</v>
      </c>
      <c r="C1024">
        <v>7895</v>
      </c>
      <c r="D1024">
        <v>6888</v>
      </c>
    </row>
    <row r="1025" spans="1:4" x14ac:dyDescent="0.2">
      <c r="A1025">
        <v>2219</v>
      </c>
      <c r="B1025">
        <v>4878</v>
      </c>
      <c r="C1025">
        <v>8153</v>
      </c>
      <c r="D1025">
        <v>7237</v>
      </c>
    </row>
    <row r="1026" spans="1:4" x14ac:dyDescent="0.2">
      <c r="A1026">
        <v>2294</v>
      </c>
      <c r="B1026">
        <v>4718</v>
      </c>
      <c r="C1026">
        <v>7952</v>
      </c>
      <c r="D1026">
        <v>6908</v>
      </c>
    </row>
    <row r="1027" spans="1:4" x14ac:dyDescent="0.2">
      <c r="A1027">
        <v>2306</v>
      </c>
      <c r="B1027">
        <v>4733</v>
      </c>
      <c r="C1027">
        <v>7951</v>
      </c>
      <c r="D1027">
        <v>6892</v>
      </c>
    </row>
    <row r="1028" spans="1:4" x14ac:dyDescent="0.2">
      <c r="A1028">
        <v>2234</v>
      </c>
      <c r="B1028">
        <v>4811</v>
      </c>
      <c r="C1028">
        <v>7878</v>
      </c>
      <c r="D1028">
        <v>6922</v>
      </c>
    </row>
    <row r="1029" spans="1:4" x14ac:dyDescent="0.2">
      <c r="A1029">
        <v>2245</v>
      </c>
      <c r="B1029">
        <v>4810</v>
      </c>
      <c r="C1029">
        <v>7878</v>
      </c>
      <c r="D1029">
        <v>6958</v>
      </c>
    </row>
    <row r="1030" spans="1:4" x14ac:dyDescent="0.2">
      <c r="A1030">
        <v>2306</v>
      </c>
      <c r="B1030">
        <v>4673</v>
      </c>
      <c r="C1030">
        <v>8023</v>
      </c>
      <c r="D1030">
        <v>6869</v>
      </c>
    </row>
    <row r="1031" spans="1:4" x14ac:dyDescent="0.2">
      <c r="A1031">
        <v>2274</v>
      </c>
      <c r="B1031">
        <v>4703</v>
      </c>
      <c r="C1031">
        <v>7947</v>
      </c>
      <c r="D1031">
        <v>6950</v>
      </c>
    </row>
    <row r="1032" spans="1:4" x14ac:dyDescent="0.2">
      <c r="A1032">
        <v>2219</v>
      </c>
      <c r="B1032">
        <v>4818</v>
      </c>
      <c r="C1032">
        <v>7752</v>
      </c>
      <c r="D1032">
        <v>6991</v>
      </c>
    </row>
    <row r="1033" spans="1:4" x14ac:dyDescent="0.2">
      <c r="A1033">
        <v>2249</v>
      </c>
      <c r="B1033">
        <v>4787</v>
      </c>
      <c r="C1033">
        <v>7730</v>
      </c>
      <c r="D1033">
        <v>7018</v>
      </c>
    </row>
    <row r="1034" spans="1:4" x14ac:dyDescent="0.2">
      <c r="A1034">
        <v>2299</v>
      </c>
      <c r="B1034">
        <v>4677</v>
      </c>
      <c r="C1034">
        <v>7720</v>
      </c>
      <c r="D1034">
        <v>7028</v>
      </c>
    </row>
    <row r="1035" spans="1:4" x14ac:dyDescent="0.2">
      <c r="A1035">
        <v>2246</v>
      </c>
      <c r="B1035">
        <v>4735</v>
      </c>
      <c r="C1035">
        <v>7630</v>
      </c>
      <c r="D1035">
        <v>7071</v>
      </c>
    </row>
    <row r="1036" spans="1:4" x14ac:dyDescent="0.2">
      <c r="A1036">
        <v>2210</v>
      </c>
      <c r="B1036">
        <v>4828</v>
      </c>
      <c r="C1036">
        <v>7527</v>
      </c>
      <c r="D1036">
        <v>7078</v>
      </c>
    </row>
    <row r="1037" spans="1:4" x14ac:dyDescent="0.2">
      <c r="A1037">
        <v>2271</v>
      </c>
      <c r="B1037">
        <v>4733</v>
      </c>
      <c r="C1037">
        <v>7451</v>
      </c>
      <c r="D1037">
        <v>6863</v>
      </c>
    </row>
    <row r="1038" spans="1:4" x14ac:dyDescent="0.2">
      <c r="A1038">
        <v>2292</v>
      </c>
      <c r="B1038">
        <v>4653</v>
      </c>
      <c r="C1038">
        <v>7575</v>
      </c>
      <c r="D1038">
        <v>7018</v>
      </c>
    </row>
    <row r="1039" spans="1:4" x14ac:dyDescent="0.2">
      <c r="A1039">
        <v>2231</v>
      </c>
      <c r="B1039">
        <v>4777</v>
      </c>
      <c r="C1039">
        <v>7524</v>
      </c>
      <c r="D1039">
        <v>7067</v>
      </c>
    </row>
    <row r="1040" spans="1:4" x14ac:dyDescent="0.2">
      <c r="A1040">
        <v>2222</v>
      </c>
      <c r="B1040">
        <v>4815</v>
      </c>
      <c r="C1040">
        <v>7534</v>
      </c>
      <c r="D1040">
        <v>7100</v>
      </c>
    </row>
    <row r="1041" spans="1:4" x14ac:dyDescent="0.2">
      <c r="A1041">
        <v>2283</v>
      </c>
      <c r="B1041">
        <v>4669</v>
      </c>
      <c r="C1041">
        <v>7616</v>
      </c>
      <c r="D1041">
        <v>7079</v>
      </c>
    </row>
    <row r="1042" spans="1:4" x14ac:dyDescent="0.2">
      <c r="A1042">
        <v>2282</v>
      </c>
      <c r="B1042">
        <v>4695</v>
      </c>
      <c r="C1042">
        <v>7600</v>
      </c>
      <c r="D1042">
        <v>7048</v>
      </c>
    </row>
    <row r="1043" spans="1:4" x14ac:dyDescent="0.2">
      <c r="A1043">
        <v>2220</v>
      </c>
      <c r="B1043">
        <v>4813</v>
      </c>
      <c r="C1043">
        <v>7538</v>
      </c>
      <c r="D1043">
        <v>7071</v>
      </c>
    </row>
    <row r="1044" spans="1:4" x14ac:dyDescent="0.2">
      <c r="A1044">
        <v>2237</v>
      </c>
      <c r="B1044">
        <v>4799</v>
      </c>
      <c r="C1044">
        <v>7560</v>
      </c>
      <c r="D1044">
        <v>7082</v>
      </c>
    </row>
    <row r="1045" spans="1:4" x14ac:dyDescent="0.2">
      <c r="A1045">
        <v>2295</v>
      </c>
      <c r="B1045">
        <v>4690</v>
      </c>
      <c r="C1045">
        <v>7598</v>
      </c>
      <c r="D1045">
        <v>7041</v>
      </c>
    </row>
    <row r="1046" spans="1:4" x14ac:dyDescent="0.2">
      <c r="A1046">
        <v>2254</v>
      </c>
      <c r="B1046">
        <v>4746</v>
      </c>
      <c r="C1046">
        <v>7586</v>
      </c>
      <c r="D1046">
        <v>7052</v>
      </c>
    </row>
    <row r="1047" spans="1:4" x14ac:dyDescent="0.2">
      <c r="A1047">
        <v>2212</v>
      </c>
      <c r="B1047">
        <v>4832</v>
      </c>
      <c r="C1047">
        <v>7524</v>
      </c>
      <c r="D1047">
        <v>7091</v>
      </c>
    </row>
    <row r="1048" spans="1:4" x14ac:dyDescent="0.2">
      <c r="A1048">
        <v>2267</v>
      </c>
      <c r="B1048">
        <v>4757</v>
      </c>
      <c r="C1048">
        <v>7560</v>
      </c>
      <c r="D1048">
        <v>7064</v>
      </c>
    </row>
    <row r="1049" spans="1:4" x14ac:dyDescent="0.2">
      <c r="A1049">
        <v>2301</v>
      </c>
      <c r="B1049">
        <v>4657</v>
      </c>
      <c r="C1049">
        <v>7627</v>
      </c>
      <c r="D1049">
        <v>7060</v>
      </c>
    </row>
    <row r="1050" spans="1:4" x14ac:dyDescent="0.2">
      <c r="A1050">
        <v>2243</v>
      </c>
      <c r="B1050">
        <v>4753</v>
      </c>
      <c r="C1050">
        <v>7548</v>
      </c>
      <c r="D1050">
        <v>7069</v>
      </c>
    </row>
    <row r="1051" spans="1:4" x14ac:dyDescent="0.2">
      <c r="A1051">
        <v>2224</v>
      </c>
      <c r="B1051">
        <v>4841</v>
      </c>
      <c r="C1051">
        <v>7529</v>
      </c>
      <c r="D1051">
        <v>7083</v>
      </c>
    </row>
    <row r="1052" spans="1:4" x14ac:dyDescent="0.2">
      <c r="A1052">
        <v>2287</v>
      </c>
      <c r="B1052">
        <v>4712</v>
      </c>
      <c r="C1052">
        <v>7595</v>
      </c>
      <c r="D1052">
        <v>7069</v>
      </c>
    </row>
    <row r="1053" spans="1:4" x14ac:dyDescent="0.2">
      <c r="A1053">
        <v>2294</v>
      </c>
      <c r="B1053">
        <v>4702</v>
      </c>
      <c r="C1053">
        <v>7614</v>
      </c>
      <c r="D1053">
        <v>7062</v>
      </c>
    </row>
    <row r="1054" spans="1:4" x14ac:dyDescent="0.2">
      <c r="A1054">
        <v>2224</v>
      </c>
      <c r="B1054">
        <v>4783</v>
      </c>
      <c r="C1054">
        <v>7538</v>
      </c>
      <c r="D1054">
        <v>7066</v>
      </c>
    </row>
    <row r="1055" spans="1:4" x14ac:dyDescent="0.2">
      <c r="A1055">
        <v>2238</v>
      </c>
      <c r="B1055">
        <v>4794</v>
      </c>
      <c r="C1055">
        <v>7537</v>
      </c>
      <c r="D1055">
        <v>7068</v>
      </c>
    </row>
    <row r="1056" spans="1:4" x14ac:dyDescent="0.2">
      <c r="A1056">
        <v>2295</v>
      </c>
      <c r="B1056">
        <v>4699</v>
      </c>
      <c r="C1056">
        <v>7636</v>
      </c>
      <c r="D1056">
        <v>7056</v>
      </c>
    </row>
    <row r="1057" spans="1:4" x14ac:dyDescent="0.2">
      <c r="A1057">
        <v>2274</v>
      </c>
      <c r="B1057">
        <v>4698</v>
      </c>
      <c r="C1057">
        <v>7603</v>
      </c>
      <c r="D1057">
        <v>7071</v>
      </c>
    </row>
    <row r="1058" spans="1:4" x14ac:dyDescent="0.2">
      <c r="A1058">
        <v>2225</v>
      </c>
      <c r="B1058">
        <v>4836</v>
      </c>
      <c r="C1058">
        <v>7516</v>
      </c>
      <c r="D1058">
        <v>7103</v>
      </c>
    </row>
    <row r="1059" spans="1:4" x14ac:dyDescent="0.2">
      <c r="A1059">
        <v>2271</v>
      </c>
      <c r="B1059">
        <v>4760</v>
      </c>
      <c r="C1059">
        <v>7563</v>
      </c>
      <c r="D1059">
        <v>7069</v>
      </c>
    </row>
    <row r="1060" spans="1:4" x14ac:dyDescent="0.2">
      <c r="A1060">
        <v>2308</v>
      </c>
      <c r="B1060">
        <v>4654</v>
      </c>
      <c r="C1060">
        <v>7629</v>
      </c>
      <c r="D1060">
        <v>7046</v>
      </c>
    </row>
    <row r="1061" spans="1:4" x14ac:dyDescent="0.2">
      <c r="A1061">
        <v>2249</v>
      </c>
      <c r="B1061">
        <v>4740</v>
      </c>
      <c r="C1061">
        <v>7569</v>
      </c>
      <c r="D1061">
        <v>7068</v>
      </c>
    </row>
    <row r="1062" spans="1:4" x14ac:dyDescent="0.2">
      <c r="A1062">
        <v>2228</v>
      </c>
      <c r="B1062">
        <v>4821</v>
      </c>
      <c r="C1062">
        <v>7516</v>
      </c>
      <c r="D1062">
        <v>7077</v>
      </c>
    </row>
    <row r="1063" spans="1:4" x14ac:dyDescent="0.2">
      <c r="A1063">
        <v>2278</v>
      </c>
      <c r="B1063">
        <v>4718</v>
      </c>
      <c r="C1063">
        <v>7599</v>
      </c>
      <c r="D1063">
        <v>7056</v>
      </c>
    </row>
    <row r="1064" spans="1:4" x14ac:dyDescent="0.2">
      <c r="A1064">
        <v>2293</v>
      </c>
      <c r="B1064">
        <v>4661</v>
      </c>
      <c r="C1064">
        <v>7633</v>
      </c>
      <c r="D1064">
        <v>7050</v>
      </c>
    </row>
    <row r="1065" spans="1:4" x14ac:dyDescent="0.2">
      <c r="A1065">
        <v>2233</v>
      </c>
      <c r="B1065">
        <v>4801</v>
      </c>
      <c r="C1065">
        <v>7556</v>
      </c>
      <c r="D1065">
        <v>7076</v>
      </c>
    </row>
    <row r="1066" spans="1:4" x14ac:dyDescent="0.2">
      <c r="A1066">
        <v>2231</v>
      </c>
      <c r="B1066">
        <v>4809</v>
      </c>
      <c r="C1066">
        <v>7543</v>
      </c>
      <c r="D1066">
        <v>7074</v>
      </c>
    </row>
    <row r="1067" spans="1:4" x14ac:dyDescent="0.2">
      <c r="A1067">
        <v>2295</v>
      </c>
      <c r="B1067">
        <v>4680</v>
      </c>
      <c r="C1067">
        <v>7631</v>
      </c>
      <c r="D1067">
        <v>7034</v>
      </c>
    </row>
    <row r="1068" spans="1:4" x14ac:dyDescent="0.2">
      <c r="A1068">
        <v>2285</v>
      </c>
      <c r="B1068">
        <v>4683</v>
      </c>
      <c r="C1068">
        <v>7599</v>
      </c>
      <c r="D1068">
        <v>7057</v>
      </c>
    </row>
    <row r="1069" spans="1:4" x14ac:dyDescent="0.2">
      <c r="A1069">
        <v>2219</v>
      </c>
      <c r="B1069">
        <v>4825</v>
      </c>
      <c r="C1069">
        <v>7535</v>
      </c>
      <c r="D1069">
        <v>7092</v>
      </c>
    </row>
    <row r="1070" spans="1:4" x14ac:dyDescent="0.2">
      <c r="A1070">
        <v>2263</v>
      </c>
      <c r="B1070">
        <v>4781</v>
      </c>
      <c r="C1070">
        <v>7573</v>
      </c>
      <c r="D1070">
        <v>7082</v>
      </c>
    </row>
    <row r="1071" spans="1:4" x14ac:dyDescent="0.2">
      <c r="A1071">
        <v>2303</v>
      </c>
      <c r="B1071">
        <v>4666</v>
      </c>
      <c r="C1071">
        <v>7619</v>
      </c>
      <c r="D1071">
        <v>7063</v>
      </c>
    </row>
    <row r="1072" spans="1:4" x14ac:dyDescent="0.2">
      <c r="A1072">
        <v>2255</v>
      </c>
      <c r="B1072">
        <v>4729</v>
      </c>
      <c r="C1072">
        <v>7599</v>
      </c>
      <c r="D1072">
        <v>7110</v>
      </c>
    </row>
    <row r="1073" spans="1:4" x14ac:dyDescent="0.2">
      <c r="A1073">
        <v>2223</v>
      </c>
      <c r="B1073">
        <v>4831</v>
      </c>
      <c r="C1073">
        <v>7634</v>
      </c>
      <c r="D1073">
        <v>7117</v>
      </c>
    </row>
    <row r="1074" spans="1:4" x14ac:dyDescent="0.2">
      <c r="A1074">
        <v>2276</v>
      </c>
      <c r="B1074">
        <v>4738</v>
      </c>
      <c r="C1074">
        <v>7624</v>
      </c>
      <c r="D1074">
        <v>7085</v>
      </c>
    </row>
    <row r="1075" spans="1:4" x14ac:dyDescent="0.2">
      <c r="A1075">
        <v>2306</v>
      </c>
      <c r="B1075">
        <v>4653</v>
      </c>
      <c r="C1075">
        <v>7690</v>
      </c>
      <c r="D1075">
        <v>7091</v>
      </c>
    </row>
    <row r="1076" spans="1:4" x14ac:dyDescent="0.2">
      <c r="A1076">
        <v>2243</v>
      </c>
      <c r="B1076">
        <v>4795</v>
      </c>
      <c r="C1076">
        <v>7597</v>
      </c>
      <c r="D1076">
        <v>7098</v>
      </c>
    </row>
    <row r="1077" spans="1:4" x14ac:dyDescent="0.2">
      <c r="A1077">
        <v>2234</v>
      </c>
      <c r="B1077">
        <v>4825</v>
      </c>
      <c r="C1077">
        <v>7551</v>
      </c>
      <c r="D1077">
        <v>7120</v>
      </c>
    </row>
    <row r="1078" spans="1:4" x14ac:dyDescent="0.2">
      <c r="A1078">
        <v>2297</v>
      </c>
      <c r="B1078">
        <v>4697</v>
      </c>
      <c r="C1078">
        <v>7671</v>
      </c>
      <c r="D1078">
        <v>7093</v>
      </c>
    </row>
    <row r="1079" spans="1:4" x14ac:dyDescent="0.2">
      <c r="A1079">
        <v>2291</v>
      </c>
      <c r="B1079">
        <v>4711</v>
      </c>
      <c r="C1079">
        <v>7663</v>
      </c>
      <c r="D1079">
        <v>7087</v>
      </c>
    </row>
    <row r="1080" spans="1:4" x14ac:dyDescent="0.2">
      <c r="A1080">
        <v>2222</v>
      </c>
      <c r="B1080">
        <v>4804</v>
      </c>
      <c r="C1080">
        <v>7573</v>
      </c>
      <c r="D1080">
        <v>7119</v>
      </c>
    </row>
    <row r="1081" spans="1:4" x14ac:dyDescent="0.2">
      <c r="A1081">
        <v>2253</v>
      </c>
      <c r="B1081">
        <v>4788</v>
      </c>
      <c r="C1081">
        <v>7497</v>
      </c>
      <c r="D1081">
        <v>7104</v>
      </c>
    </row>
    <row r="1082" spans="1:4" x14ac:dyDescent="0.2">
      <c r="A1082">
        <v>2304</v>
      </c>
      <c r="B1082">
        <v>4677</v>
      </c>
      <c r="C1082">
        <v>7530</v>
      </c>
      <c r="D1082">
        <v>6989</v>
      </c>
    </row>
    <row r="1083" spans="1:4" x14ac:dyDescent="0.2">
      <c r="A1083">
        <v>2261</v>
      </c>
      <c r="B1083">
        <v>4691</v>
      </c>
      <c r="C1083">
        <v>7541</v>
      </c>
      <c r="D1083">
        <v>6928</v>
      </c>
    </row>
    <row r="1084" spans="1:4" x14ac:dyDescent="0.2">
      <c r="A1084">
        <v>2209</v>
      </c>
      <c r="B1084">
        <v>4826</v>
      </c>
      <c r="C1084">
        <v>7447</v>
      </c>
      <c r="D1084">
        <v>6968</v>
      </c>
    </row>
    <row r="1085" spans="1:4" x14ac:dyDescent="0.2">
      <c r="A1085">
        <v>2265</v>
      </c>
      <c r="B1085">
        <v>4754</v>
      </c>
      <c r="C1085">
        <v>7486</v>
      </c>
      <c r="D1085">
        <v>6906</v>
      </c>
    </row>
    <row r="1086" spans="1:4" x14ac:dyDescent="0.2">
      <c r="A1086">
        <v>2303</v>
      </c>
      <c r="B1086">
        <v>4657</v>
      </c>
      <c r="C1086">
        <v>7499</v>
      </c>
      <c r="D1086">
        <v>6756</v>
      </c>
    </row>
    <row r="1087" spans="1:4" x14ac:dyDescent="0.2">
      <c r="A1087">
        <v>2237</v>
      </c>
      <c r="B1087">
        <v>4782</v>
      </c>
      <c r="C1087">
        <v>7455</v>
      </c>
      <c r="D1087">
        <v>6875</v>
      </c>
    </row>
    <row r="1088" spans="1:4" x14ac:dyDescent="0.2">
      <c r="A1088">
        <v>2218</v>
      </c>
      <c r="B1088">
        <v>4823</v>
      </c>
      <c r="C1088">
        <v>7413</v>
      </c>
      <c r="D1088">
        <v>6923</v>
      </c>
    </row>
    <row r="1089" spans="1:4" x14ac:dyDescent="0.2">
      <c r="A1089">
        <v>2276</v>
      </c>
      <c r="B1089">
        <v>4686</v>
      </c>
      <c r="C1089">
        <v>7475</v>
      </c>
      <c r="D1089">
        <v>6891</v>
      </c>
    </row>
    <row r="1090" spans="1:4" x14ac:dyDescent="0.2">
      <c r="A1090">
        <v>2294</v>
      </c>
      <c r="B1090">
        <v>4659</v>
      </c>
      <c r="C1090">
        <v>7509</v>
      </c>
      <c r="D1090">
        <v>6882</v>
      </c>
    </row>
    <row r="1091" spans="1:4" x14ac:dyDescent="0.2">
      <c r="A1091">
        <v>2233</v>
      </c>
      <c r="B1091">
        <v>4790</v>
      </c>
      <c r="C1091">
        <v>7432</v>
      </c>
      <c r="D1091">
        <v>6926</v>
      </c>
    </row>
    <row r="1092" spans="1:4" x14ac:dyDescent="0.2">
      <c r="A1092">
        <v>2234</v>
      </c>
      <c r="B1092">
        <v>4796</v>
      </c>
      <c r="C1092">
        <v>7424</v>
      </c>
      <c r="D1092">
        <v>6921</v>
      </c>
    </row>
    <row r="1093" spans="1:4" x14ac:dyDescent="0.2">
      <c r="A1093">
        <v>2297</v>
      </c>
      <c r="B1093">
        <v>4692</v>
      </c>
      <c r="C1093">
        <v>7504</v>
      </c>
      <c r="D1093">
        <v>6913</v>
      </c>
    </row>
    <row r="1094" spans="1:4" x14ac:dyDescent="0.2">
      <c r="A1094">
        <v>2271</v>
      </c>
      <c r="B1094">
        <v>4706</v>
      </c>
      <c r="C1094">
        <v>7499</v>
      </c>
      <c r="D1094">
        <v>6873</v>
      </c>
    </row>
    <row r="1095" spans="1:4" x14ac:dyDescent="0.2">
      <c r="A1095">
        <v>2215</v>
      </c>
      <c r="B1095">
        <v>4810</v>
      </c>
      <c r="C1095">
        <v>7389</v>
      </c>
      <c r="D1095">
        <v>6907</v>
      </c>
    </row>
    <row r="1096" spans="1:4" x14ac:dyDescent="0.2">
      <c r="A1096">
        <v>2265</v>
      </c>
      <c r="B1096">
        <v>4776</v>
      </c>
      <c r="C1096">
        <v>7455</v>
      </c>
      <c r="D1096">
        <v>6877</v>
      </c>
    </row>
    <row r="1097" spans="1:4" x14ac:dyDescent="0.2">
      <c r="A1097">
        <v>2301</v>
      </c>
      <c r="B1097">
        <v>4661</v>
      </c>
      <c r="C1097">
        <v>7527</v>
      </c>
      <c r="D1097">
        <v>6883</v>
      </c>
    </row>
    <row r="1098" spans="1:4" x14ac:dyDescent="0.2">
      <c r="A1098">
        <v>2246</v>
      </c>
      <c r="B1098">
        <v>4732</v>
      </c>
      <c r="C1098">
        <v>7491</v>
      </c>
      <c r="D1098">
        <v>6885</v>
      </c>
    </row>
    <row r="1099" spans="1:4" x14ac:dyDescent="0.2">
      <c r="A1099">
        <v>2218</v>
      </c>
      <c r="B1099">
        <v>4809</v>
      </c>
      <c r="C1099">
        <v>7415</v>
      </c>
      <c r="D1099">
        <v>6894</v>
      </c>
    </row>
    <row r="1100" spans="1:4" x14ac:dyDescent="0.2">
      <c r="A1100">
        <v>2282</v>
      </c>
      <c r="B1100">
        <v>4717</v>
      </c>
      <c r="C1100">
        <v>7506</v>
      </c>
      <c r="D1100">
        <v>6907</v>
      </c>
    </row>
    <row r="1101" spans="1:4" x14ac:dyDescent="0.2">
      <c r="A1101">
        <v>2297</v>
      </c>
      <c r="B1101">
        <v>4668</v>
      </c>
      <c r="C1101">
        <v>7514</v>
      </c>
      <c r="D1101">
        <v>6918</v>
      </c>
    </row>
    <row r="1102" spans="1:4" x14ac:dyDescent="0.2">
      <c r="A1102">
        <v>2234</v>
      </c>
      <c r="B1102">
        <v>4793</v>
      </c>
      <c r="C1102">
        <v>7456</v>
      </c>
      <c r="D1102">
        <v>6913</v>
      </c>
    </row>
    <row r="1103" spans="1:4" x14ac:dyDescent="0.2">
      <c r="A1103">
        <v>2235</v>
      </c>
      <c r="B1103">
        <v>4830</v>
      </c>
      <c r="C1103">
        <v>7425</v>
      </c>
      <c r="D1103">
        <v>6921</v>
      </c>
    </row>
    <row r="1104" spans="1:4" x14ac:dyDescent="0.2">
      <c r="A1104">
        <v>2293</v>
      </c>
      <c r="B1104">
        <v>4684</v>
      </c>
      <c r="C1104">
        <v>7511</v>
      </c>
      <c r="D1104">
        <v>6887</v>
      </c>
    </row>
    <row r="1105" spans="1:4" x14ac:dyDescent="0.2">
      <c r="A1105">
        <v>2284</v>
      </c>
      <c r="B1105">
        <v>4694</v>
      </c>
      <c r="C1105">
        <v>7501</v>
      </c>
      <c r="D1105">
        <v>6866</v>
      </c>
    </row>
    <row r="1106" spans="1:4" x14ac:dyDescent="0.2">
      <c r="A1106">
        <v>2215</v>
      </c>
      <c r="B1106">
        <v>4821</v>
      </c>
      <c r="C1106">
        <v>7403</v>
      </c>
      <c r="D1106">
        <v>6896</v>
      </c>
    </row>
    <row r="1107" spans="1:4" x14ac:dyDescent="0.2">
      <c r="A1107">
        <v>2260</v>
      </c>
      <c r="B1107">
        <v>4772</v>
      </c>
      <c r="C1107">
        <v>7443</v>
      </c>
      <c r="D1107">
        <v>6906</v>
      </c>
    </row>
    <row r="1108" spans="1:4" x14ac:dyDescent="0.2">
      <c r="A1108">
        <v>2299</v>
      </c>
      <c r="B1108">
        <v>4665</v>
      </c>
      <c r="C1108">
        <v>7516</v>
      </c>
      <c r="D1108">
        <v>6896</v>
      </c>
    </row>
    <row r="1109" spans="1:4" x14ac:dyDescent="0.2">
      <c r="A1109">
        <v>2252</v>
      </c>
      <c r="B1109">
        <v>4733</v>
      </c>
      <c r="C1109">
        <v>7455</v>
      </c>
      <c r="D1109">
        <v>6883</v>
      </c>
    </row>
    <row r="1110" spans="1:4" x14ac:dyDescent="0.2">
      <c r="A1110">
        <v>2212</v>
      </c>
      <c r="B1110">
        <v>4822</v>
      </c>
      <c r="C1110">
        <v>7404</v>
      </c>
      <c r="D1110">
        <v>6904</v>
      </c>
    </row>
    <row r="1111" spans="1:4" x14ac:dyDescent="0.2">
      <c r="A1111">
        <v>2271</v>
      </c>
      <c r="B1111">
        <v>4732</v>
      </c>
      <c r="C1111">
        <v>7477</v>
      </c>
      <c r="D1111">
        <v>6911</v>
      </c>
    </row>
    <row r="1112" spans="1:4" x14ac:dyDescent="0.2">
      <c r="A1112">
        <v>2297</v>
      </c>
      <c r="B1112">
        <v>4662</v>
      </c>
      <c r="C1112">
        <v>7527</v>
      </c>
      <c r="D1112">
        <v>6882</v>
      </c>
    </row>
    <row r="1113" spans="1:4" x14ac:dyDescent="0.2">
      <c r="A1113">
        <v>2239</v>
      </c>
      <c r="B1113">
        <v>4767</v>
      </c>
      <c r="C1113">
        <v>7439</v>
      </c>
      <c r="D1113">
        <v>6889</v>
      </c>
    </row>
    <row r="1114" spans="1:4" x14ac:dyDescent="0.2">
      <c r="A1114">
        <v>2228</v>
      </c>
      <c r="B1114">
        <v>4811</v>
      </c>
      <c r="C1114">
        <v>7440</v>
      </c>
      <c r="D1114">
        <v>6911</v>
      </c>
    </row>
    <row r="1115" spans="1:4" x14ac:dyDescent="0.2">
      <c r="A1115">
        <v>2286</v>
      </c>
      <c r="B1115">
        <v>4688</v>
      </c>
      <c r="C1115">
        <v>7509</v>
      </c>
      <c r="D1115">
        <v>6893</v>
      </c>
    </row>
    <row r="1116" spans="1:4" x14ac:dyDescent="0.2">
      <c r="A1116">
        <v>2291</v>
      </c>
      <c r="B1116">
        <v>4701</v>
      </c>
      <c r="C1116">
        <v>7519</v>
      </c>
      <c r="D1116">
        <v>6876</v>
      </c>
    </row>
    <row r="1117" spans="1:4" x14ac:dyDescent="0.2">
      <c r="A1117">
        <v>2220</v>
      </c>
      <c r="B1117">
        <v>4807</v>
      </c>
      <c r="C1117">
        <v>7426</v>
      </c>
      <c r="D1117">
        <v>6887</v>
      </c>
    </row>
    <row r="1118" spans="1:4" x14ac:dyDescent="0.2">
      <c r="A1118">
        <v>2241</v>
      </c>
      <c r="B1118">
        <v>4793</v>
      </c>
      <c r="C1118">
        <v>7450</v>
      </c>
      <c r="D1118">
        <v>6929</v>
      </c>
    </row>
    <row r="1119" spans="1:4" x14ac:dyDescent="0.2">
      <c r="A1119">
        <v>2303</v>
      </c>
      <c r="B1119">
        <v>4665</v>
      </c>
      <c r="C1119">
        <v>7536</v>
      </c>
      <c r="D1119">
        <v>6890</v>
      </c>
    </row>
    <row r="1120" spans="1:4" x14ac:dyDescent="0.2">
      <c r="A1120">
        <v>2266</v>
      </c>
      <c r="B1120">
        <v>4718</v>
      </c>
      <c r="C1120">
        <v>7493</v>
      </c>
      <c r="D1120">
        <v>6858</v>
      </c>
    </row>
    <row r="1121" spans="1:4" x14ac:dyDescent="0.2">
      <c r="A1121">
        <v>2220</v>
      </c>
      <c r="B1121">
        <v>4823</v>
      </c>
      <c r="C1121">
        <v>7509</v>
      </c>
      <c r="D1121">
        <v>7118</v>
      </c>
    </row>
    <row r="1122" spans="1:4" x14ac:dyDescent="0.2">
      <c r="A1122">
        <v>2268</v>
      </c>
      <c r="B1122">
        <v>4763</v>
      </c>
      <c r="C1122">
        <v>7551</v>
      </c>
      <c r="D1122">
        <v>6964</v>
      </c>
    </row>
    <row r="1123" spans="1:4" x14ac:dyDescent="0.2">
      <c r="A1123">
        <v>2304</v>
      </c>
      <c r="B1123">
        <v>4657</v>
      </c>
      <c r="C1123">
        <v>7577</v>
      </c>
      <c r="D1123">
        <v>6907</v>
      </c>
    </row>
    <row r="1124" spans="1:4" x14ac:dyDescent="0.2">
      <c r="A1124">
        <v>2242</v>
      </c>
      <c r="B1124">
        <v>4762</v>
      </c>
      <c r="C1124">
        <v>7544</v>
      </c>
      <c r="D1124">
        <v>6942</v>
      </c>
    </row>
    <row r="1125" spans="1:4" x14ac:dyDescent="0.2">
      <c r="A1125">
        <v>2231</v>
      </c>
      <c r="B1125">
        <v>4826</v>
      </c>
      <c r="C1125">
        <v>7488</v>
      </c>
      <c r="D1125">
        <v>6903</v>
      </c>
    </row>
    <row r="1126" spans="1:4" x14ac:dyDescent="0.2">
      <c r="A1126">
        <v>2285</v>
      </c>
      <c r="B1126">
        <v>4714</v>
      </c>
      <c r="C1126">
        <v>7595</v>
      </c>
      <c r="D1126">
        <v>6816</v>
      </c>
    </row>
    <row r="1127" spans="1:4" x14ac:dyDescent="0.2">
      <c r="A1127">
        <v>2294</v>
      </c>
      <c r="B1127">
        <v>4661</v>
      </c>
      <c r="C1127">
        <v>7600</v>
      </c>
      <c r="D1127">
        <v>6689</v>
      </c>
    </row>
    <row r="1128" spans="1:4" x14ac:dyDescent="0.2">
      <c r="A1128">
        <v>2223</v>
      </c>
      <c r="B1128">
        <v>4789</v>
      </c>
      <c r="C1128">
        <v>7464</v>
      </c>
      <c r="D1128">
        <v>6704</v>
      </c>
    </row>
    <row r="1129" spans="1:4" x14ac:dyDescent="0.2">
      <c r="A1129">
        <v>2254</v>
      </c>
      <c r="B1129">
        <v>4966</v>
      </c>
      <c r="C1129">
        <v>7486</v>
      </c>
      <c r="D1129">
        <v>6788</v>
      </c>
    </row>
    <row r="1130" spans="1:4" x14ac:dyDescent="0.2">
      <c r="A1130">
        <v>2302</v>
      </c>
      <c r="B1130">
        <v>4705</v>
      </c>
      <c r="C1130">
        <v>7542</v>
      </c>
      <c r="D1130">
        <v>6728</v>
      </c>
    </row>
    <row r="1131" spans="1:4" x14ac:dyDescent="0.2">
      <c r="A1131">
        <v>2280</v>
      </c>
      <c r="B1131">
        <v>4687</v>
      </c>
      <c r="C1131">
        <v>7531</v>
      </c>
      <c r="D1131">
        <v>6722</v>
      </c>
    </row>
    <row r="1132" spans="1:4" x14ac:dyDescent="0.2">
      <c r="A1132">
        <v>2224</v>
      </c>
      <c r="B1132">
        <v>4816</v>
      </c>
      <c r="C1132">
        <v>7461</v>
      </c>
      <c r="D1132">
        <v>6766</v>
      </c>
    </row>
    <row r="1133" spans="1:4" x14ac:dyDescent="0.2">
      <c r="A1133">
        <v>2269</v>
      </c>
      <c r="B1133">
        <v>4902</v>
      </c>
      <c r="C1133">
        <v>7506</v>
      </c>
      <c r="D1133">
        <v>6745</v>
      </c>
    </row>
    <row r="1134" spans="1:4" x14ac:dyDescent="0.2">
      <c r="A1134">
        <v>2311</v>
      </c>
      <c r="B1134">
        <v>4777</v>
      </c>
      <c r="C1134">
        <v>7568</v>
      </c>
      <c r="D1134">
        <v>6669</v>
      </c>
    </row>
    <row r="1135" spans="1:4" x14ac:dyDescent="0.2">
      <c r="A1135">
        <v>2260</v>
      </c>
      <c r="B1135">
        <v>4837</v>
      </c>
      <c r="C1135">
        <v>7526</v>
      </c>
      <c r="D1135">
        <v>6672</v>
      </c>
    </row>
    <row r="1136" spans="1:4" x14ac:dyDescent="0.2">
      <c r="A1136">
        <v>2226</v>
      </c>
      <c r="B1136">
        <v>4955</v>
      </c>
      <c r="C1136">
        <v>7452</v>
      </c>
      <c r="D1136">
        <v>6698</v>
      </c>
    </row>
    <row r="1137" spans="1:4" x14ac:dyDescent="0.2">
      <c r="A1137">
        <v>2282</v>
      </c>
      <c r="B1137">
        <v>4716</v>
      </c>
      <c r="C1137">
        <v>7481</v>
      </c>
      <c r="D1137">
        <v>6663</v>
      </c>
    </row>
    <row r="1138" spans="1:4" x14ac:dyDescent="0.2">
      <c r="A1138">
        <v>2299</v>
      </c>
      <c r="B1138">
        <v>4654</v>
      </c>
      <c r="C1138">
        <v>7479</v>
      </c>
      <c r="D1138">
        <v>6557</v>
      </c>
    </row>
    <row r="1139" spans="1:4" x14ac:dyDescent="0.2">
      <c r="A1139">
        <v>2234</v>
      </c>
      <c r="B1139">
        <v>4891</v>
      </c>
      <c r="C1139">
        <v>7351</v>
      </c>
      <c r="D1139">
        <v>6606</v>
      </c>
    </row>
    <row r="1140" spans="1:4" x14ac:dyDescent="0.2">
      <c r="A1140">
        <v>2233</v>
      </c>
      <c r="B1140">
        <v>4921</v>
      </c>
      <c r="C1140">
        <v>7385</v>
      </c>
      <c r="D1140">
        <v>6691</v>
      </c>
    </row>
    <row r="1141" spans="1:4" x14ac:dyDescent="0.2">
      <c r="A1141">
        <v>2307</v>
      </c>
      <c r="B1141">
        <v>4814</v>
      </c>
      <c r="C1141">
        <v>7530</v>
      </c>
      <c r="D1141">
        <v>6645</v>
      </c>
    </row>
    <row r="1142" spans="1:4" x14ac:dyDescent="0.2">
      <c r="A1142">
        <v>2283</v>
      </c>
      <c r="B1142">
        <v>4669</v>
      </c>
      <c r="C1142">
        <v>7462</v>
      </c>
      <c r="D1142">
        <v>6640</v>
      </c>
    </row>
    <row r="1143" spans="1:4" x14ac:dyDescent="0.2">
      <c r="A1143">
        <v>2217</v>
      </c>
      <c r="B1143">
        <v>4797</v>
      </c>
      <c r="C1143">
        <v>7382</v>
      </c>
      <c r="D1143">
        <v>6694</v>
      </c>
    </row>
    <row r="1144" spans="1:4" x14ac:dyDescent="0.2">
      <c r="A1144">
        <v>2243</v>
      </c>
      <c r="B1144">
        <v>4908</v>
      </c>
      <c r="C1144">
        <v>7442</v>
      </c>
      <c r="D1144">
        <v>6681</v>
      </c>
    </row>
    <row r="1145" spans="1:4" x14ac:dyDescent="0.2">
      <c r="A1145">
        <v>2306</v>
      </c>
      <c r="B1145">
        <v>4784</v>
      </c>
      <c r="C1145">
        <v>7540</v>
      </c>
      <c r="D1145">
        <v>6653</v>
      </c>
    </row>
    <row r="1146" spans="1:4" x14ac:dyDescent="0.2">
      <c r="A1146">
        <v>2266</v>
      </c>
      <c r="B1146">
        <v>4846</v>
      </c>
      <c r="C1146">
        <v>7488</v>
      </c>
      <c r="D1146">
        <v>6642</v>
      </c>
    </row>
    <row r="1147" spans="1:4" x14ac:dyDescent="0.2">
      <c r="A1147">
        <v>2219</v>
      </c>
      <c r="B1147">
        <v>4954</v>
      </c>
      <c r="C1147">
        <v>7394</v>
      </c>
      <c r="D1147">
        <v>6680</v>
      </c>
    </row>
    <row r="1148" spans="1:4" x14ac:dyDescent="0.2">
      <c r="A1148">
        <v>2271</v>
      </c>
      <c r="B1148">
        <v>4748</v>
      </c>
      <c r="C1148">
        <v>7410</v>
      </c>
      <c r="D1148">
        <v>6661</v>
      </c>
    </row>
    <row r="1149" spans="1:4" x14ac:dyDescent="0.2">
      <c r="A1149">
        <v>2301</v>
      </c>
      <c r="B1149">
        <v>4633</v>
      </c>
      <c r="C1149">
        <v>7480</v>
      </c>
      <c r="D1149">
        <v>6613</v>
      </c>
    </row>
    <row r="1150" spans="1:4" x14ac:dyDescent="0.2">
      <c r="A1150">
        <v>2236</v>
      </c>
      <c r="B1150">
        <v>4897</v>
      </c>
      <c r="C1150">
        <v>7466</v>
      </c>
      <c r="D1150">
        <v>6675</v>
      </c>
    </row>
    <row r="1151" spans="1:4" x14ac:dyDescent="0.2">
      <c r="A1151">
        <v>2225</v>
      </c>
      <c r="B1151">
        <v>4804</v>
      </c>
      <c r="C1151">
        <v>7385</v>
      </c>
      <c r="D1151">
        <v>6687</v>
      </c>
    </row>
    <row r="1152" spans="1:4" x14ac:dyDescent="0.2">
      <c r="A1152">
        <v>2281</v>
      </c>
      <c r="B1152">
        <v>4674</v>
      </c>
      <c r="C1152">
        <v>7464</v>
      </c>
      <c r="D1152">
        <v>6687</v>
      </c>
    </row>
    <row r="1153" spans="1:4" x14ac:dyDescent="0.2">
      <c r="A1153">
        <v>2291</v>
      </c>
      <c r="B1153">
        <v>4721</v>
      </c>
      <c r="C1153">
        <v>7459</v>
      </c>
      <c r="D1153">
        <v>6626</v>
      </c>
    </row>
    <row r="1154" spans="1:4" x14ac:dyDescent="0.2">
      <c r="A1154">
        <v>2222</v>
      </c>
      <c r="B1154">
        <v>4787</v>
      </c>
      <c r="C1154">
        <v>7387</v>
      </c>
      <c r="D1154">
        <v>6642</v>
      </c>
    </row>
    <row r="1155" spans="1:4" x14ac:dyDescent="0.2">
      <c r="A1155">
        <v>2237</v>
      </c>
      <c r="B1155">
        <v>4794</v>
      </c>
      <c r="C1155">
        <v>7457</v>
      </c>
      <c r="D1155">
        <v>6692</v>
      </c>
    </row>
    <row r="1156" spans="1:4" x14ac:dyDescent="0.2">
      <c r="A1156">
        <v>2303</v>
      </c>
      <c r="B1156">
        <v>4669</v>
      </c>
      <c r="C1156">
        <v>7467</v>
      </c>
      <c r="D1156">
        <v>6654</v>
      </c>
    </row>
    <row r="1157" spans="1:4" x14ac:dyDescent="0.2">
      <c r="A1157">
        <v>2267</v>
      </c>
      <c r="B1157">
        <v>4702</v>
      </c>
      <c r="C1157">
        <v>7430</v>
      </c>
      <c r="D1157">
        <v>6630</v>
      </c>
    </row>
    <row r="1158" spans="1:4" x14ac:dyDescent="0.2">
      <c r="A1158">
        <v>2208</v>
      </c>
      <c r="B1158">
        <v>4837</v>
      </c>
      <c r="C1158">
        <v>7406</v>
      </c>
      <c r="D1158">
        <v>6692</v>
      </c>
    </row>
    <row r="1159" spans="1:4" x14ac:dyDescent="0.2">
      <c r="A1159">
        <v>2268</v>
      </c>
      <c r="B1159">
        <v>4878</v>
      </c>
      <c r="C1159">
        <v>7479</v>
      </c>
      <c r="D1159">
        <v>6676</v>
      </c>
    </row>
    <row r="1160" spans="1:4" x14ac:dyDescent="0.2">
      <c r="A1160">
        <v>2311</v>
      </c>
      <c r="B1160">
        <v>4664</v>
      </c>
      <c r="C1160">
        <v>7474</v>
      </c>
      <c r="D1160">
        <v>6660</v>
      </c>
    </row>
    <row r="1161" spans="1:4" x14ac:dyDescent="0.2">
      <c r="A1161">
        <v>2238</v>
      </c>
      <c r="B1161">
        <v>4737</v>
      </c>
      <c r="C1161">
        <v>7415</v>
      </c>
      <c r="D1161">
        <v>6650</v>
      </c>
    </row>
    <row r="1162" spans="1:4" x14ac:dyDescent="0.2">
      <c r="A1162">
        <v>2224</v>
      </c>
      <c r="B1162">
        <v>4883</v>
      </c>
      <c r="C1162">
        <v>7424</v>
      </c>
      <c r="D1162">
        <v>6686</v>
      </c>
    </row>
    <row r="1163" spans="1:4" x14ac:dyDescent="0.2">
      <c r="A1163">
        <v>2288</v>
      </c>
      <c r="B1163">
        <v>4836</v>
      </c>
      <c r="C1163">
        <v>7496</v>
      </c>
      <c r="D1163">
        <v>6657</v>
      </c>
    </row>
    <row r="1164" spans="1:4" x14ac:dyDescent="0.2">
      <c r="A1164">
        <v>2298</v>
      </c>
      <c r="B1164">
        <v>4677</v>
      </c>
      <c r="C1164">
        <v>7478</v>
      </c>
      <c r="D1164">
        <v>6633</v>
      </c>
    </row>
    <row r="1165" spans="1:4" x14ac:dyDescent="0.2">
      <c r="A1165">
        <v>2217</v>
      </c>
      <c r="B1165">
        <v>4778</v>
      </c>
      <c r="C1165">
        <v>7397</v>
      </c>
      <c r="D1165">
        <v>6667</v>
      </c>
    </row>
    <row r="1166" spans="1:4" x14ac:dyDescent="0.2">
      <c r="A1166">
        <v>2231</v>
      </c>
      <c r="B1166">
        <v>4803</v>
      </c>
      <c r="C1166">
        <v>7403</v>
      </c>
      <c r="D1166">
        <v>6666</v>
      </c>
    </row>
    <row r="1167" spans="1:4" x14ac:dyDescent="0.2">
      <c r="A1167">
        <v>2294</v>
      </c>
      <c r="B1167">
        <v>4815</v>
      </c>
      <c r="C1167">
        <v>7500</v>
      </c>
      <c r="D1167">
        <v>6640</v>
      </c>
    </row>
    <row r="1168" spans="1:4" x14ac:dyDescent="0.2">
      <c r="A1168">
        <v>2280</v>
      </c>
      <c r="B1168">
        <v>4848</v>
      </c>
      <c r="C1168">
        <v>7509</v>
      </c>
      <c r="D1168">
        <v>6630</v>
      </c>
    </row>
    <row r="1169" spans="1:4" x14ac:dyDescent="0.2">
      <c r="A1169">
        <v>2213</v>
      </c>
      <c r="B1169">
        <v>4951</v>
      </c>
      <c r="C1169">
        <v>7423</v>
      </c>
      <c r="D1169">
        <v>6682</v>
      </c>
    </row>
    <row r="1170" spans="1:4" x14ac:dyDescent="0.2">
      <c r="A1170">
        <v>2262</v>
      </c>
      <c r="B1170">
        <v>4934</v>
      </c>
      <c r="C1170">
        <v>7448</v>
      </c>
      <c r="D1170">
        <v>6664</v>
      </c>
    </row>
    <row r="1171" spans="1:4" x14ac:dyDescent="0.2">
      <c r="A1171">
        <v>2312</v>
      </c>
      <c r="B1171">
        <v>4649</v>
      </c>
      <c r="C1171">
        <v>7491</v>
      </c>
      <c r="D1171">
        <v>6648</v>
      </c>
    </row>
    <row r="1172" spans="1:4" x14ac:dyDescent="0.2">
      <c r="A1172">
        <v>2250</v>
      </c>
      <c r="B1172">
        <v>4717</v>
      </c>
      <c r="C1172">
        <v>7454</v>
      </c>
      <c r="D1172">
        <v>6687</v>
      </c>
    </row>
    <row r="1173" spans="1:4" x14ac:dyDescent="0.2">
      <c r="A1173">
        <v>2214</v>
      </c>
      <c r="B1173">
        <v>4949</v>
      </c>
      <c r="C1173">
        <v>7410</v>
      </c>
      <c r="D1173">
        <v>6670</v>
      </c>
    </row>
    <row r="1174" spans="1:4" x14ac:dyDescent="0.2">
      <c r="A1174">
        <v>2274</v>
      </c>
      <c r="B1174">
        <v>4735</v>
      </c>
      <c r="C1174">
        <v>7456</v>
      </c>
      <c r="D1174">
        <v>6651</v>
      </c>
    </row>
    <row r="1175" spans="1:4" x14ac:dyDescent="0.2">
      <c r="A1175">
        <v>2304</v>
      </c>
      <c r="B1175">
        <v>4639</v>
      </c>
      <c r="C1175">
        <v>7526</v>
      </c>
      <c r="D1175">
        <v>6643</v>
      </c>
    </row>
    <row r="1176" spans="1:4" x14ac:dyDescent="0.2">
      <c r="A1176">
        <v>2231</v>
      </c>
      <c r="B1176">
        <v>4948</v>
      </c>
      <c r="C1176">
        <v>7446</v>
      </c>
      <c r="D1176">
        <v>6650</v>
      </c>
    </row>
    <row r="1177" spans="1:4" x14ac:dyDescent="0.2">
      <c r="A1177">
        <v>2237</v>
      </c>
      <c r="B1177">
        <v>4904</v>
      </c>
      <c r="C1177">
        <v>7383</v>
      </c>
      <c r="D1177">
        <v>6678</v>
      </c>
    </row>
    <row r="1178" spans="1:4" x14ac:dyDescent="0.2">
      <c r="A1178">
        <v>2293</v>
      </c>
      <c r="B1178">
        <v>4680</v>
      </c>
      <c r="C1178">
        <v>7489</v>
      </c>
      <c r="D1178">
        <v>6662</v>
      </c>
    </row>
    <row r="1179" spans="1:4" x14ac:dyDescent="0.2">
      <c r="A1179">
        <v>2284</v>
      </c>
      <c r="B1179">
        <v>4672</v>
      </c>
      <c r="C1179">
        <v>7485</v>
      </c>
      <c r="D1179">
        <v>6668</v>
      </c>
    </row>
    <row r="1180" spans="1:4" x14ac:dyDescent="0.2">
      <c r="A1180">
        <v>2228</v>
      </c>
      <c r="B1180">
        <v>4927</v>
      </c>
      <c r="C1180">
        <v>7474</v>
      </c>
      <c r="D1180">
        <v>6687</v>
      </c>
    </row>
    <row r="1181" spans="1:4" x14ac:dyDescent="0.2">
      <c r="A1181">
        <v>2247</v>
      </c>
      <c r="B1181">
        <v>4784</v>
      </c>
      <c r="C1181">
        <v>7433</v>
      </c>
      <c r="D1181">
        <v>6703</v>
      </c>
    </row>
    <row r="1182" spans="1:4" x14ac:dyDescent="0.2">
      <c r="A1182">
        <v>2306</v>
      </c>
      <c r="B1182">
        <v>4650</v>
      </c>
      <c r="C1182">
        <v>7325</v>
      </c>
      <c r="D1182">
        <v>6567</v>
      </c>
    </row>
    <row r="1183" spans="1:4" x14ac:dyDescent="0.2">
      <c r="A1183">
        <v>2262</v>
      </c>
      <c r="B1183">
        <v>4712</v>
      </c>
      <c r="C1183">
        <v>6954</v>
      </c>
      <c r="D1183">
        <v>6353</v>
      </c>
    </row>
    <row r="1184" spans="1:4" x14ac:dyDescent="0.2">
      <c r="A1184">
        <v>2217</v>
      </c>
      <c r="B1184">
        <v>4848</v>
      </c>
      <c r="C1184">
        <v>7081</v>
      </c>
      <c r="D1184">
        <v>6300</v>
      </c>
    </row>
    <row r="1185" spans="1:4" x14ac:dyDescent="0.2">
      <c r="A1185">
        <v>2265</v>
      </c>
      <c r="B1185">
        <v>4881</v>
      </c>
      <c r="C1185">
        <v>7142</v>
      </c>
      <c r="D1185">
        <v>6323</v>
      </c>
    </row>
    <row r="1186" spans="1:4" x14ac:dyDescent="0.2">
      <c r="A1186">
        <v>2299</v>
      </c>
      <c r="B1186">
        <v>4752</v>
      </c>
      <c r="C1186">
        <v>7214</v>
      </c>
      <c r="D1186">
        <v>6318</v>
      </c>
    </row>
    <row r="1187" spans="1:4" x14ac:dyDescent="0.2">
      <c r="A1187">
        <v>2236</v>
      </c>
      <c r="B1187">
        <v>4876</v>
      </c>
      <c r="C1187">
        <v>7127</v>
      </c>
      <c r="D1187">
        <v>6359</v>
      </c>
    </row>
    <row r="1188" spans="1:4" x14ac:dyDescent="0.2">
      <c r="A1188">
        <v>2214</v>
      </c>
      <c r="B1188">
        <v>4925</v>
      </c>
      <c r="C1188">
        <v>7123</v>
      </c>
      <c r="D1188">
        <v>6378</v>
      </c>
    </row>
    <row r="1189" spans="1:4" x14ac:dyDescent="0.2">
      <c r="A1189">
        <v>2269</v>
      </c>
      <c r="B1189">
        <v>4856</v>
      </c>
      <c r="C1189">
        <v>7221</v>
      </c>
      <c r="D1189">
        <v>6357</v>
      </c>
    </row>
    <row r="1190" spans="1:4" x14ac:dyDescent="0.2">
      <c r="A1190">
        <v>2295</v>
      </c>
      <c r="B1190">
        <v>4780</v>
      </c>
      <c r="C1190">
        <v>7222</v>
      </c>
      <c r="D1190">
        <v>6326</v>
      </c>
    </row>
    <row r="1191" spans="1:4" x14ac:dyDescent="0.2">
      <c r="A1191">
        <v>2220</v>
      </c>
      <c r="B1191">
        <v>4901</v>
      </c>
      <c r="C1191">
        <v>7165</v>
      </c>
      <c r="D1191">
        <v>6365</v>
      </c>
    </row>
    <row r="1192" spans="1:4" x14ac:dyDescent="0.2">
      <c r="A1192">
        <v>2226</v>
      </c>
      <c r="B1192">
        <v>4894</v>
      </c>
      <c r="C1192">
        <v>7158</v>
      </c>
      <c r="D1192">
        <v>6402</v>
      </c>
    </row>
    <row r="1193" spans="1:4" x14ac:dyDescent="0.2">
      <c r="A1193">
        <v>2291</v>
      </c>
      <c r="B1193">
        <v>4769</v>
      </c>
      <c r="C1193">
        <v>7231</v>
      </c>
      <c r="D1193">
        <v>6348</v>
      </c>
    </row>
    <row r="1194" spans="1:4" x14ac:dyDescent="0.2">
      <c r="A1194">
        <v>2269</v>
      </c>
      <c r="B1194">
        <v>4813</v>
      </c>
      <c r="C1194">
        <v>7215</v>
      </c>
      <c r="D1194">
        <v>6348</v>
      </c>
    </row>
    <row r="1195" spans="1:4" x14ac:dyDescent="0.2">
      <c r="A1195">
        <v>2216</v>
      </c>
      <c r="B1195">
        <v>4923</v>
      </c>
      <c r="C1195">
        <v>7117</v>
      </c>
      <c r="D1195">
        <v>6358</v>
      </c>
    </row>
    <row r="1196" spans="1:4" x14ac:dyDescent="0.2">
      <c r="A1196">
        <v>2257</v>
      </c>
      <c r="B1196">
        <v>4886</v>
      </c>
      <c r="C1196">
        <v>7168</v>
      </c>
      <c r="D1196">
        <v>6344</v>
      </c>
    </row>
    <row r="1197" spans="1:4" x14ac:dyDescent="0.2">
      <c r="A1197">
        <v>2304</v>
      </c>
      <c r="B1197">
        <v>4803</v>
      </c>
      <c r="C1197">
        <v>7191</v>
      </c>
      <c r="D1197">
        <v>6333</v>
      </c>
    </row>
    <row r="1198" spans="1:4" x14ac:dyDescent="0.2">
      <c r="A1198">
        <v>2249</v>
      </c>
      <c r="B1198">
        <v>4840</v>
      </c>
      <c r="C1198">
        <v>7175</v>
      </c>
      <c r="D1198">
        <v>6339</v>
      </c>
    </row>
    <row r="1199" spans="1:4" x14ac:dyDescent="0.2">
      <c r="A1199">
        <v>2223</v>
      </c>
      <c r="B1199">
        <v>4949</v>
      </c>
      <c r="C1199">
        <v>7110</v>
      </c>
      <c r="D1199">
        <v>6367</v>
      </c>
    </row>
    <row r="1200" spans="1:4" x14ac:dyDescent="0.2">
      <c r="A1200">
        <v>2277</v>
      </c>
      <c r="B1200">
        <v>4802</v>
      </c>
      <c r="C1200">
        <v>7160</v>
      </c>
      <c r="D1200">
        <v>6370</v>
      </c>
    </row>
    <row r="1201" spans="1:4" x14ac:dyDescent="0.2">
      <c r="A1201">
        <v>2290</v>
      </c>
      <c r="B1201">
        <v>4783</v>
      </c>
      <c r="C1201">
        <v>7216</v>
      </c>
      <c r="D1201">
        <v>6358</v>
      </c>
    </row>
    <row r="1202" spans="1:4" x14ac:dyDescent="0.2">
      <c r="A1202">
        <v>2238</v>
      </c>
      <c r="B1202">
        <v>4931</v>
      </c>
      <c r="C1202">
        <v>7158</v>
      </c>
      <c r="D1202">
        <v>6364</v>
      </c>
    </row>
    <row r="1203" spans="1:4" x14ac:dyDescent="0.2">
      <c r="A1203">
        <v>2229</v>
      </c>
      <c r="B1203">
        <v>4931</v>
      </c>
      <c r="C1203">
        <v>7135</v>
      </c>
      <c r="D1203">
        <v>6379</v>
      </c>
    </row>
    <row r="1204" spans="1:4" x14ac:dyDescent="0.2">
      <c r="A1204">
        <v>2298</v>
      </c>
      <c r="B1204">
        <v>4764</v>
      </c>
      <c r="C1204">
        <v>7219</v>
      </c>
      <c r="D1204">
        <v>6359</v>
      </c>
    </row>
    <row r="1205" spans="1:4" x14ac:dyDescent="0.2">
      <c r="A1205">
        <v>2284</v>
      </c>
      <c r="B1205">
        <v>4834</v>
      </c>
      <c r="C1205">
        <v>7228</v>
      </c>
      <c r="D1205">
        <v>6328</v>
      </c>
    </row>
    <row r="1206" spans="1:4" x14ac:dyDescent="0.2">
      <c r="A1206">
        <v>2224</v>
      </c>
      <c r="B1206">
        <v>4923</v>
      </c>
      <c r="C1206">
        <v>7140</v>
      </c>
      <c r="D1206">
        <v>6360</v>
      </c>
    </row>
    <row r="1207" spans="1:4" x14ac:dyDescent="0.2">
      <c r="A1207">
        <v>2250</v>
      </c>
      <c r="B1207">
        <v>4850</v>
      </c>
      <c r="C1207">
        <v>7152</v>
      </c>
      <c r="D1207">
        <v>6367</v>
      </c>
    </row>
    <row r="1208" spans="1:4" x14ac:dyDescent="0.2">
      <c r="A1208">
        <v>2303</v>
      </c>
      <c r="B1208">
        <v>4793</v>
      </c>
      <c r="C1208">
        <v>7224</v>
      </c>
      <c r="D1208">
        <v>6346</v>
      </c>
    </row>
    <row r="1209" spans="1:4" x14ac:dyDescent="0.2">
      <c r="A1209">
        <v>2260</v>
      </c>
      <c r="B1209">
        <v>4821</v>
      </c>
      <c r="C1209">
        <v>7177</v>
      </c>
      <c r="D1209">
        <v>6362</v>
      </c>
    </row>
    <row r="1210" spans="1:4" x14ac:dyDescent="0.2">
      <c r="A1210">
        <v>2217</v>
      </c>
      <c r="B1210">
        <v>4926</v>
      </c>
      <c r="C1210">
        <v>7110</v>
      </c>
      <c r="D1210">
        <v>6383</v>
      </c>
    </row>
    <row r="1211" spans="1:4" x14ac:dyDescent="0.2">
      <c r="A1211">
        <v>2269</v>
      </c>
      <c r="B1211">
        <v>4800</v>
      </c>
      <c r="C1211">
        <v>7149</v>
      </c>
      <c r="D1211">
        <v>6343</v>
      </c>
    </row>
    <row r="1212" spans="1:4" x14ac:dyDescent="0.2">
      <c r="A1212">
        <v>2303</v>
      </c>
      <c r="B1212">
        <v>4824</v>
      </c>
      <c r="C1212">
        <v>7231</v>
      </c>
      <c r="D1212">
        <v>6323</v>
      </c>
    </row>
    <row r="1213" spans="1:4" x14ac:dyDescent="0.2">
      <c r="A1213">
        <v>2236</v>
      </c>
      <c r="B1213">
        <v>4885</v>
      </c>
      <c r="C1213">
        <v>7136</v>
      </c>
      <c r="D1213">
        <v>6339</v>
      </c>
    </row>
    <row r="1214" spans="1:4" x14ac:dyDescent="0.2">
      <c r="A1214">
        <v>2229</v>
      </c>
      <c r="B1214">
        <v>4911</v>
      </c>
      <c r="C1214">
        <v>7136</v>
      </c>
      <c r="D1214">
        <v>6387</v>
      </c>
    </row>
    <row r="1215" spans="1:4" x14ac:dyDescent="0.2">
      <c r="A1215">
        <v>2303</v>
      </c>
      <c r="B1215">
        <v>4824</v>
      </c>
      <c r="C1215">
        <v>7192</v>
      </c>
      <c r="D1215">
        <v>6330</v>
      </c>
    </row>
    <row r="1216" spans="1:4" x14ac:dyDescent="0.2">
      <c r="A1216">
        <v>2291</v>
      </c>
      <c r="B1216">
        <v>4783</v>
      </c>
      <c r="C1216">
        <v>7221</v>
      </c>
      <c r="D1216">
        <v>6348</v>
      </c>
    </row>
    <row r="1217" spans="1:4" x14ac:dyDescent="0.2">
      <c r="A1217">
        <v>2221</v>
      </c>
      <c r="B1217">
        <v>4903</v>
      </c>
      <c r="C1217">
        <v>7147</v>
      </c>
      <c r="D1217">
        <v>6379</v>
      </c>
    </row>
    <row r="1218" spans="1:4" x14ac:dyDescent="0.2">
      <c r="A1218">
        <v>2246</v>
      </c>
      <c r="B1218">
        <v>4903</v>
      </c>
      <c r="C1218">
        <v>7139</v>
      </c>
      <c r="D1218">
        <v>6383</v>
      </c>
    </row>
    <row r="1219" spans="1:4" x14ac:dyDescent="0.2">
      <c r="A1219">
        <v>2300</v>
      </c>
      <c r="B1219">
        <v>4785</v>
      </c>
      <c r="C1219">
        <v>7211</v>
      </c>
      <c r="D1219">
        <v>6341</v>
      </c>
    </row>
    <row r="1220" spans="1:4" x14ac:dyDescent="0.2">
      <c r="A1220">
        <v>2275</v>
      </c>
      <c r="B1220">
        <v>4810</v>
      </c>
      <c r="C1220">
        <v>7160</v>
      </c>
      <c r="D1220">
        <v>6346</v>
      </c>
    </row>
    <row r="1221" spans="1:4" x14ac:dyDescent="0.2">
      <c r="A1221">
        <v>2224</v>
      </c>
      <c r="B1221">
        <v>4893</v>
      </c>
      <c r="C1221">
        <v>7137</v>
      </c>
      <c r="D1221">
        <v>6403</v>
      </c>
    </row>
    <row r="1222" spans="1:4" x14ac:dyDescent="0.2">
      <c r="A1222">
        <v>2268</v>
      </c>
      <c r="B1222">
        <v>4863</v>
      </c>
      <c r="C1222">
        <v>7184</v>
      </c>
      <c r="D1222">
        <v>6353</v>
      </c>
    </row>
    <row r="1223" spans="1:4" x14ac:dyDescent="0.2">
      <c r="A1223">
        <v>2301</v>
      </c>
      <c r="B1223">
        <v>4794</v>
      </c>
      <c r="C1223">
        <v>7221</v>
      </c>
      <c r="D1223">
        <v>6351</v>
      </c>
    </row>
    <row r="1224" spans="1:4" x14ac:dyDescent="0.2">
      <c r="A1224">
        <v>2240</v>
      </c>
      <c r="B1224">
        <v>4892</v>
      </c>
      <c r="C1224">
        <v>7172</v>
      </c>
      <c r="D1224">
        <v>6350</v>
      </c>
    </row>
    <row r="1225" spans="1:4" x14ac:dyDescent="0.2">
      <c r="A1225">
        <v>2223</v>
      </c>
      <c r="B1225">
        <v>4957</v>
      </c>
      <c r="C1225">
        <v>7134</v>
      </c>
      <c r="D1225">
        <v>6378</v>
      </c>
    </row>
    <row r="1226" spans="1:4" x14ac:dyDescent="0.2">
      <c r="A1226">
        <v>2284</v>
      </c>
      <c r="B1226">
        <v>4791</v>
      </c>
      <c r="C1226">
        <v>7191</v>
      </c>
      <c r="D1226">
        <v>6388</v>
      </c>
    </row>
    <row r="1227" spans="1:4" x14ac:dyDescent="0.2">
      <c r="A1227">
        <v>2294</v>
      </c>
      <c r="B1227">
        <v>4769</v>
      </c>
      <c r="C1227">
        <v>7225</v>
      </c>
      <c r="D1227">
        <v>6335</v>
      </c>
    </row>
    <row r="1228" spans="1:4" x14ac:dyDescent="0.2">
      <c r="A1228">
        <v>2222</v>
      </c>
      <c r="B1228">
        <v>4899</v>
      </c>
      <c r="C1228">
        <v>7151</v>
      </c>
      <c r="D1228">
        <v>6358</v>
      </c>
    </row>
    <row r="1229" spans="1:4" x14ac:dyDescent="0.2">
      <c r="A1229">
        <v>2236</v>
      </c>
      <c r="B1229">
        <v>4893</v>
      </c>
      <c r="C1229">
        <v>7145</v>
      </c>
      <c r="D1229">
        <v>6361</v>
      </c>
    </row>
    <row r="1230" spans="1:4" x14ac:dyDescent="0.2">
      <c r="A1230">
        <v>2297</v>
      </c>
      <c r="B1230">
        <v>4746</v>
      </c>
      <c r="C1230">
        <v>7212</v>
      </c>
      <c r="D1230">
        <v>6326</v>
      </c>
    </row>
    <row r="1231" spans="1:4" x14ac:dyDescent="0.2">
      <c r="A1231">
        <v>2285</v>
      </c>
      <c r="B1231">
        <v>4834</v>
      </c>
      <c r="C1231">
        <v>7208</v>
      </c>
      <c r="D1231">
        <v>6319</v>
      </c>
    </row>
    <row r="1232" spans="1:4" x14ac:dyDescent="0.2">
      <c r="A1232">
        <v>2220</v>
      </c>
      <c r="B1232">
        <v>4905</v>
      </c>
      <c r="C1232">
        <v>7144</v>
      </c>
      <c r="D1232">
        <v>6365</v>
      </c>
    </row>
    <row r="1233" spans="1:4" x14ac:dyDescent="0.2">
      <c r="A1233">
        <v>2268</v>
      </c>
      <c r="B1233">
        <v>4875</v>
      </c>
      <c r="C1233">
        <v>7154</v>
      </c>
      <c r="D1233">
        <v>6360</v>
      </c>
    </row>
    <row r="1234" spans="1:4" x14ac:dyDescent="0.2">
      <c r="A1234">
        <v>2303</v>
      </c>
      <c r="B1234">
        <v>4760</v>
      </c>
      <c r="C1234">
        <v>7190</v>
      </c>
      <c r="D1234">
        <v>6360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E7689-CA77-2341-A5D2-F86A2CFA7987}">
  <dimension ref="A1:D605"/>
  <sheetViews>
    <sheetView workbookViewId="0">
      <selection activeCell="E3" sqref="E3"/>
    </sheetView>
  </sheetViews>
  <sheetFormatPr baseColWidth="10" defaultRowHeight="16" x14ac:dyDescent="0.2"/>
  <sheetData>
    <row r="1" spans="1:4" x14ac:dyDescent="0.2">
      <c r="A1" t="s">
        <v>7</v>
      </c>
    </row>
    <row r="3" spans="1:4" x14ac:dyDescent="0.2">
      <c r="A3">
        <v>2264</v>
      </c>
      <c r="B3">
        <v>4717</v>
      </c>
      <c r="C3">
        <v>6642</v>
      </c>
      <c r="D3">
        <v>6637</v>
      </c>
    </row>
    <row r="4" spans="1:4" x14ac:dyDescent="0.2">
      <c r="A4">
        <v>2218</v>
      </c>
      <c r="B4">
        <v>4820</v>
      </c>
      <c r="C4">
        <v>6187</v>
      </c>
      <c r="D4">
        <v>6684</v>
      </c>
    </row>
    <row r="5" spans="1:4" x14ac:dyDescent="0.2">
      <c r="A5">
        <v>2264</v>
      </c>
      <c r="B5">
        <v>4747</v>
      </c>
      <c r="C5">
        <v>6616</v>
      </c>
      <c r="D5">
        <v>6530</v>
      </c>
    </row>
    <row r="6" spans="1:4" x14ac:dyDescent="0.2">
      <c r="A6">
        <v>2298</v>
      </c>
      <c r="B6">
        <v>4656</v>
      </c>
      <c r="C6">
        <v>6698</v>
      </c>
      <c r="D6">
        <v>6451</v>
      </c>
    </row>
    <row r="7" spans="1:4" x14ac:dyDescent="0.2">
      <c r="A7">
        <v>2241</v>
      </c>
      <c r="B7">
        <v>4777</v>
      </c>
      <c r="C7">
        <v>6742</v>
      </c>
      <c r="D7">
        <v>6432</v>
      </c>
    </row>
    <row r="8" spans="1:4" x14ac:dyDescent="0.2">
      <c r="A8">
        <v>2224</v>
      </c>
      <c r="B8">
        <v>4820</v>
      </c>
      <c r="C8">
        <v>6958</v>
      </c>
      <c r="D8">
        <v>6359</v>
      </c>
    </row>
    <row r="9" spans="1:4" x14ac:dyDescent="0.2">
      <c r="A9">
        <v>2278</v>
      </c>
      <c r="B9">
        <v>4686</v>
      </c>
      <c r="C9">
        <v>7120</v>
      </c>
      <c r="D9">
        <v>6349</v>
      </c>
    </row>
    <row r="10" spans="1:4" x14ac:dyDescent="0.2">
      <c r="A10">
        <v>2290</v>
      </c>
      <c r="B10">
        <v>4651</v>
      </c>
      <c r="C10">
        <v>7160</v>
      </c>
      <c r="D10">
        <v>6299</v>
      </c>
    </row>
    <row r="11" spans="1:4" x14ac:dyDescent="0.2">
      <c r="A11">
        <v>2220</v>
      </c>
      <c r="B11">
        <v>4792</v>
      </c>
      <c r="C11">
        <v>7059</v>
      </c>
      <c r="D11">
        <v>6391</v>
      </c>
    </row>
    <row r="12" spans="1:4" x14ac:dyDescent="0.2">
      <c r="A12">
        <v>2226</v>
      </c>
      <c r="B12">
        <v>4785</v>
      </c>
      <c r="C12">
        <v>7076</v>
      </c>
      <c r="D12">
        <v>6359</v>
      </c>
    </row>
    <row r="13" spans="1:4" x14ac:dyDescent="0.2">
      <c r="A13">
        <v>2288</v>
      </c>
      <c r="B13">
        <v>4645</v>
      </c>
      <c r="C13">
        <v>7162</v>
      </c>
      <c r="D13">
        <v>6342</v>
      </c>
    </row>
    <row r="14" spans="1:4" x14ac:dyDescent="0.2">
      <c r="A14">
        <v>2265</v>
      </c>
      <c r="B14">
        <v>4683</v>
      </c>
      <c r="C14">
        <v>7167</v>
      </c>
      <c r="D14">
        <v>6355</v>
      </c>
    </row>
    <row r="15" spans="1:4" x14ac:dyDescent="0.2">
      <c r="A15">
        <v>2209</v>
      </c>
      <c r="B15">
        <v>4810</v>
      </c>
      <c r="C15">
        <v>7064</v>
      </c>
      <c r="D15">
        <v>6360</v>
      </c>
    </row>
    <row r="16" spans="1:4" x14ac:dyDescent="0.2">
      <c r="A16">
        <v>2256</v>
      </c>
      <c r="B16">
        <v>4761</v>
      </c>
      <c r="C16">
        <v>7092</v>
      </c>
      <c r="D16">
        <v>6344</v>
      </c>
    </row>
    <row r="17" spans="1:4" x14ac:dyDescent="0.2">
      <c r="A17">
        <v>2299</v>
      </c>
      <c r="B17">
        <v>4640</v>
      </c>
      <c r="C17">
        <v>7141</v>
      </c>
      <c r="D17">
        <v>6342</v>
      </c>
    </row>
    <row r="18" spans="1:4" x14ac:dyDescent="0.2">
      <c r="A18">
        <v>2243</v>
      </c>
      <c r="B18">
        <v>4725</v>
      </c>
      <c r="C18">
        <v>7123</v>
      </c>
      <c r="D18">
        <v>6331</v>
      </c>
    </row>
    <row r="19" spans="1:4" x14ac:dyDescent="0.2">
      <c r="A19">
        <v>2214</v>
      </c>
      <c r="B19">
        <v>4923</v>
      </c>
      <c r="C19">
        <v>7121</v>
      </c>
      <c r="D19">
        <v>6361</v>
      </c>
    </row>
    <row r="20" spans="1:4" x14ac:dyDescent="0.2">
      <c r="A20">
        <v>2277</v>
      </c>
      <c r="B20">
        <v>4824</v>
      </c>
      <c r="C20">
        <v>7182</v>
      </c>
      <c r="D20">
        <v>6358</v>
      </c>
    </row>
    <row r="21" spans="1:4" x14ac:dyDescent="0.2">
      <c r="A21">
        <v>2303</v>
      </c>
      <c r="B21">
        <v>4760</v>
      </c>
      <c r="C21">
        <v>7222</v>
      </c>
      <c r="D21">
        <v>6314</v>
      </c>
    </row>
    <row r="22" spans="1:4" x14ac:dyDescent="0.2">
      <c r="A22">
        <v>2234</v>
      </c>
      <c r="B22">
        <v>4897</v>
      </c>
      <c r="C22">
        <v>7153</v>
      </c>
      <c r="D22">
        <v>6348</v>
      </c>
    </row>
    <row r="23" spans="1:4" x14ac:dyDescent="0.2">
      <c r="A23">
        <v>2232</v>
      </c>
      <c r="B23">
        <v>4936</v>
      </c>
      <c r="C23">
        <v>7140</v>
      </c>
      <c r="D23">
        <v>6354</v>
      </c>
    </row>
    <row r="24" spans="1:4" x14ac:dyDescent="0.2">
      <c r="A24">
        <v>2291</v>
      </c>
      <c r="B24">
        <v>4782</v>
      </c>
      <c r="C24">
        <v>7202</v>
      </c>
      <c r="D24">
        <v>6338</v>
      </c>
    </row>
    <row r="25" spans="1:4" x14ac:dyDescent="0.2">
      <c r="A25">
        <v>2283</v>
      </c>
      <c r="B25">
        <v>4817</v>
      </c>
      <c r="C25">
        <v>7226</v>
      </c>
      <c r="D25">
        <v>6334</v>
      </c>
    </row>
    <row r="26" spans="1:4" x14ac:dyDescent="0.2">
      <c r="A26">
        <v>2216</v>
      </c>
      <c r="B26">
        <v>4930</v>
      </c>
      <c r="C26">
        <v>7154</v>
      </c>
      <c r="D26">
        <v>6359</v>
      </c>
    </row>
    <row r="27" spans="1:4" x14ac:dyDescent="0.2">
      <c r="A27">
        <v>2257</v>
      </c>
      <c r="B27">
        <v>4896</v>
      </c>
      <c r="C27">
        <v>7117</v>
      </c>
      <c r="D27">
        <v>6364</v>
      </c>
    </row>
    <row r="28" spans="1:4" x14ac:dyDescent="0.2">
      <c r="A28">
        <v>2304</v>
      </c>
      <c r="B28">
        <v>4740</v>
      </c>
      <c r="C28">
        <v>7243</v>
      </c>
      <c r="D28">
        <v>6337</v>
      </c>
    </row>
    <row r="29" spans="1:4" x14ac:dyDescent="0.2">
      <c r="A29">
        <v>2262</v>
      </c>
      <c r="B29">
        <v>4799</v>
      </c>
      <c r="C29">
        <v>7215</v>
      </c>
      <c r="D29">
        <v>6356</v>
      </c>
    </row>
    <row r="30" spans="1:4" x14ac:dyDescent="0.2">
      <c r="A30">
        <v>2223</v>
      </c>
      <c r="B30">
        <v>4955</v>
      </c>
      <c r="C30">
        <v>7118</v>
      </c>
      <c r="D30">
        <v>6374</v>
      </c>
    </row>
    <row r="31" spans="1:4" x14ac:dyDescent="0.2">
      <c r="A31">
        <v>2275</v>
      </c>
      <c r="B31">
        <v>4899</v>
      </c>
      <c r="C31">
        <v>7208</v>
      </c>
      <c r="D31">
        <v>6370</v>
      </c>
    </row>
    <row r="32" spans="1:4" x14ac:dyDescent="0.2">
      <c r="A32">
        <v>2304</v>
      </c>
      <c r="B32">
        <v>4792</v>
      </c>
      <c r="C32">
        <v>7198</v>
      </c>
      <c r="D32">
        <v>6334</v>
      </c>
    </row>
    <row r="33" spans="1:4" x14ac:dyDescent="0.2">
      <c r="A33">
        <v>2235</v>
      </c>
      <c r="B33">
        <v>4880</v>
      </c>
      <c r="C33">
        <v>7138</v>
      </c>
      <c r="D33">
        <v>6357</v>
      </c>
    </row>
    <row r="34" spans="1:4" x14ac:dyDescent="0.2">
      <c r="A34">
        <v>2229</v>
      </c>
      <c r="B34">
        <v>4927</v>
      </c>
      <c r="C34">
        <v>7136</v>
      </c>
      <c r="D34">
        <v>6354</v>
      </c>
    </row>
    <row r="35" spans="1:4" x14ac:dyDescent="0.2">
      <c r="A35">
        <v>2287</v>
      </c>
      <c r="B35">
        <v>4814</v>
      </c>
      <c r="C35">
        <v>7216</v>
      </c>
      <c r="D35">
        <v>6345</v>
      </c>
    </row>
    <row r="36" spans="1:4" x14ac:dyDescent="0.2">
      <c r="A36">
        <v>2286</v>
      </c>
      <c r="B36">
        <v>4806</v>
      </c>
      <c r="C36">
        <v>7202</v>
      </c>
      <c r="D36">
        <v>6340</v>
      </c>
    </row>
    <row r="37" spans="1:4" x14ac:dyDescent="0.2">
      <c r="A37">
        <v>2225</v>
      </c>
      <c r="B37">
        <v>4909</v>
      </c>
      <c r="C37">
        <v>7143</v>
      </c>
      <c r="D37">
        <v>6360</v>
      </c>
    </row>
    <row r="38" spans="1:4" x14ac:dyDescent="0.2">
      <c r="A38">
        <v>2241</v>
      </c>
      <c r="B38">
        <v>4898</v>
      </c>
      <c r="C38">
        <v>7146</v>
      </c>
      <c r="D38">
        <v>6360</v>
      </c>
    </row>
    <row r="39" spans="1:4" x14ac:dyDescent="0.2">
      <c r="A39">
        <v>2297</v>
      </c>
      <c r="B39">
        <v>4783</v>
      </c>
      <c r="C39">
        <v>7217</v>
      </c>
      <c r="D39">
        <v>6336</v>
      </c>
    </row>
    <row r="40" spans="1:4" x14ac:dyDescent="0.2">
      <c r="A40">
        <v>2270</v>
      </c>
      <c r="B40">
        <v>4819</v>
      </c>
      <c r="C40">
        <v>7207</v>
      </c>
      <c r="D40">
        <v>6331</v>
      </c>
    </row>
    <row r="41" spans="1:4" x14ac:dyDescent="0.2">
      <c r="A41">
        <v>2217</v>
      </c>
      <c r="B41">
        <v>4928</v>
      </c>
      <c r="C41">
        <v>7122</v>
      </c>
      <c r="D41">
        <v>6366</v>
      </c>
    </row>
    <row r="42" spans="1:4" x14ac:dyDescent="0.2">
      <c r="A42">
        <v>2265</v>
      </c>
      <c r="B42">
        <v>4900</v>
      </c>
      <c r="C42">
        <v>7149</v>
      </c>
      <c r="D42">
        <v>6353</v>
      </c>
    </row>
    <row r="43" spans="1:4" x14ac:dyDescent="0.2">
      <c r="A43">
        <v>2308</v>
      </c>
      <c r="B43">
        <v>4763</v>
      </c>
      <c r="C43">
        <v>7201</v>
      </c>
      <c r="D43">
        <v>6319</v>
      </c>
    </row>
    <row r="44" spans="1:4" x14ac:dyDescent="0.2">
      <c r="A44">
        <v>2239</v>
      </c>
      <c r="B44">
        <v>4901</v>
      </c>
      <c r="C44">
        <v>7182</v>
      </c>
      <c r="D44">
        <v>6344</v>
      </c>
    </row>
    <row r="45" spans="1:4" x14ac:dyDescent="0.2">
      <c r="A45">
        <v>2224</v>
      </c>
      <c r="B45">
        <v>4943</v>
      </c>
      <c r="C45">
        <v>7110</v>
      </c>
      <c r="D45">
        <v>6356</v>
      </c>
    </row>
    <row r="46" spans="1:4" x14ac:dyDescent="0.2">
      <c r="A46">
        <v>2287</v>
      </c>
      <c r="B46">
        <v>4798</v>
      </c>
      <c r="C46">
        <v>7179</v>
      </c>
      <c r="D46">
        <v>6343</v>
      </c>
    </row>
    <row r="47" spans="1:4" x14ac:dyDescent="0.2">
      <c r="A47">
        <v>2292</v>
      </c>
      <c r="B47">
        <v>4744</v>
      </c>
      <c r="C47">
        <v>7224</v>
      </c>
      <c r="D47">
        <v>6327</v>
      </c>
    </row>
    <row r="48" spans="1:4" x14ac:dyDescent="0.2">
      <c r="A48">
        <v>2222</v>
      </c>
      <c r="B48">
        <v>4912</v>
      </c>
      <c r="C48">
        <v>7173</v>
      </c>
      <c r="D48">
        <v>6370</v>
      </c>
    </row>
    <row r="49" spans="1:4" x14ac:dyDescent="0.2">
      <c r="A49">
        <v>2238</v>
      </c>
      <c r="B49">
        <v>4901</v>
      </c>
      <c r="C49">
        <v>7128</v>
      </c>
      <c r="D49">
        <v>6374</v>
      </c>
    </row>
    <row r="50" spans="1:4" x14ac:dyDescent="0.2">
      <c r="A50">
        <v>2301</v>
      </c>
      <c r="B50">
        <v>4762</v>
      </c>
      <c r="C50">
        <v>7146</v>
      </c>
      <c r="D50">
        <v>6322</v>
      </c>
    </row>
    <row r="51" spans="1:4" x14ac:dyDescent="0.2">
      <c r="A51">
        <v>2272</v>
      </c>
      <c r="B51">
        <v>4810</v>
      </c>
      <c r="C51">
        <v>7214</v>
      </c>
      <c r="D51">
        <v>6324</v>
      </c>
    </row>
    <row r="52" spans="1:4" x14ac:dyDescent="0.2">
      <c r="A52">
        <v>2215</v>
      </c>
      <c r="B52">
        <v>4917</v>
      </c>
      <c r="C52">
        <v>7141</v>
      </c>
      <c r="D52">
        <v>6365</v>
      </c>
    </row>
    <row r="53" spans="1:4" x14ac:dyDescent="0.2">
      <c r="A53">
        <v>2267</v>
      </c>
      <c r="B53">
        <v>4914</v>
      </c>
      <c r="C53">
        <v>7145</v>
      </c>
      <c r="D53">
        <v>6359</v>
      </c>
    </row>
    <row r="54" spans="1:4" x14ac:dyDescent="0.2">
      <c r="A54">
        <v>2315</v>
      </c>
      <c r="B54">
        <v>4800</v>
      </c>
      <c r="C54">
        <v>7180</v>
      </c>
      <c r="D54">
        <v>6343</v>
      </c>
    </row>
    <row r="55" spans="1:4" x14ac:dyDescent="0.2">
      <c r="A55">
        <v>2255</v>
      </c>
      <c r="B55">
        <v>4748</v>
      </c>
      <c r="C55">
        <v>7107</v>
      </c>
      <c r="D55">
        <v>6358</v>
      </c>
    </row>
    <row r="56" spans="1:4" x14ac:dyDescent="0.2">
      <c r="A56">
        <v>2212</v>
      </c>
      <c r="B56">
        <v>4828</v>
      </c>
      <c r="C56">
        <v>7074</v>
      </c>
      <c r="D56">
        <v>6386</v>
      </c>
    </row>
    <row r="57" spans="1:4" x14ac:dyDescent="0.2">
      <c r="A57">
        <v>2271</v>
      </c>
      <c r="B57">
        <v>4744</v>
      </c>
      <c r="C57">
        <v>7114</v>
      </c>
      <c r="D57">
        <v>6445</v>
      </c>
    </row>
    <row r="58" spans="1:4" x14ac:dyDescent="0.2">
      <c r="A58">
        <v>2306</v>
      </c>
      <c r="B58">
        <v>4692</v>
      </c>
      <c r="C58">
        <v>7177</v>
      </c>
      <c r="D58">
        <v>6417</v>
      </c>
    </row>
    <row r="59" spans="1:4" x14ac:dyDescent="0.2">
      <c r="A59">
        <v>2146</v>
      </c>
      <c r="B59">
        <v>4786</v>
      </c>
      <c r="C59">
        <v>7045</v>
      </c>
      <c r="D59">
        <v>6507</v>
      </c>
    </row>
    <row r="60" spans="1:4" x14ac:dyDescent="0.2">
      <c r="A60">
        <v>2103</v>
      </c>
      <c r="B60">
        <v>4891</v>
      </c>
      <c r="C60">
        <v>7035</v>
      </c>
      <c r="D60">
        <v>6552</v>
      </c>
    </row>
    <row r="61" spans="1:4" x14ac:dyDescent="0.2">
      <c r="A61">
        <v>2220</v>
      </c>
      <c r="B61">
        <v>4758</v>
      </c>
      <c r="C61">
        <v>7165</v>
      </c>
      <c r="D61">
        <v>6532</v>
      </c>
    </row>
    <row r="62" spans="1:4" x14ac:dyDescent="0.2">
      <c r="A62">
        <v>2278</v>
      </c>
      <c r="B62">
        <v>4731</v>
      </c>
      <c r="C62">
        <v>7173</v>
      </c>
      <c r="D62">
        <v>6496</v>
      </c>
    </row>
    <row r="63" spans="1:4" x14ac:dyDescent="0.2">
      <c r="A63">
        <v>2208</v>
      </c>
      <c r="B63">
        <v>4860</v>
      </c>
      <c r="C63">
        <v>7093</v>
      </c>
      <c r="D63">
        <v>6553</v>
      </c>
    </row>
    <row r="64" spans="1:4" x14ac:dyDescent="0.2">
      <c r="A64">
        <v>2252</v>
      </c>
      <c r="B64">
        <v>4844</v>
      </c>
      <c r="C64">
        <v>7089</v>
      </c>
      <c r="D64">
        <v>6597</v>
      </c>
    </row>
    <row r="65" spans="1:4" x14ac:dyDescent="0.2">
      <c r="A65">
        <v>2298</v>
      </c>
      <c r="B65">
        <v>4712</v>
      </c>
      <c r="C65">
        <v>7202</v>
      </c>
      <c r="D65">
        <v>6519</v>
      </c>
    </row>
    <row r="66" spans="1:4" x14ac:dyDescent="0.2">
      <c r="A66">
        <v>2250</v>
      </c>
      <c r="B66">
        <v>4779</v>
      </c>
      <c r="C66">
        <v>7168</v>
      </c>
      <c r="D66">
        <v>6525</v>
      </c>
    </row>
    <row r="67" spans="1:4" x14ac:dyDescent="0.2">
      <c r="A67">
        <v>2212</v>
      </c>
      <c r="B67">
        <v>4879</v>
      </c>
      <c r="C67">
        <v>7075</v>
      </c>
      <c r="D67">
        <v>6549</v>
      </c>
    </row>
    <row r="68" spans="1:4" x14ac:dyDescent="0.2">
      <c r="A68">
        <v>2266</v>
      </c>
      <c r="B68">
        <v>4812</v>
      </c>
      <c r="C68">
        <v>7133</v>
      </c>
      <c r="D68">
        <v>6543</v>
      </c>
    </row>
    <row r="69" spans="1:4" x14ac:dyDescent="0.2">
      <c r="A69">
        <v>2291</v>
      </c>
      <c r="B69">
        <v>4714</v>
      </c>
      <c r="C69">
        <v>7198</v>
      </c>
      <c r="D69">
        <v>6542</v>
      </c>
    </row>
    <row r="70" spans="1:4" x14ac:dyDescent="0.2">
      <c r="A70">
        <v>2230</v>
      </c>
      <c r="B70">
        <v>4819</v>
      </c>
      <c r="C70">
        <v>7116</v>
      </c>
      <c r="D70">
        <v>6528</v>
      </c>
    </row>
    <row r="71" spans="1:4" x14ac:dyDescent="0.2">
      <c r="A71">
        <v>2224</v>
      </c>
      <c r="B71">
        <v>4866</v>
      </c>
      <c r="C71">
        <v>7085</v>
      </c>
      <c r="D71">
        <v>6572</v>
      </c>
    </row>
    <row r="72" spans="1:4" x14ac:dyDescent="0.2">
      <c r="A72">
        <v>2282</v>
      </c>
      <c r="B72">
        <v>4746</v>
      </c>
      <c r="C72">
        <v>7162</v>
      </c>
      <c r="D72">
        <v>6546</v>
      </c>
    </row>
    <row r="73" spans="1:4" x14ac:dyDescent="0.2">
      <c r="A73">
        <v>2293</v>
      </c>
      <c r="B73">
        <v>4729</v>
      </c>
      <c r="C73">
        <v>7163</v>
      </c>
      <c r="D73">
        <v>6513</v>
      </c>
    </row>
    <row r="74" spans="1:4" x14ac:dyDescent="0.2">
      <c r="A74">
        <v>2214</v>
      </c>
      <c r="B74">
        <v>4857</v>
      </c>
      <c r="C74">
        <v>7067</v>
      </c>
      <c r="D74">
        <v>6547</v>
      </c>
    </row>
    <row r="75" spans="1:4" x14ac:dyDescent="0.2">
      <c r="A75">
        <v>2227</v>
      </c>
      <c r="B75">
        <v>4847</v>
      </c>
      <c r="C75">
        <v>7131</v>
      </c>
      <c r="D75">
        <v>6559</v>
      </c>
    </row>
    <row r="76" spans="1:4" x14ac:dyDescent="0.2">
      <c r="A76">
        <v>2292</v>
      </c>
      <c r="B76">
        <v>4716</v>
      </c>
      <c r="C76">
        <v>7181</v>
      </c>
      <c r="D76">
        <v>6540</v>
      </c>
    </row>
    <row r="77" spans="1:4" x14ac:dyDescent="0.2">
      <c r="A77">
        <v>2257</v>
      </c>
      <c r="B77">
        <v>4761</v>
      </c>
      <c r="C77">
        <v>7139</v>
      </c>
      <c r="D77">
        <v>6516</v>
      </c>
    </row>
    <row r="78" spans="1:4" x14ac:dyDescent="0.2">
      <c r="A78">
        <v>2210</v>
      </c>
      <c r="B78">
        <v>4868</v>
      </c>
      <c r="C78">
        <v>7091</v>
      </c>
      <c r="D78">
        <v>6554</v>
      </c>
    </row>
    <row r="79" spans="1:4" x14ac:dyDescent="0.2">
      <c r="A79">
        <v>2258</v>
      </c>
      <c r="B79">
        <v>4809</v>
      </c>
      <c r="C79">
        <v>7125</v>
      </c>
      <c r="D79">
        <v>6526</v>
      </c>
    </row>
    <row r="80" spans="1:4" x14ac:dyDescent="0.2">
      <c r="A80">
        <v>2297</v>
      </c>
      <c r="B80">
        <v>4712</v>
      </c>
      <c r="C80">
        <v>7172</v>
      </c>
      <c r="D80">
        <v>6508</v>
      </c>
    </row>
    <row r="81" spans="1:4" x14ac:dyDescent="0.2">
      <c r="A81">
        <v>2239</v>
      </c>
      <c r="B81">
        <v>4809</v>
      </c>
      <c r="C81">
        <v>7154</v>
      </c>
      <c r="D81">
        <v>6540</v>
      </c>
    </row>
    <row r="82" spans="1:4" x14ac:dyDescent="0.2">
      <c r="A82">
        <v>2213</v>
      </c>
      <c r="B82">
        <v>4880</v>
      </c>
      <c r="C82">
        <v>7069</v>
      </c>
      <c r="D82">
        <v>6547</v>
      </c>
    </row>
    <row r="83" spans="1:4" x14ac:dyDescent="0.2">
      <c r="A83">
        <v>2269</v>
      </c>
      <c r="B83">
        <v>4744</v>
      </c>
      <c r="C83">
        <v>7141</v>
      </c>
      <c r="D83">
        <v>6566</v>
      </c>
    </row>
    <row r="84" spans="1:4" x14ac:dyDescent="0.2">
      <c r="A84">
        <v>2286</v>
      </c>
      <c r="B84">
        <v>4721</v>
      </c>
      <c r="C84">
        <v>7169</v>
      </c>
      <c r="D84">
        <v>6513</v>
      </c>
    </row>
    <row r="85" spans="1:4" x14ac:dyDescent="0.2">
      <c r="A85">
        <v>2216</v>
      </c>
      <c r="B85">
        <v>4849</v>
      </c>
      <c r="C85">
        <v>7095</v>
      </c>
      <c r="D85">
        <v>6535</v>
      </c>
    </row>
    <row r="86" spans="1:4" x14ac:dyDescent="0.2">
      <c r="A86">
        <v>2222</v>
      </c>
      <c r="B86">
        <v>4856</v>
      </c>
      <c r="C86">
        <v>7104</v>
      </c>
      <c r="D86">
        <v>6562</v>
      </c>
    </row>
    <row r="87" spans="1:4" x14ac:dyDescent="0.2">
      <c r="A87">
        <v>2287</v>
      </c>
      <c r="B87">
        <v>4727</v>
      </c>
      <c r="C87">
        <v>7171</v>
      </c>
      <c r="D87">
        <v>6546</v>
      </c>
    </row>
    <row r="88" spans="1:4" x14ac:dyDescent="0.2">
      <c r="A88">
        <v>2270</v>
      </c>
      <c r="B88">
        <v>4756</v>
      </c>
      <c r="C88">
        <v>7158</v>
      </c>
      <c r="D88">
        <v>6540</v>
      </c>
    </row>
    <row r="89" spans="1:4" x14ac:dyDescent="0.2">
      <c r="A89">
        <v>2217</v>
      </c>
      <c r="B89">
        <v>4855</v>
      </c>
      <c r="C89">
        <v>7097</v>
      </c>
      <c r="D89">
        <v>6573</v>
      </c>
    </row>
    <row r="90" spans="1:4" x14ac:dyDescent="0.2">
      <c r="A90">
        <v>2247</v>
      </c>
      <c r="B90">
        <v>4815</v>
      </c>
      <c r="C90">
        <v>7108</v>
      </c>
      <c r="D90">
        <v>6559</v>
      </c>
    </row>
    <row r="91" spans="1:4" x14ac:dyDescent="0.2">
      <c r="A91">
        <v>2294</v>
      </c>
      <c r="B91">
        <v>4707</v>
      </c>
      <c r="C91">
        <v>7192</v>
      </c>
      <c r="D91">
        <v>6488</v>
      </c>
    </row>
    <row r="92" spans="1:4" x14ac:dyDescent="0.2">
      <c r="A92">
        <v>2240</v>
      </c>
      <c r="B92">
        <v>4789</v>
      </c>
      <c r="C92">
        <v>7129</v>
      </c>
      <c r="D92">
        <v>6523</v>
      </c>
    </row>
    <row r="93" spans="1:4" x14ac:dyDescent="0.2">
      <c r="A93">
        <v>2202</v>
      </c>
      <c r="B93">
        <v>4878</v>
      </c>
      <c r="C93">
        <v>7094</v>
      </c>
      <c r="D93">
        <v>6563</v>
      </c>
    </row>
    <row r="94" spans="1:4" x14ac:dyDescent="0.2">
      <c r="A94">
        <v>2267</v>
      </c>
      <c r="B94">
        <v>4782</v>
      </c>
      <c r="C94">
        <v>7148</v>
      </c>
      <c r="D94">
        <v>6549</v>
      </c>
    </row>
    <row r="95" spans="1:4" x14ac:dyDescent="0.2">
      <c r="A95">
        <v>2289</v>
      </c>
      <c r="B95">
        <v>4700</v>
      </c>
      <c r="C95">
        <v>7196</v>
      </c>
      <c r="D95">
        <v>6501</v>
      </c>
    </row>
    <row r="96" spans="1:4" x14ac:dyDescent="0.2">
      <c r="A96">
        <v>2224</v>
      </c>
      <c r="B96">
        <v>4832</v>
      </c>
      <c r="C96">
        <v>7116</v>
      </c>
      <c r="D96">
        <v>6540</v>
      </c>
    </row>
    <row r="97" spans="1:4" x14ac:dyDescent="0.2">
      <c r="A97">
        <v>2220</v>
      </c>
      <c r="B97">
        <v>4863</v>
      </c>
      <c r="C97">
        <v>7070</v>
      </c>
      <c r="D97">
        <v>6560</v>
      </c>
    </row>
    <row r="98" spans="1:4" x14ac:dyDescent="0.2">
      <c r="A98">
        <v>2275</v>
      </c>
      <c r="B98">
        <v>4732</v>
      </c>
      <c r="C98">
        <v>7176</v>
      </c>
      <c r="D98">
        <v>6517</v>
      </c>
    </row>
    <row r="99" spans="1:4" x14ac:dyDescent="0.2">
      <c r="A99">
        <v>2277</v>
      </c>
      <c r="B99">
        <v>4741</v>
      </c>
      <c r="C99">
        <v>7159</v>
      </c>
      <c r="D99">
        <v>6529</v>
      </c>
    </row>
    <row r="100" spans="1:4" x14ac:dyDescent="0.2">
      <c r="A100">
        <v>2214</v>
      </c>
      <c r="B100">
        <v>4849</v>
      </c>
      <c r="C100">
        <v>7095</v>
      </c>
      <c r="D100">
        <v>6530</v>
      </c>
    </row>
    <row r="101" spans="1:4" x14ac:dyDescent="0.2">
      <c r="A101">
        <v>2236</v>
      </c>
      <c r="B101">
        <v>4830</v>
      </c>
      <c r="C101">
        <v>7110</v>
      </c>
      <c r="D101">
        <v>6551</v>
      </c>
    </row>
    <row r="102" spans="1:4" x14ac:dyDescent="0.2">
      <c r="A102">
        <v>2298</v>
      </c>
      <c r="B102">
        <v>4717</v>
      </c>
      <c r="C102">
        <v>7158</v>
      </c>
      <c r="D102">
        <v>6530</v>
      </c>
    </row>
    <row r="103" spans="1:4" x14ac:dyDescent="0.2">
      <c r="A103">
        <v>2257</v>
      </c>
      <c r="B103">
        <v>4773</v>
      </c>
      <c r="C103">
        <v>7151</v>
      </c>
      <c r="D103">
        <v>6528</v>
      </c>
    </row>
    <row r="104" spans="1:4" x14ac:dyDescent="0.2">
      <c r="A104">
        <v>2212</v>
      </c>
      <c r="B104">
        <v>4868</v>
      </c>
      <c r="C104">
        <v>7106</v>
      </c>
      <c r="D104">
        <v>6560</v>
      </c>
    </row>
    <row r="105" spans="1:4" x14ac:dyDescent="0.2">
      <c r="A105">
        <v>2271</v>
      </c>
      <c r="B105">
        <v>4796</v>
      </c>
      <c r="C105">
        <v>7113</v>
      </c>
      <c r="D105">
        <v>6525</v>
      </c>
    </row>
    <row r="106" spans="1:4" x14ac:dyDescent="0.2">
      <c r="A106">
        <v>2294</v>
      </c>
      <c r="B106">
        <v>4713</v>
      </c>
      <c r="C106">
        <v>7183</v>
      </c>
      <c r="D106">
        <v>6501</v>
      </c>
    </row>
    <row r="107" spans="1:4" x14ac:dyDescent="0.2">
      <c r="A107">
        <v>2230</v>
      </c>
      <c r="B107">
        <v>4817</v>
      </c>
      <c r="C107">
        <v>7137</v>
      </c>
      <c r="D107">
        <v>6534</v>
      </c>
    </row>
    <row r="108" spans="1:4" x14ac:dyDescent="0.2">
      <c r="A108">
        <v>2214</v>
      </c>
      <c r="B108">
        <v>4874</v>
      </c>
      <c r="C108">
        <v>7052</v>
      </c>
      <c r="D108">
        <v>6568</v>
      </c>
    </row>
    <row r="109" spans="1:4" x14ac:dyDescent="0.2">
      <c r="A109">
        <v>2281</v>
      </c>
      <c r="B109">
        <v>4752</v>
      </c>
      <c r="C109">
        <v>7183</v>
      </c>
      <c r="D109">
        <v>6542</v>
      </c>
    </row>
    <row r="110" spans="1:4" x14ac:dyDescent="0.2">
      <c r="A110">
        <v>2288</v>
      </c>
      <c r="B110">
        <v>4728</v>
      </c>
      <c r="C110">
        <v>7196</v>
      </c>
      <c r="D110">
        <v>6528</v>
      </c>
    </row>
    <row r="111" spans="1:4" x14ac:dyDescent="0.2">
      <c r="A111">
        <v>2214</v>
      </c>
      <c r="B111">
        <v>4870</v>
      </c>
      <c r="C111">
        <v>7065</v>
      </c>
      <c r="D111">
        <v>6590</v>
      </c>
    </row>
    <row r="112" spans="1:4" x14ac:dyDescent="0.2">
      <c r="A112">
        <v>2224</v>
      </c>
      <c r="B112">
        <v>4863</v>
      </c>
      <c r="C112">
        <v>7121</v>
      </c>
      <c r="D112">
        <v>6565</v>
      </c>
    </row>
    <row r="113" spans="1:4" x14ac:dyDescent="0.2">
      <c r="A113">
        <v>2301</v>
      </c>
      <c r="B113">
        <v>4734</v>
      </c>
      <c r="C113">
        <v>7193</v>
      </c>
      <c r="D113">
        <v>6517</v>
      </c>
    </row>
    <row r="114" spans="1:4" x14ac:dyDescent="0.2">
      <c r="A114">
        <v>2282</v>
      </c>
      <c r="B114">
        <v>4795</v>
      </c>
      <c r="C114">
        <v>7194</v>
      </c>
      <c r="D114">
        <v>6539</v>
      </c>
    </row>
    <row r="115" spans="1:4" x14ac:dyDescent="0.2">
      <c r="A115">
        <v>2196</v>
      </c>
      <c r="B115">
        <v>4876</v>
      </c>
      <c r="C115">
        <v>7067</v>
      </c>
      <c r="D115">
        <v>6573</v>
      </c>
    </row>
    <row r="116" spans="1:4" x14ac:dyDescent="0.2">
      <c r="A116">
        <v>2254</v>
      </c>
      <c r="B116">
        <v>4818</v>
      </c>
      <c r="C116">
        <v>7118</v>
      </c>
      <c r="D116">
        <v>6540</v>
      </c>
    </row>
    <row r="117" spans="1:4" x14ac:dyDescent="0.2">
      <c r="A117">
        <v>2285</v>
      </c>
      <c r="B117">
        <v>4749</v>
      </c>
      <c r="C117">
        <v>7189</v>
      </c>
      <c r="D117">
        <v>6472</v>
      </c>
    </row>
    <row r="118" spans="1:4" x14ac:dyDescent="0.2">
      <c r="A118">
        <v>2211</v>
      </c>
      <c r="B118">
        <v>4814</v>
      </c>
      <c r="C118">
        <v>7126</v>
      </c>
      <c r="D118">
        <v>6461</v>
      </c>
    </row>
    <row r="119" spans="1:4" x14ac:dyDescent="0.2">
      <c r="A119">
        <v>2205</v>
      </c>
      <c r="B119">
        <v>4801</v>
      </c>
      <c r="C119">
        <v>7030</v>
      </c>
      <c r="D119">
        <v>6501</v>
      </c>
    </row>
    <row r="120" spans="1:4" x14ac:dyDescent="0.2">
      <c r="A120">
        <v>2291</v>
      </c>
      <c r="B120">
        <v>4677</v>
      </c>
      <c r="C120">
        <v>7114</v>
      </c>
      <c r="D120">
        <v>6392</v>
      </c>
    </row>
    <row r="121" spans="1:4" x14ac:dyDescent="0.2">
      <c r="A121">
        <v>2294</v>
      </c>
      <c r="B121">
        <v>4645</v>
      </c>
      <c r="C121">
        <v>7136</v>
      </c>
      <c r="D121">
        <v>6333</v>
      </c>
    </row>
    <row r="122" spans="1:4" x14ac:dyDescent="0.2">
      <c r="A122">
        <v>2220</v>
      </c>
      <c r="B122">
        <v>4781</v>
      </c>
      <c r="C122">
        <v>7064</v>
      </c>
      <c r="D122">
        <v>6336</v>
      </c>
    </row>
    <row r="123" spans="1:4" x14ac:dyDescent="0.2">
      <c r="A123">
        <v>2235</v>
      </c>
      <c r="B123">
        <v>4794</v>
      </c>
      <c r="C123">
        <v>7073</v>
      </c>
      <c r="D123">
        <v>6350</v>
      </c>
    </row>
    <row r="124" spans="1:4" x14ac:dyDescent="0.2">
      <c r="A124">
        <v>2295</v>
      </c>
      <c r="B124">
        <v>4661</v>
      </c>
      <c r="C124">
        <v>7151</v>
      </c>
      <c r="D124">
        <v>6341</v>
      </c>
    </row>
    <row r="125" spans="1:4" x14ac:dyDescent="0.2">
      <c r="A125">
        <v>2271</v>
      </c>
      <c r="B125">
        <v>4676</v>
      </c>
      <c r="C125">
        <v>7140</v>
      </c>
      <c r="D125">
        <v>6324</v>
      </c>
    </row>
    <row r="126" spans="1:4" x14ac:dyDescent="0.2">
      <c r="A126">
        <v>2219</v>
      </c>
      <c r="B126">
        <v>4811</v>
      </c>
      <c r="C126">
        <v>7050</v>
      </c>
      <c r="D126">
        <v>6355</v>
      </c>
    </row>
    <row r="127" spans="1:4" x14ac:dyDescent="0.2">
      <c r="A127">
        <v>2259</v>
      </c>
      <c r="B127">
        <v>4746</v>
      </c>
      <c r="C127">
        <v>7084</v>
      </c>
      <c r="D127">
        <v>6335</v>
      </c>
    </row>
    <row r="128" spans="1:4" x14ac:dyDescent="0.2">
      <c r="A128">
        <v>2296</v>
      </c>
      <c r="B128">
        <v>4641</v>
      </c>
      <c r="C128">
        <v>7161</v>
      </c>
      <c r="D128">
        <v>6320</v>
      </c>
    </row>
    <row r="129" spans="1:4" x14ac:dyDescent="0.2">
      <c r="A129">
        <v>2250</v>
      </c>
      <c r="B129">
        <v>4733</v>
      </c>
      <c r="C129">
        <v>7119</v>
      </c>
      <c r="D129">
        <v>6346</v>
      </c>
    </row>
    <row r="130" spans="1:4" x14ac:dyDescent="0.2">
      <c r="A130">
        <v>2210</v>
      </c>
      <c r="B130">
        <v>4830</v>
      </c>
      <c r="C130">
        <v>7067</v>
      </c>
      <c r="D130">
        <v>6376</v>
      </c>
    </row>
    <row r="131" spans="1:4" x14ac:dyDescent="0.2">
      <c r="A131">
        <v>2269</v>
      </c>
      <c r="B131">
        <v>4723</v>
      </c>
      <c r="C131">
        <v>7101</v>
      </c>
      <c r="D131">
        <v>6352</v>
      </c>
    </row>
    <row r="132" spans="1:4" x14ac:dyDescent="0.2">
      <c r="A132">
        <v>2304</v>
      </c>
      <c r="B132">
        <v>4745</v>
      </c>
      <c r="C132">
        <v>7222</v>
      </c>
      <c r="D132">
        <v>6343</v>
      </c>
    </row>
    <row r="133" spans="1:4" x14ac:dyDescent="0.2">
      <c r="A133">
        <v>2235</v>
      </c>
      <c r="B133">
        <v>4919</v>
      </c>
      <c r="C133">
        <v>7091</v>
      </c>
      <c r="D133">
        <v>6337</v>
      </c>
    </row>
    <row r="134" spans="1:4" x14ac:dyDescent="0.2">
      <c r="A134">
        <v>2223</v>
      </c>
      <c r="B134">
        <v>4804</v>
      </c>
      <c r="C134">
        <v>7060</v>
      </c>
      <c r="D134">
        <v>6361</v>
      </c>
    </row>
    <row r="135" spans="1:4" x14ac:dyDescent="0.2">
      <c r="A135">
        <v>2286</v>
      </c>
      <c r="B135">
        <v>4674</v>
      </c>
      <c r="C135">
        <v>7159</v>
      </c>
      <c r="D135">
        <v>6348</v>
      </c>
    </row>
    <row r="136" spans="1:4" x14ac:dyDescent="0.2">
      <c r="A136">
        <v>2280</v>
      </c>
      <c r="B136">
        <v>4671</v>
      </c>
      <c r="C136">
        <v>7157</v>
      </c>
      <c r="D136">
        <v>6318</v>
      </c>
    </row>
    <row r="137" spans="1:4" x14ac:dyDescent="0.2">
      <c r="A137">
        <v>2209</v>
      </c>
      <c r="B137">
        <v>4795</v>
      </c>
      <c r="C137">
        <v>7056</v>
      </c>
      <c r="D137">
        <v>6369</v>
      </c>
    </row>
    <row r="138" spans="1:4" x14ac:dyDescent="0.2">
      <c r="A138">
        <v>2241</v>
      </c>
      <c r="B138">
        <v>4774</v>
      </c>
      <c r="C138">
        <v>7065</v>
      </c>
      <c r="D138">
        <v>6367</v>
      </c>
    </row>
    <row r="139" spans="1:4" x14ac:dyDescent="0.2">
      <c r="A139">
        <v>2294</v>
      </c>
      <c r="B139">
        <v>4653</v>
      </c>
      <c r="C139">
        <v>7156</v>
      </c>
      <c r="D139">
        <v>6319</v>
      </c>
    </row>
    <row r="140" spans="1:4" x14ac:dyDescent="0.2">
      <c r="A140">
        <v>2259</v>
      </c>
      <c r="B140">
        <v>4702</v>
      </c>
      <c r="C140">
        <v>7118</v>
      </c>
      <c r="D140">
        <v>6320</v>
      </c>
    </row>
    <row r="141" spans="1:4" x14ac:dyDescent="0.2">
      <c r="A141">
        <v>2211</v>
      </c>
      <c r="B141">
        <v>4809</v>
      </c>
      <c r="C141">
        <v>7062</v>
      </c>
      <c r="D141">
        <v>6363</v>
      </c>
    </row>
    <row r="142" spans="1:4" x14ac:dyDescent="0.2">
      <c r="A142">
        <v>2266</v>
      </c>
      <c r="B142">
        <v>4735</v>
      </c>
      <c r="C142">
        <v>7132</v>
      </c>
      <c r="D142">
        <v>6356</v>
      </c>
    </row>
    <row r="143" spans="1:4" x14ac:dyDescent="0.2">
      <c r="A143">
        <v>2295</v>
      </c>
      <c r="B143">
        <v>4644</v>
      </c>
      <c r="C143">
        <v>7165</v>
      </c>
      <c r="D143">
        <v>6339</v>
      </c>
    </row>
    <row r="144" spans="1:4" x14ac:dyDescent="0.2">
      <c r="A144">
        <v>2236</v>
      </c>
      <c r="B144">
        <v>4738</v>
      </c>
      <c r="C144">
        <v>7081</v>
      </c>
      <c r="D144">
        <v>6344</v>
      </c>
    </row>
    <row r="145" spans="1:4" x14ac:dyDescent="0.2">
      <c r="A145">
        <v>2224</v>
      </c>
      <c r="B145">
        <v>4807</v>
      </c>
      <c r="C145">
        <v>7044</v>
      </c>
      <c r="D145">
        <v>6369</v>
      </c>
    </row>
    <row r="146" spans="1:4" x14ac:dyDescent="0.2">
      <c r="A146">
        <v>2274</v>
      </c>
      <c r="B146">
        <v>4690</v>
      </c>
      <c r="C146">
        <v>7124</v>
      </c>
      <c r="D146">
        <v>6344</v>
      </c>
    </row>
    <row r="147" spans="1:4" x14ac:dyDescent="0.2">
      <c r="A147">
        <v>2294</v>
      </c>
      <c r="B147">
        <v>4808</v>
      </c>
      <c r="C147">
        <v>7228</v>
      </c>
      <c r="D147">
        <v>6340</v>
      </c>
    </row>
    <row r="148" spans="1:4" x14ac:dyDescent="0.2">
      <c r="A148">
        <v>2236</v>
      </c>
      <c r="B148">
        <v>4916</v>
      </c>
      <c r="C148">
        <v>7125</v>
      </c>
      <c r="D148">
        <v>6364</v>
      </c>
    </row>
    <row r="149" spans="1:4" x14ac:dyDescent="0.2">
      <c r="A149">
        <v>2229</v>
      </c>
      <c r="B149">
        <v>4790</v>
      </c>
      <c r="C149">
        <v>7109</v>
      </c>
      <c r="D149">
        <v>6365</v>
      </c>
    </row>
    <row r="150" spans="1:4" x14ac:dyDescent="0.2">
      <c r="A150">
        <v>2296</v>
      </c>
      <c r="B150">
        <v>4808</v>
      </c>
      <c r="C150">
        <v>7217</v>
      </c>
      <c r="D150">
        <v>6324</v>
      </c>
    </row>
    <row r="151" spans="1:4" x14ac:dyDescent="0.2">
      <c r="A151">
        <v>2271</v>
      </c>
      <c r="B151">
        <v>4804</v>
      </c>
      <c r="C151">
        <v>7187</v>
      </c>
      <c r="D151">
        <v>6332</v>
      </c>
    </row>
    <row r="152" spans="1:4" x14ac:dyDescent="0.2">
      <c r="A152">
        <v>2222</v>
      </c>
      <c r="B152">
        <v>4930</v>
      </c>
      <c r="C152">
        <v>7106</v>
      </c>
      <c r="D152">
        <v>6347</v>
      </c>
    </row>
    <row r="153" spans="1:4" x14ac:dyDescent="0.2">
      <c r="A153">
        <v>2267</v>
      </c>
      <c r="B153">
        <v>4873</v>
      </c>
      <c r="C153">
        <v>7187</v>
      </c>
      <c r="D153">
        <v>6361</v>
      </c>
    </row>
    <row r="154" spans="1:4" x14ac:dyDescent="0.2">
      <c r="A154">
        <v>2306</v>
      </c>
      <c r="B154">
        <v>4763</v>
      </c>
      <c r="C154">
        <v>7217</v>
      </c>
      <c r="D154">
        <v>6344</v>
      </c>
    </row>
    <row r="155" spans="1:4" x14ac:dyDescent="0.2">
      <c r="A155">
        <v>2251</v>
      </c>
      <c r="B155">
        <v>4837</v>
      </c>
      <c r="C155">
        <v>7162</v>
      </c>
      <c r="D155">
        <v>6352</v>
      </c>
    </row>
    <row r="156" spans="1:4" x14ac:dyDescent="0.2">
      <c r="A156">
        <v>2219</v>
      </c>
      <c r="B156">
        <v>4932</v>
      </c>
      <c r="C156">
        <v>7109</v>
      </c>
      <c r="D156">
        <v>6361</v>
      </c>
    </row>
    <row r="157" spans="1:4" x14ac:dyDescent="0.2">
      <c r="A157">
        <v>2279</v>
      </c>
      <c r="B157">
        <v>4829</v>
      </c>
      <c r="C157">
        <v>7181</v>
      </c>
      <c r="D157">
        <v>6329</v>
      </c>
    </row>
    <row r="158" spans="1:4" x14ac:dyDescent="0.2">
      <c r="A158">
        <v>2299</v>
      </c>
      <c r="B158">
        <v>4790</v>
      </c>
      <c r="C158">
        <v>7231</v>
      </c>
      <c r="D158">
        <v>6336</v>
      </c>
    </row>
    <row r="159" spans="1:4" x14ac:dyDescent="0.2">
      <c r="A159">
        <v>2225</v>
      </c>
      <c r="B159">
        <v>4914</v>
      </c>
      <c r="C159">
        <v>7125</v>
      </c>
      <c r="D159">
        <v>6355</v>
      </c>
    </row>
    <row r="160" spans="1:4" x14ac:dyDescent="0.2">
      <c r="A160">
        <v>2237</v>
      </c>
      <c r="B160">
        <v>4954</v>
      </c>
      <c r="C160">
        <v>7115</v>
      </c>
      <c r="D160">
        <v>6342</v>
      </c>
    </row>
    <row r="161" spans="1:4" x14ac:dyDescent="0.2">
      <c r="A161">
        <v>2297</v>
      </c>
      <c r="B161">
        <v>4825</v>
      </c>
      <c r="C161">
        <v>7214</v>
      </c>
      <c r="D161">
        <v>6328</v>
      </c>
    </row>
    <row r="162" spans="1:4" x14ac:dyDescent="0.2">
      <c r="A162">
        <v>2279</v>
      </c>
      <c r="B162">
        <v>4832</v>
      </c>
      <c r="C162">
        <v>7181</v>
      </c>
      <c r="D162">
        <v>6350</v>
      </c>
    </row>
    <row r="163" spans="1:4" x14ac:dyDescent="0.2">
      <c r="A163">
        <v>2215</v>
      </c>
      <c r="B163">
        <v>4920</v>
      </c>
      <c r="C163">
        <v>7150</v>
      </c>
      <c r="D163">
        <v>6353</v>
      </c>
    </row>
    <row r="164" spans="1:4" x14ac:dyDescent="0.2">
      <c r="A164">
        <v>2261</v>
      </c>
      <c r="B164">
        <v>4863</v>
      </c>
      <c r="C164">
        <v>7149</v>
      </c>
      <c r="D164">
        <v>6347</v>
      </c>
    </row>
    <row r="165" spans="1:4" x14ac:dyDescent="0.2">
      <c r="A165">
        <v>2297</v>
      </c>
      <c r="B165">
        <v>4771</v>
      </c>
      <c r="C165">
        <v>7208</v>
      </c>
      <c r="D165">
        <v>6345</v>
      </c>
    </row>
    <row r="166" spans="1:4" x14ac:dyDescent="0.2">
      <c r="A166">
        <v>2267</v>
      </c>
      <c r="B166">
        <v>4877</v>
      </c>
      <c r="C166">
        <v>7170</v>
      </c>
      <c r="D166">
        <v>6351</v>
      </c>
    </row>
    <row r="167" spans="1:4" x14ac:dyDescent="0.2">
      <c r="A167">
        <v>2229</v>
      </c>
      <c r="B167">
        <v>4943</v>
      </c>
      <c r="C167">
        <v>7136</v>
      </c>
      <c r="D167">
        <v>6372</v>
      </c>
    </row>
    <row r="168" spans="1:4" x14ac:dyDescent="0.2">
      <c r="A168">
        <v>2282</v>
      </c>
      <c r="B168">
        <v>4858</v>
      </c>
      <c r="C168">
        <v>7207</v>
      </c>
      <c r="D168">
        <v>6336</v>
      </c>
    </row>
    <row r="169" spans="1:4" x14ac:dyDescent="0.2">
      <c r="A169">
        <v>2301</v>
      </c>
      <c r="B169">
        <v>4790</v>
      </c>
      <c r="C169">
        <v>7227</v>
      </c>
      <c r="D169">
        <v>6306</v>
      </c>
    </row>
    <row r="170" spans="1:4" x14ac:dyDescent="0.2">
      <c r="A170">
        <v>2232</v>
      </c>
      <c r="B170">
        <v>4820</v>
      </c>
      <c r="C170">
        <v>7165</v>
      </c>
      <c r="D170">
        <v>6343</v>
      </c>
    </row>
    <row r="171" spans="1:4" x14ac:dyDescent="0.2">
      <c r="A171">
        <v>2223</v>
      </c>
      <c r="B171">
        <v>4909</v>
      </c>
      <c r="C171">
        <v>7123</v>
      </c>
      <c r="D171">
        <v>6359</v>
      </c>
    </row>
    <row r="172" spans="1:4" x14ac:dyDescent="0.2">
      <c r="A172">
        <v>2291</v>
      </c>
      <c r="B172">
        <v>4833</v>
      </c>
      <c r="C172">
        <v>7248</v>
      </c>
      <c r="D172">
        <v>6348</v>
      </c>
    </row>
    <row r="173" spans="1:4" x14ac:dyDescent="0.2">
      <c r="A173">
        <v>2279</v>
      </c>
      <c r="B173">
        <v>4664</v>
      </c>
      <c r="C173">
        <v>7135</v>
      </c>
      <c r="D173">
        <v>6351</v>
      </c>
    </row>
    <row r="174" spans="1:4" x14ac:dyDescent="0.2">
      <c r="A174">
        <v>2219</v>
      </c>
      <c r="B174">
        <v>4783</v>
      </c>
      <c r="C174">
        <v>7060</v>
      </c>
      <c r="D174">
        <v>6362</v>
      </c>
    </row>
    <row r="175" spans="1:4" x14ac:dyDescent="0.2">
      <c r="A175">
        <v>2247</v>
      </c>
      <c r="B175">
        <v>4768</v>
      </c>
      <c r="C175">
        <v>7088</v>
      </c>
      <c r="D175">
        <v>6349</v>
      </c>
    </row>
    <row r="176" spans="1:4" x14ac:dyDescent="0.2">
      <c r="A176">
        <v>2300</v>
      </c>
      <c r="B176">
        <v>4636</v>
      </c>
      <c r="C176">
        <v>7155</v>
      </c>
      <c r="D176">
        <v>6357</v>
      </c>
    </row>
    <row r="177" spans="1:4" x14ac:dyDescent="0.2">
      <c r="A177">
        <v>2266</v>
      </c>
      <c r="B177">
        <v>4699</v>
      </c>
      <c r="C177">
        <v>7125</v>
      </c>
      <c r="D177">
        <v>6324</v>
      </c>
    </row>
    <row r="178" spans="1:4" x14ac:dyDescent="0.2">
      <c r="A178">
        <v>2208</v>
      </c>
      <c r="B178">
        <v>4821</v>
      </c>
      <c r="C178">
        <v>7042</v>
      </c>
      <c r="D178">
        <v>6343</v>
      </c>
    </row>
    <row r="179" spans="1:4" x14ac:dyDescent="0.2">
      <c r="A179">
        <v>2265</v>
      </c>
      <c r="B179">
        <v>4736</v>
      </c>
      <c r="C179">
        <v>7109</v>
      </c>
      <c r="D179">
        <v>6373</v>
      </c>
    </row>
    <row r="180" spans="1:4" x14ac:dyDescent="0.2">
      <c r="A180">
        <v>2300</v>
      </c>
      <c r="B180">
        <v>4638</v>
      </c>
      <c r="C180">
        <v>7173</v>
      </c>
      <c r="D180">
        <v>6327</v>
      </c>
    </row>
    <row r="181" spans="1:4" x14ac:dyDescent="0.2">
      <c r="A181">
        <v>2237</v>
      </c>
      <c r="B181">
        <v>4765</v>
      </c>
      <c r="C181">
        <v>7124</v>
      </c>
      <c r="D181">
        <v>6395</v>
      </c>
    </row>
    <row r="182" spans="1:4" x14ac:dyDescent="0.2">
      <c r="A182">
        <v>2218</v>
      </c>
      <c r="B182">
        <v>4818</v>
      </c>
      <c r="C182">
        <v>7077</v>
      </c>
      <c r="D182">
        <v>6423</v>
      </c>
    </row>
    <row r="183" spans="1:4" x14ac:dyDescent="0.2">
      <c r="A183">
        <v>2282</v>
      </c>
      <c r="B183">
        <v>4689</v>
      </c>
      <c r="C183">
        <v>7143</v>
      </c>
      <c r="D183">
        <v>6409</v>
      </c>
    </row>
    <row r="184" spans="1:4" x14ac:dyDescent="0.2">
      <c r="A184">
        <v>2291</v>
      </c>
      <c r="B184">
        <v>4681</v>
      </c>
      <c r="C184">
        <v>7194</v>
      </c>
      <c r="D184">
        <v>6384</v>
      </c>
    </row>
    <row r="185" spans="1:4" x14ac:dyDescent="0.2">
      <c r="A185">
        <v>2217</v>
      </c>
      <c r="B185">
        <v>4809</v>
      </c>
      <c r="C185">
        <v>7090</v>
      </c>
      <c r="D185">
        <v>6421</v>
      </c>
    </row>
    <row r="186" spans="1:4" x14ac:dyDescent="0.2">
      <c r="A186">
        <v>2235</v>
      </c>
      <c r="B186">
        <v>4819</v>
      </c>
      <c r="C186">
        <v>7076</v>
      </c>
      <c r="D186">
        <v>6440</v>
      </c>
    </row>
    <row r="187" spans="1:4" x14ac:dyDescent="0.2">
      <c r="A187">
        <v>2305</v>
      </c>
      <c r="B187">
        <v>4683</v>
      </c>
      <c r="C187">
        <v>7180</v>
      </c>
      <c r="D187">
        <v>6406</v>
      </c>
    </row>
    <row r="188" spans="1:4" x14ac:dyDescent="0.2">
      <c r="A188">
        <v>2267</v>
      </c>
      <c r="B188">
        <v>4723</v>
      </c>
      <c r="C188">
        <v>7163</v>
      </c>
      <c r="D188">
        <v>6408</v>
      </c>
    </row>
    <row r="189" spans="1:4" x14ac:dyDescent="0.2">
      <c r="A189">
        <v>2200</v>
      </c>
      <c r="B189">
        <v>4846</v>
      </c>
      <c r="C189">
        <v>7068</v>
      </c>
      <c r="D189">
        <v>6481</v>
      </c>
    </row>
    <row r="190" spans="1:4" x14ac:dyDescent="0.2">
      <c r="A190">
        <v>2251</v>
      </c>
      <c r="B190">
        <v>4804</v>
      </c>
      <c r="C190">
        <v>7108</v>
      </c>
      <c r="D190">
        <v>6507</v>
      </c>
    </row>
    <row r="191" spans="1:4" x14ac:dyDescent="0.2">
      <c r="A191">
        <v>2251</v>
      </c>
      <c r="B191">
        <v>4716</v>
      </c>
      <c r="C191">
        <v>7218</v>
      </c>
      <c r="D191">
        <v>6550</v>
      </c>
    </row>
    <row r="192" spans="1:4" x14ac:dyDescent="0.2">
      <c r="A192">
        <v>2240</v>
      </c>
      <c r="B192">
        <v>4770</v>
      </c>
      <c r="C192">
        <v>7171</v>
      </c>
      <c r="D192">
        <v>6614</v>
      </c>
    </row>
    <row r="193" spans="1:4" x14ac:dyDescent="0.2">
      <c r="A193">
        <v>2199</v>
      </c>
      <c r="B193">
        <v>4885</v>
      </c>
      <c r="C193">
        <v>7174</v>
      </c>
      <c r="D193">
        <v>6642</v>
      </c>
    </row>
    <row r="194" spans="1:4" x14ac:dyDescent="0.2">
      <c r="A194">
        <v>2282</v>
      </c>
      <c r="B194">
        <v>4910</v>
      </c>
      <c r="C194">
        <v>7197</v>
      </c>
      <c r="D194">
        <v>6604</v>
      </c>
    </row>
    <row r="195" spans="1:4" x14ac:dyDescent="0.2">
      <c r="A195">
        <v>2306</v>
      </c>
      <c r="B195">
        <v>4818</v>
      </c>
      <c r="C195">
        <v>7268</v>
      </c>
      <c r="D195">
        <v>6573</v>
      </c>
    </row>
    <row r="196" spans="1:4" x14ac:dyDescent="0.2">
      <c r="A196">
        <v>2214</v>
      </c>
      <c r="B196">
        <v>4944</v>
      </c>
      <c r="C196">
        <v>7172</v>
      </c>
      <c r="D196">
        <v>6610</v>
      </c>
    </row>
    <row r="197" spans="1:4" x14ac:dyDescent="0.2">
      <c r="A197">
        <v>2225</v>
      </c>
      <c r="B197">
        <v>4987</v>
      </c>
      <c r="C197">
        <v>7151</v>
      </c>
      <c r="D197">
        <v>6628</v>
      </c>
    </row>
    <row r="198" spans="1:4" x14ac:dyDescent="0.2">
      <c r="A198">
        <v>2291</v>
      </c>
      <c r="B198">
        <v>4864</v>
      </c>
      <c r="C198">
        <v>7223</v>
      </c>
      <c r="D198">
        <v>6586</v>
      </c>
    </row>
    <row r="199" spans="1:4" x14ac:dyDescent="0.2">
      <c r="A199">
        <v>2271</v>
      </c>
      <c r="B199">
        <v>4869</v>
      </c>
      <c r="C199">
        <v>7264</v>
      </c>
      <c r="D199">
        <v>6586</v>
      </c>
    </row>
    <row r="200" spans="1:4" x14ac:dyDescent="0.2">
      <c r="A200">
        <v>2213</v>
      </c>
      <c r="B200">
        <v>5010</v>
      </c>
      <c r="C200">
        <v>7151</v>
      </c>
      <c r="D200">
        <v>6619</v>
      </c>
    </row>
    <row r="201" spans="1:4" x14ac:dyDescent="0.2">
      <c r="A201">
        <v>2245</v>
      </c>
      <c r="B201">
        <v>4917</v>
      </c>
      <c r="C201">
        <v>7252</v>
      </c>
      <c r="D201">
        <v>6597</v>
      </c>
    </row>
    <row r="202" spans="1:4" x14ac:dyDescent="0.2">
      <c r="A202">
        <v>2296</v>
      </c>
      <c r="B202">
        <v>4818</v>
      </c>
      <c r="C202">
        <v>7197</v>
      </c>
      <c r="D202">
        <v>6587</v>
      </c>
    </row>
    <row r="203" spans="1:4" x14ac:dyDescent="0.2">
      <c r="A203">
        <v>2248</v>
      </c>
      <c r="B203">
        <v>4902</v>
      </c>
      <c r="C203">
        <v>7250</v>
      </c>
      <c r="D203">
        <v>6598</v>
      </c>
    </row>
    <row r="204" spans="1:4" x14ac:dyDescent="0.2">
      <c r="A204">
        <v>2210</v>
      </c>
      <c r="B204">
        <v>4963</v>
      </c>
      <c r="C204">
        <v>7191</v>
      </c>
      <c r="D204">
        <v>6630</v>
      </c>
    </row>
    <row r="205" spans="1:4" x14ac:dyDescent="0.2">
      <c r="A205">
        <v>2267</v>
      </c>
      <c r="B205">
        <v>4893</v>
      </c>
      <c r="C205">
        <v>7217</v>
      </c>
      <c r="D205">
        <v>6600</v>
      </c>
    </row>
    <row r="206" spans="1:4" x14ac:dyDescent="0.2">
      <c r="A206">
        <v>2295</v>
      </c>
      <c r="B206">
        <v>4789</v>
      </c>
      <c r="C206">
        <v>7330</v>
      </c>
      <c r="D206">
        <v>6568</v>
      </c>
    </row>
    <row r="207" spans="1:4" x14ac:dyDescent="0.2">
      <c r="A207">
        <v>2228</v>
      </c>
      <c r="B207">
        <v>4935</v>
      </c>
      <c r="C207">
        <v>7129</v>
      </c>
      <c r="D207">
        <v>6603</v>
      </c>
    </row>
    <row r="208" spans="1:4" x14ac:dyDescent="0.2">
      <c r="A208">
        <v>2225</v>
      </c>
      <c r="B208">
        <v>4974</v>
      </c>
      <c r="C208">
        <v>7180</v>
      </c>
      <c r="D208">
        <v>6644</v>
      </c>
    </row>
    <row r="209" spans="1:4" x14ac:dyDescent="0.2">
      <c r="A209">
        <v>2286</v>
      </c>
      <c r="B209">
        <v>4838</v>
      </c>
      <c r="C209">
        <v>7247</v>
      </c>
      <c r="D209">
        <v>6605</v>
      </c>
    </row>
    <row r="210" spans="1:4" x14ac:dyDescent="0.2">
      <c r="A210">
        <v>2285</v>
      </c>
      <c r="B210">
        <v>4854</v>
      </c>
      <c r="C210">
        <v>7263</v>
      </c>
      <c r="D210">
        <v>6586</v>
      </c>
    </row>
    <row r="211" spans="1:4" x14ac:dyDescent="0.2">
      <c r="A211">
        <v>2217</v>
      </c>
      <c r="B211">
        <v>4962</v>
      </c>
      <c r="C211">
        <v>7168</v>
      </c>
      <c r="D211">
        <v>6604</v>
      </c>
    </row>
    <row r="212" spans="1:4" x14ac:dyDescent="0.2">
      <c r="A212">
        <v>2237</v>
      </c>
      <c r="B212">
        <v>4944</v>
      </c>
      <c r="C212">
        <v>7159</v>
      </c>
      <c r="D212">
        <v>6629</v>
      </c>
    </row>
    <row r="213" spans="1:4" x14ac:dyDescent="0.2">
      <c r="A213">
        <v>2301</v>
      </c>
      <c r="B213">
        <v>4847</v>
      </c>
      <c r="C213">
        <v>7275</v>
      </c>
      <c r="D213">
        <v>6574</v>
      </c>
    </row>
    <row r="214" spans="1:4" x14ac:dyDescent="0.2">
      <c r="A214">
        <v>2252</v>
      </c>
      <c r="B214">
        <v>4889</v>
      </c>
      <c r="C214">
        <v>7229</v>
      </c>
      <c r="D214">
        <v>6596</v>
      </c>
    </row>
    <row r="215" spans="1:4" x14ac:dyDescent="0.2">
      <c r="A215">
        <v>2209</v>
      </c>
      <c r="B215">
        <v>5003</v>
      </c>
      <c r="C215">
        <v>7121</v>
      </c>
      <c r="D215">
        <v>6613</v>
      </c>
    </row>
    <row r="216" spans="1:4" x14ac:dyDescent="0.2">
      <c r="A216">
        <v>2263</v>
      </c>
      <c r="B216">
        <v>4873</v>
      </c>
      <c r="C216">
        <v>7191</v>
      </c>
      <c r="D216">
        <v>6623</v>
      </c>
    </row>
    <row r="217" spans="1:4" x14ac:dyDescent="0.2">
      <c r="A217">
        <v>2297</v>
      </c>
      <c r="B217">
        <v>4849</v>
      </c>
      <c r="C217">
        <v>7259</v>
      </c>
      <c r="D217">
        <v>6605</v>
      </c>
    </row>
    <row r="218" spans="1:4" x14ac:dyDescent="0.2">
      <c r="A218">
        <v>2232</v>
      </c>
      <c r="B218">
        <v>4932</v>
      </c>
      <c r="C218">
        <v>7211</v>
      </c>
      <c r="D218">
        <v>6579</v>
      </c>
    </row>
    <row r="219" spans="1:4" x14ac:dyDescent="0.2">
      <c r="A219">
        <v>2216</v>
      </c>
      <c r="B219">
        <v>4960</v>
      </c>
      <c r="C219">
        <v>7164</v>
      </c>
      <c r="D219">
        <v>6609</v>
      </c>
    </row>
    <row r="220" spans="1:4" x14ac:dyDescent="0.2">
      <c r="A220">
        <v>2282</v>
      </c>
      <c r="B220">
        <v>4839</v>
      </c>
      <c r="C220">
        <v>7221</v>
      </c>
      <c r="D220">
        <v>6614</v>
      </c>
    </row>
    <row r="221" spans="1:4" x14ac:dyDescent="0.2">
      <c r="A221">
        <v>2282</v>
      </c>
      <c r="B221">
        <v>4859</v>
      </c>
      <c r="C221">
        <v>7251</v>
      </c>
      <c r="D221">
        <v>6574</v>
      </c>
    </row>
    <row r="222" spans="1:4" x14ac:dyDescent="0.2">
      <c r="A222">
        <v>2219</v>
      </c>
      <c r="B222">
        <v>4977</v>
      </c>
      <c r="C222">
        <v>7188</v>
      </c>
      <c r="D222">
        <v>6627</v>
      </c>
    </row>
    <row r="223" spans="1:4" x14ac:dyDescent="0.2">
      <c r="A223">
        <v>2235</v>
      </c>
      <c r="B223">
        <v>4950</v>
      </c>
      <c r="C223">
        <v>7181</v>
      </c>
      <c r="D223">
        <v>6609</v>
      </c>
    </row>
    <row r="224" spans="1:4" x14ac:dyDescent="0.2">
      <c r="A224">
        <v>2294</v>
      </c>
      <c r="B224">
        <v>4825</v>
      </c>
      <c r="C224">
        <v>7212</v>
      </c>
      <c r="D224">
        <v>6609</v>
      </c>
    </row>
    <row r="225" spans="1:4" x14ac:dyDescent="0.2">
      <c r="A225">
        <v>2272</v>
      </c>
      <c r="B225">
        <v>4900</v>
      </c>
      <c r="C225">
        <v>7232</v>
      </c>
      <c r="D225">
        <v>6604</v>
      </c>
    </row>
    <row r="226" spans="1:4" x14ac:dyDescent="0.2">
      <c r="A226">
        <v>2208</v>
      </c>
      <c r="B226">
        <v>4989</v>
      </c>
      <c r="C226">
        <v>7163</v>
      </c>
      <c r="D226">
        <v>6633</v>
      </c>
    </row>
    <row r="227" spans="1:4" x14ac:dyDescent="0.2">
      <c r="A227">
        <v>2259</v>
      </c>
      <c r="B227">
        <v>4911</v>
      </c>
      <c r="C227">
        <v>7194</v>
      </c>
      <c r="D227">
        <v>6619</v>
      </c>
    </row>
    <row r="228" spans="1:4" x14ac:dyDescent="0.2">
      <c r="A228">
        <v>2303</v>
      </c>
      <c r="B228">
        <v>4855</v>
      </c>
      <c r="C228">
        <v>7227</v>
      </c>
      <c r="D228">
        <v>6584</v>
      </c>
    </row>
    <row r="229" spans="1:4" x14ac:dyDescent="0.2">
      <c r="A229">
        <v>2236</v>
      </c>
      <c r="B229">
        <v>4908</v>
      </c>
      <c r="C229">
        <v>7182</v>
      </c>
      <c r="D229">
        <v>6582</v>
      </c>
    </row>
    <row r="230" spans="1:4" x14ac:dyDescent="0.2">
      <c r="A230">
        <v>2217</v>
      </c>
      <c r="B230">
        <v>4975</v>
      </c>
      <c r="C230">
        <v>7170</v>
      </c>
      <c r="D230">
        <v>6614</v>
      </c>
    </row>
    <row r="231" spans="1:4" x14ac:dyDescent="0.2">
      <c r="A231">
        <v>2269</v>
      </c>
      <c r="B231">
        <v>4896</v>
      </c>
      <c r="C231">
        <v>7243</v>
      </c>
      <c r="D231">
        <v>6619</v>
      </c>
    </row>
    <row r="232" spans="1:4" x14ac:dyDescent="0.2">
      <c r="A232">
        <v>2286</v>
      </c>
      <c r="B232">
        <v>4814</v>
      </c>
      <c r="C232">
        <v>7260</v>
      </c>
      <c r="D232">
        <v>6583</v>
      </c>
    </row>
    <row r="233" spans="1:4" x14ac:dyDescent="0.2">
      <c r="A233">
        <v>2221</v>
      </c>
      <c r="B233">
        <v>4921</v>
      </c>
      <c r="C233">
        <v>7154</v>
      </c>
      <c r="D233">
        <v>6621</v>
      </c>
    </row>
    <row r="234" spans="1:4" x14ac:dyDescent="0.2">
      <c r="A234">
        <v>2236</v>
      </c>
      <c r="B234">
        <v>4947</v>
      </c>
      <c r="C234">
        <v>7193</v>
      </c>
      <c r="D234">
        <v>6640</v>
      </c>
    </row>
    <row r="235" spans="1:4" x14ac:dyDescent="0.2">
      <c r="A235">
        <v>2288</v>
      </c>
      <c r="B235">
        <v>4797</v>
      </c>
      <c r="C235">
        <v>7246</v>
      </c>
      <c r="D235">
        <v>6581</v>
      </c>
    </row>
    <row r="236" spans="1:4" x14ac:dyDescent="0.2">
      <c r="A236">
        <v>2279</v>
      </c>
      <c r="B236">
        <v>4870</v>
      </c>
      <c r="C236">
        <v>7244</v>
      </c>
      <c r="D236">
        <v>6596</v>
      </c>
    </row>
    <row r="237" spans="1:4" x14ac:dyDescent="0.2">
      <c r="A237">
        <v>2211</v>
      </c>
      <c r="B237">
        <v>5000</v>
      </c>
      <c r="C237">
        <v>7166</v>
      </c>
      <c r="D237">
        <v>6603</v>
      </c>
    </row>
    <row r="238" spans="1:4" x14ac:dyDescent="0.2">
      <c r="A238">
        <v>2249</v>
      </c>
      <c r="B238">
        <v>4944</v>
      </c>
      <c r="C238">
        <v>7201</v>
      </c>
      <c r="D238">
        <v>6611</v>
      </c>
    </row>
    <row r="239" spans="1:4" x14ac:dyDescent="0.2">
      <c r="A239">
        <v>2303</v>
      </c>
      <c r="B239">
        <v>4852</v>
      </c>
      <c r="C239">
        <v>7255</v>
      </c>
      <c r="D239">
        <v>6584</v>
      </c>
    </row>
    <row r="240" spans="1:4" x14ac:dyDescent="0.2">
      <c r="A240">
        <v>2248</v>
      </c>
      <c r="B240">
        <v>4881</v>
      </c>
      <c r="C240">
        <v>7263</v>
      </c>
      <c r="D240">
        <v>6577</v>
      </c>
    </row>
    <row r="241" spans="1:4" x14ac:dyDescent="0.2">
      <c r="A241">
        <v>2210</v>
      </c>
      <c r="B241">
        <v>5000</v>
      </c>
      <c r="C241">
        <v>7161</v>
      </c>
      <c r="D241">
        <v>6643</v>
      </c>
    </row>
    <row r="242" spans="1:4" x14ac:dyDescent="0.2">
      <c r="A242">
        <v>2276</v>
      </c>
      <c r="B242">
        <v>4871</v>
      </c>
      <c r="C242">
        <v>7239</v>
      </c>
      <c r="D242">
        <v>6636</v>
      </c>
    </row>
    <row r="243" spans="1:4" x14ac:dyDescent="0.2">
      <c r="A243">
        <v>2306</v>
      </c>
      <c r="B243">
        <v>4797</v>
      </c>
      <c r="C243">
        <v>7281</v>
      </c>
      <c r="D243">
        <v>6577</v>
      </c>
    </row>
    <row r="244" spans="1:4" x14ac:dyDescent="0.2">
      <c r="A244">
        <v>2224</v>
      </c>
      <c r="B244">
        <v>4973</v>
      </c>
      <c r="C244">
        <v>7178</v>
      </c>
      <c r="D244">
        <v>6626</v>
      </c>
    </row>
    <row r="245" spans="1:4" x14ac:dyDescent="0.2">
      <c r="A245">
        <v>2220</v>
      </c>
      <c r="B245">
        <v>4987</v>
      </c>
      <c r="C245">
        <v>7180</v>
      </c>
      <c r="D245">
        <v>6648</v>
      </c>
    </row>
    <row r="246" spans="1:4" x14ac:dyDescent="0.2">
      <c r="A246">
        <v>2286</v>
      </c>
      <c r="B246">
        <v>4866</v>
      </c>
      <c r="C246">
        <v>7227</v>
      </c>
      <c r="D246">
        <v>6560</v>
      </c>
    </row>
    <row r="247" spans="1:4" x14ac:dyDescent="0.2">
      <c r="A247">
        <v>2273</v>
      </c>
      <c r="B247">
        <v>4852</v>
      </c>
      <c r="C247">
        <v>7264</v>
      </c>
      <c r="D247">
        <v>6549</v>
      </c>
    </row>
    <row r="248" spans="1:4" x14ac:dyDescent="0.2">
      <c r="A248">
        <v>2202</v>
      </c>
      <c r="B248">
        <v>4905</v>
      </c>
      <c r="C248">
        <v>7144</v>
      </c>
      <c r="D248">
        <v>6581</v>
      </c>
    </row>
    <row r="249" spans="1:4" x14ac:dyDescent="0.2">
      <c r="A249">
        <v>2244</v>
      </c>
      <c r="B249">
        <v>4888</v>
      </c>
      <c r="C249">
        <v>7150</v>
      </c>
      <c r="D249">
        <v>6557</v>
      </c>
    </row>
    <row r="250" spans="1:4" x14ac:dyDescent="0.2">
      <c r="A250">
        <v>2301</v>
      </c>
      <c r="B250">
        <v>4761</v>
      </c>
      <c r="C250">
        <v>7229</v>
      </c>
      <c r="D250">
        <v>6449</v>
      </c>
    </row>
    <row r="251" spans="1:4" x14ac:dyDescent="0.2">
      <c r="A251">
        <v>2259</v>
      </c>
      <c r="B251">
        <v>4832</v>
      </c>
      <c r="C251">
        <v>7189</v>
      </c>
      <c r="D251">
        <v>6372</v>
      </c>
    </row>
    <row r="252" spans="1:4" x14ac:dyDescent="0.2">
      <c r="A252">
        <v>2206</v>
      </c>
      <c r="B252">
        <v>4937</v>
      </c>
      <c r="C252">
        <v>7145</v>
      </c>
      <c r="D252">
        <v>6395</v>
      </c>
    </row>
    <row r="253" spans="1:4" x14ac:dyDescent="0.2">
      <c r="A253">
        <v>2277</v>
      </c>
      <c r="B253">
        <v>4884</v>
      </c>
      <c r="C253">
        <v>7154</v>
      </c>
      <c r="D253">
        <v>6366</v>
      </c>
    </row>
    <row r="254" spans="1:4" x14ac:dyDescent="0.2">
      <c r="A254">
        <v>2308</v>
      </c>
      <c r="B254">
        <v>4801</v>
      </c>
      <c r="C254">
        <v>7221</v>
      </c>
      <c r="D254">
        <v>6330</v>
      </c>
    </row>
    <row r="255" spans="1:4" x14ac:dyDescent="0.2">
      <c r="A255">
        <v>2252</v>
      </c>
      <c r="B255">
        <v>4879</v>
      </c>
      <c r="C255">
        <v>7147</v>
      </c>
      <c r="D255">
        <v>6360</v>
      </c>
    </row>
    <row r="256" spans="1:4" x14ac:dyDescent="0.2">
      <c r="A256">
        <v>2221</v>
      </c>
      <c r="B256">
        <v>4973</v>
      </c>
      <c r="C256">
        <v>7125</v>
      </c>
      <c r="D256">
        <v>6381</v>
      </c>
    </row>
    <row r="257" spans="1:4" x14ac:dyDescent="0.2">
      <c r="A257">
        <v>2290</v>
      </c>
      <c r="B257">
        <v>4783</v>
      </c>
      <c r="C257">
        <v>7201</v>
      </c>
      <c r="D257">
        <v>6321</v>
      </c>
    </row>
    <row r="258" spans="1:4" x14ac:dyDescent="0.2">
      <c r="A258">
        <v>2296</v>
      </c>
      <c r="B258">
        <v>4771</v>
      </c>
      <c r="C258">
        <v>7210</v>
      </c>
      <c r="D258">
        <v>6323</v>
      </c>
    </row>
    <row r="259" spans="1:4" x14ac:dyDescent="0.2">
      <c r="A259">
        <v>2221</v>
      </c>
      <c r="B259">
        <v>4862</v>
      </c>
      <c r="C259">
        <v>7132</v>
      </c>
      <c r="D259">
        <v>6348</v>
      </c>
    </row>
    <row r="260" spans="1:4" x14ac:dyDescent="0.2">
      <c r="A260">
        <v>2243</v>
      </c>
      <c r="B260">
        <v>4939</v>
      </c>
      <c r="C260">
        <v>7137</v>
      </c>
      <c r="D260">
        <v>6351</v>
      </c>
    </row>
    <row r="261" spans="1:4" x14ac:dyDescent="0.2">
      <c r="A261">
        <v>2297</v>
      </c>
      <c r="B261">
        <v>4785</v>
      </c>
      <c r="C261">
        <v>7228</v>
      </c>
      <c r="D261">
        <v>6318</v>
      </c>
    </row>
    <row r="262" spans="1:4" x14ac:dyDescent="0.2">
      <c r="A262">
        <v>2255</v>
      </c>
      <c r="B262">
        <v>4684</v>
      </c>
      <c r="C262">
        <v>7140</v>
      </c>
      <c r="D262">
        <v>6342</v>
      </c>
    </row>
    <row r="263" spans="1:4" x14ac:dyDescent="0.2">
      <c r="A263">
        <v>2209</v>
      </c>
      <c r="B263">
        <v>4802</v>
      </c>
      <c r="C263">
        <v>7061</v>
      </c>
      <c r="D263">
        <v>6380</v>
      </c>
    </row>
    <row r="264" spans="1:4" x14ac:dyDescent="0.2">
      <c r="A264">
        <v>2262</v>
      </c>
      <c r="B264">
        <v>4752</v>
      </c>
      <c r="C264">
        <v>7093</v>
      </c>
      <c r="D264">
        <v>6369</v>
      </c>
    </row>
    <row r="265" spans="1:4" x14ac:dyDescent="0.2">
      <c r="A265">
        <v>2297</v>
      </c>
      <c r="B265">
        <v>4647</v>
      </c>
      <c r="C265">
        <v>7166</v>
      </c>
      <c r="D265">
        <v>6335</v>
      </c>
    </row>
    <row r="266" spans="1:4" x14ac:dyDescent="0.2">
      <c r="A266">
        <v>2236</v>
      </c>
      <c r="B266">
        <v>4751</v>
      </c>
      <c r="C266">
        <v>7098</v>
      </c>
      <c r="D266">
        <v>6319</v>
      </c>
    </row>
    <row r="267" spans="1:4" x14ac:dyDescent="0.2">
      <c r="A267">
        <v>2215</v>
      </c>
      <c r="B267">
        <v>4799</v>
      </c>
      <c r="C267">
        <v>7056</v>
      </c>
      <c r="D267">
        <v>6360</v>
      </c>
    </row>
    <row r="268" spans="1:4" x14ac:dyDescent="0.2">
      <c r="A268">
        <v>2269</v>
      </c>
      <c r="B268">
        <v>4694</v>
      </c>
      <c r="C268">
        <v>7130</v>
      </c>
      <c r="D268">
        <v>6339</v>
      </c>
    </row>
    <row r="269" spans="1:4" x14ac:dyDescent="0.2">
      <c r="A269">
        <v>2287</v>
      </c>
      <c r="B269">
        <v>4659</v>
      </c>
      <c r="C269">
        <v>7158</v>
      </c>
      <c r="D269">
        <v>6327</v>
      </c>
    </row>
    <row r="270" spans="1:4" x14ac:dyDescent="0.2">
      <c r="A270">
        <v>2223</v>
      </c>
      <c r="B270">
        <v>4779</v>
      </c>
      <c r="C270">
        <v>7058</v>
      </c>
      <c r="D270">
        <v>6336</v>
      </c>
    </row>
    <row r="271" spans="1:4" x14ac:dyDescent="0.2">
      <c r="A271">
        <v>2233</v>
      </c>
      <c r="B271">
        <v>4806</v>
      </c>
      <c r="C271">
        <v>7058</v>
      </c>
      <c r="D271">
        <v>6344</v>
      </c>
    </row>
    <row r="272" spans="1:4" x14ac:dyDescent="0.2">
      <c r="A272">
        <v>2296</v>
      </c>
      <c r="B272">
        <v>4661</v>
      </c>
      <c r="C272">
        <v>7156</v>
      </c>
      <c r="D272">
        <v>6350</v>
      </c>
    </row>
    <row r="273" spans="1:4" x14ac:dyDescent="0.2">
      <c r="A273">
        <v>2273</v>
      </c>
      <c r="B273">
        <v>4689</v>
      </c>
      <c r="C273">
        <v>7149</v>
      </c>
      <c r="D273">
        <v>6321</v>
      </c>
    </row>
    <row r="274" spans="1:4" x14ac:dyDescent="0.2">
      <c r="A274">
        <v>2215</v>
      </c>
      <c r="B274">
        <v>4804</v>
      </c>
      <c r="C274">
        <v>7050</v>
      </c>
      <c r="D274">
        <v>6354</v>
      </c>
    </row>
    <row r="275" spans="1:4" x14ac:dyDescent="0.2">
      <c r="A275">
        <v>2257</v>
      </c>
      <c r="B275">
        <v>4746</v>
      </c>
      <c r="C275">
        <v>7080</v>
      </c>
      <c r="D275">
        <v>6362</v>
      </c>
    </row>
    <row r="276" spans="1:4" x14ac:dyDescent="0.2">
      <c r="A276">
        <v>2297</v>
      </c>
      <c r="B276">
        <v>4648</v>
      </c>
      <c r="C276">
        <v>7173</v>
      </c>
      <c r="D276">
        <v>6331</v>
      </c>
    </row>
    <row r="277" spans="1:4" x14ac:dyDescent="0.2">
      <c r="A277">
        <v>2251</v>
      </c>
      <c r="B277">
        <v>4885</v>
      </c>
      <c r="C277">
        <v>7191</v>
      </c>
      <c r="D277">
        <v>6350</v>
      </c>
    </row>
    <row r="278" spans="1:4" x14ac:dyDescent="0.2">
      <c r="A278">
        <v>2220</v>
      </c>
      <c r="B278">
        <v>4932</v>
      </c>
      <c r="C278">
        <v>7143</v>
      </c>
      <c r="D278">
        <v>6368</v>
      </c>
    </row>
    <row r="279" spans="1:4" x14ac:dyDescent="0.2">
      <c r="A279">
        <v>2272</v>
      </c>
      <c r="B279">
        <v>4821</v>
      </c>
      <c r="C279">
        <v>7180</v>
      </c>
      <c r="D279">
        <v>6346</v>
      </c>
    </row>
    <row r="280" spans="1:4" x14ac:dyDescent="0.2">
      <c r="A280">
        <v>2302</v>
      </c>
      <c r="B280">
        <v>4773</v>
      </c>
      <c r="C280">
        <v>7214</v>
      </c>
      <c r="D280">
        <v>6328</v>
      </c>
    </row>
    <row r="281" spans="1:4" x14ac:dyDescent="0.2">
      <c r="A281">
        <v>2233</v>
      </c>
      <c r="B281">
        <v>4810</v>
      </c>
      <c r="C281">
        <v>7168</v>
      </c>
      <c r="D281">
        <v>6351</v>
      </c>
    </row>
    <row r="282" spans="1:4" x14ac:dyDescent="0.2">
      <c r="A282">
        <v>2229</v>
      </c>
      <c r="B282">
        <v>4917</v>
      </c>
      <c r="C282">
        <v>7126</v>
      </c>
      <c r="D282">
        <v>6381</v>
      </c>
    </row>
    <row r="283" spans="1:4" x14ac:dyDescent="0.2">
      <c r="A283">
        <v>2297</v>
      </c>
      <c r="B283">
        <v>4803</v>
      </c>
      <c r="C283">
        <v>7169</v>
      </c>
      <c r="D283">
        <v>6322</v>
      </c>
    </row>
    <row r="284" spans="1:4" x14ac:dyDescent="0.2">
      <c r="A284">
        <v>2289</v>
      </c>
      <c r="B284">
        <v>4789</v>
      </c>
      <c r="C284">
        <v>7196</v>
      </c>
      <c r="D284">
        <v>6328</v>
      </c>
    </row>
    <row r="285" spans="1:4" x14ac:dyDescent="0.2">
      <c r="A285">
        <v>2217</v>
      </c>
      <c r="B285">
        <v>4891</v>
      </c>
      <c r="C285">
        <v>7135</v>
      </c>
      <c r="D285">
        <v>6353</v>
      </c>
    </row>
    <row r="286" spans="1:4" x14ac:dyDescent="0.2">
      <c r="A286">
        <v>2259</v>
      </c>
      <c r="B286">
        <v>4923</v>
      </c>
      <c r="C286">
        <v>7127</v>
      </c>
      <c r="D286">
        <v>6352</v>
      </c>
    </row>
    <row r="287" spans="1:4" x14ac:dyDescent="0.2">
      <c r="A287">
        <v>2312</v>
      </c>
      <c r="B287">
        <v>4766</v>
      </c>
      <c r="C287">
        <v>7233</v>
      </c>
      <c r="D287">
        <v>6339</v>
      </c>
    </row>
    <row r="288" spans="1:4" x14ac:dyDescent="0.2">
      <c r="A288">
        <v>2267</v>
      </c>
      <c r="B288">
        <v>4845</v>
      </c>
      <c r="C288">
        <v>7195</v>
      </c>
      <c r="D288">
        <v>6369</v>
      </c>
    </row>
    <row r="289" spans="1:4" x14ac:dyDescent="0.2">
      <c r="A289">
        <v>2223</v>
      </c>
      <c r="B289">
        <v>4941</v>
      </c>
      <c r="C289">
        <v>7119</v>
      </c>
      <c r="D289">
        <v>6380</v>
      </c>
    </row>
    <row r="290" spans="1:4" x14ac:dyDescent="0.2">
      <c r="A290">
        <v>2281</v>
      </c>
      <c r="B290">
        <v>4891</v>
      </c>
      <c r="C290">
        <v>7190</v>
      </c>
      <c r="D290">
        <v>6370</v>
      </c>
    </row>
    <row r="291" spans="1:4" x14ac:dyDescent="0.2">
      <c r="A291">
        <v>2313</v>
      </c>
      <c r="B291">
        <v>4766</v>
      </c>
      <c r="C291">
        <v>7215</v>
      </c>
      <c r="D291">
        <v>6362</v>
      </c>
    </row>
    <row r="292" spans="1:4" x14ac:dyDescent="0.2">
      <c r="A292">
        <v>2235</v>
      </c>
      <c r="B292">
        <v>4922</v>
      </c>
      <c r="C292">
        <v>7165</v>
      </c>
      <c r="D292">
        <v>6389</v>
      </c>
    </row>
    <row r="293" spans="1:4" x14ac:dyDescent="0.2">
      <c r="A293">
        <v>2222</v>
      </c>
      <c r="B293">
        <v>4938</v>
      </c>
      <c r="C293">
        <v>7125</v>
      </c>
      <c r="D293">
        <v>6462</v>
      </c>
    </row>
    <row r="294" spans="1:4" x14ac:dyDescent="0.2">
      <c r="A294">
        <v>2296</v>
      </c>
      <c r="B294">
        <v>4813</v>
      </c>
      <c r="C294">
        <v>7225</v>
      </c>
      <c r="D294">
        <v>6436</v>
      </c>
    </row>
    <row r="295" spans="1:4" x14ac:dyDescent="0.2">
      <c r="A295">
        <v>2297</v>
      </c>
      <c r="B295">
        <v>4808</v>
      </c>
      <c r="C295">
        <v>7212</v>
      </c>
      <c r="D295">
        <v>6391</v>
      </c>
    </row>
    <row r="296" spans="1:4" x14ac:dyDescent="0.2">
      <c r="A296">
        <v>2214</v>
      </c>
      <c r="B296">
        <v>4855</v>
      </c>
      <c r="C296">
        <v>7114</v>
      </c>
      <c r="D296">
        <v>6465</v>
      </c>
    </row>
    <row r="297" spans="1:4" x14ac:dyDescent="0.2">
      <c r="A297">
        <v>2235</v>
      </c>
      <c r="B297">
        <v>4916</v>
      </c>
      <c r="C297">
        <v>7172</v>
      </c>
      <c r="D297">
        <v>6474</v>
      </c>
    </row>
    <row r="298" spans="1:4" x14ac:dyDescent="0.2">
      <c r="A298">
        <v>2312</v>
      </c>
      <c r="B298">
        <v>4780</v>
      </c>
      <c r="C298">
        <v>7202</v>
      </c>
      <c r="D298">
        <v>6475</v>
      </c>
    </row>
    <row r="299" spans="1:4" x14ac:dyDescent="0.2">
      <c r="A299">
        <v>2267</v>
      </c>
      <c r="B299">
        <v>4835</v>
      </c>
      <c r="C299">
        <v>7208</v>
      </c>
      <c r="D299">
        <v>6469</v>
      </c>
    </row>
    <row r="300" spans="1:4" x14ac:dyDescent="0.2">
      <c r="A300">
        <v>2200</v>
      </c>
      <c r="B300">
        <v>4940</v>
      </c>
      <c r="C300">
        <v>7116</v>
      </c>
      <c r="D300">
        <v>6567</v>
      </c>
    </row>
    <row r="301" spans="1:4" x14ac:dyDescent="0.2">
      <c r="A301">
        <v>2267</v>
      </c>
      <c r="B301">
        <v>4879</v>
      </c>
      <c r="C301">
        <v>7157</v>
      </c>
      <c r="D301">
        <v>6593</v>
      </c>
    </row>
    <row r="302" spans="1:4" x14ac:dyDescent="0.2">
      <c r="A302">
        <v>2318</v>
      </c>
      <c r="B302">
        <v>4762</v>
      </c>
      <c r="C302">
        <v>7218</v>
      </c>
      <c r="D302">
        <v>6534</v>
      </c>
    </row>
    <row r="303" spans="1:4" x14ac:dyDescent="0.2">
      <c r="A303">
        <v>2238</v>
      </c>
      <c r="B303">
        <v>4876</v>
      </c>
      <c r="C303">
        <v>7190</v>
      </c>
      <c r="D303">
        <v>6551</v>
      </c>
    </row>
    <row r="304" spans="1:4" x14ac:dyDescent="0.2">
      <c r="A304">
        <v>2210</v>
      </c>
      <c r="B304">
        <v>4944</v>
      </c>
      <c r="C304">
        <v>7144</v>
      </c>
      <c r="D304">
        <v>6589</v>
      </c>
    </row>
    <row r="305" spans="1:4" x14ac:dyDescent="0.2">
      <c r="A305">
        <v>2324</v>
      </c>
      <c r="B305">
        <v>4849</v>
      </c>
      <c r="C305">
        <v>7222</v>
      </c>
      <c r="D305">
        <v>6577</v>
      </c>
    </row>
    <row r="306" spans="1:4" x14ac:dyDescent="0.2">
      <c r="A306">
        <v>2324</v>
      </c>
      <c r="B306">
        <v>4795</v>
      </c>
      <c r="C306">
        <v>7273</v>
      </c>
      <c r="D306">
        <v>6551</v>
      </c>
    </row>
    <row r="307" spans="1:4" x14ac:dyDescent="0.2">
      <c r="A307">
        <v>2211</v>
      </c>
      <c r="B307">
        <v>4951</v>
      </c>
      <c r="C307">
        <v>7126</v>
      </c>
      <c r="D307">
        <v>6561</v>
      </c>
    </row>
    <row r="308" spans="1:4" x14ac:dyDescent="0.2">
      <c r="A308">
        <v>2215</v>
      </c>
      <c r="B308">
        <v>4982</v>
      </c>
      <c r="C308">
        <v>7147</v>
      </c>
      <c r="D308">
        <v>6619</v>
      </c>
    </row>
    <row r="309" spans="1:4" x14ac:dyDescent="0.2">
      <c r="A309">
        <v>2299</v>
      </c>
      <c r="B309">
        <v>4801</v>
      </c>
      <c r="C309">
        <v>7230</v>
      </c>
      <c r="D309">
        <v>6568</v>
      </c>
    </row>
    <row r="310" spans="1:4" x14ac:dyDescent="0.2">
      <c r="A310">
        <v>2270</v>
      </c>
      <c r="B310">
        <v>4870</v>
      </c>
      <c r="C310">
        <v>7215</v>
      </c>
      <c r="D310">
        <v>6587</v>
      </c>
    </row>
    <row r="311" spans="1:4" x14ac:dyDescent="0.2">
      <c r="A311">
        <v>2208</v>
      </c>
      <c r="B311">
        <v>4965</v>
      </c>
      <c r="C311">
        <v>7141</v>
      </c>
      <c r="D311">
        <v>6607</v>
      </c>
    </row>
    <row r="312" spans="1:4" x14ac:dyDescent="0.2">
      <c r="A312">
        <v>2242</v>
      </c>
      <c r="B312">
        <v>4887</v>
      </c>
      <c r="C312">
        <v>7150</v>
      </c>
      <c r="D312">
        <v>6589</v>
      </c>
    </row>
    <row r="313" spans="1:4" x14ac:dyDescent="0.2">
      <c r="A313">
        <v>2302</v>
      </c>
      <c r="B313">
        <v>4793</v>
      </c>
      <c r="C313">
        <v>7272</v>
      </c>
      <c r="D313">
        <v>6563</v>
      </c>
    </row>
    <row r="314" spans="1:4" x14ac:dyDescent="0.2">
      <c r="A314">
        <v>2243</v>
      </c>
      <c r="B314">
        <v>4877</v>
      </c>
      <c r="C314">
        <v>7221</v>
      </c>
      <c r="D314">
        <v>6560</v>
      </c>
    </row>
    <row r="315" spans="1:4" x14ac:dyDescent="0.2">
      <c r="A315">
        <v>2207</v>
      </c>
      <c r="B315">
        <v>4975</v>
      </c>
      <c r="C315">
        <v>7120</v>
      </c>
      <c r="D315">
        <v>6617</v>
      </c>
    </row>
    <row r="316" spans="1:4" x14ac:dyDescent="0.2">
      <c r="A316">
        <v>2273</v>
      </c>
      <c r="B316">
        <v>4868</v>
      </c>
      <c r="C316">
        <v>7184</v>
      </c>
      <c r="D316">
        <v>6608</v>
      </c>
    </row>
    <row r="317" spans="1:4" x14ac:dyDescent="0.2">
      <c r="A317">
        <v>2293</v>
      </c>
      <c r="B317">
        <v>4808</v>
      </c>
      <c r="C317">
        <v>7222</v>
      </c>
      <c r="D317">
        <v>6576</v>
      </c>
    </row>
    <row r="318" spans="1:4" x14ac:dyDescent="0.2">
      <c r="A318">
        <v>2219</v>
      </c>
      <c r="B318">
        <v>4935</v>
      </c>
      <c r="C318">
        <v>7145</v>
      </c>
      <c r="D318">
        <v>6588</v>
      </c>
    </row>
    <row r="319" spans="1:4" x14ac:dyDescent="0.2">
      <c r="A319">
        <v>2218</v>
      </c>
      <c r="B319">
        <v>4998</v>
      </c>
      <c r="C319">
        <v>7082</v>
      </c>
      <c r="D319">
        <v>6612</v>
      </c>
    </row>
    <row r="320" spans="1:4" x14ac:dyDescent="0.2">
      <c r="A320">
        <v>2278</v>
      </c>
      <c r="B320">
        <v>4796</v>
      </c>
      <c r="C320">
        <v>7221</v>
      </c>
      <c r="D320">
        <v>6594</v>
      </c>
    </row>
    <row r="321" spans="1:4" x14ac:dyDescent="0.2">
      <c r="A321">
        <v>2280</v>
      </c>
      <c r="B321">
        <v>4880</v>
      </c>
      <c r="C321">
        <v>7268</v>
      </c>
      <c r="D321">
        <v>6557</v>
      </c>
    </row>
    <row r="322" spans="1:4" x14ac:dyDescent="0.2">
      <c r="A322">
        <v>2213</v>
      </c>
      <c r="B322">
        <v>4974</v>
      </c>
      <c r="C322">
        <v>7131</v>
      </c>
      <c r="D322">
        <v>6627</v>
      </c>
    </row>
    <row r="323" spans="1:4" x14ac:dyDescent="0.2">
      <c r="A323">
        <v>2240</v>
      </c>
      <c r="B323">
        <v>4870</v>
      </c>
      <c r="C323">
        <v>7186</v>
      </c>
      <c r="D323">
        <v>6613</v>
      </c>
    </row>
    <row r="324" spans="1:4" x14ac:dyDescent="0.2">
      <c r="A324">
        <v>2293</v>
      </c>
      <c r="B324">
        <v>4842</v>
      </c>
      <c r="C324">
        <v>7222</v>
      </c>
      <c r="D324">
        <v>6564</v>
      </c>
    </row>
    <row r="325" spans="1:4" x14ac:dyDescent="0.2">
      <c r="A325">
        <v>2251</v>
      </c>
      <c r="B325">
        <v>4858</v>
      </c>
      <c r="C325">
        <v>7187</v>
      </c>
      <c r="D325">
        <v>6582</v>
      </c>
    </row>
    <row r="326" spans="1:4" x14ac:dyDescent="0.2">
      <c r="A326">
        <v>2213</v>
      </c>
      <c r="B326">
        <v>4970</v>
      </c>
      <c r="C326">
        <v>7126</v>
      </c>
      <c r="D326">
        <v>6603</v>
      </c>
    </row>
    <row r="327" spans="1:4" x14ac:dyDescent="0.2">
      <c r="A327">
        <v>2268</v>
      </c>
      <c r="B327">
        <v>4874</v>
      </c>
      <c r="C327">
        <v>7178</v>
      </c>
      <c r="D327">
        <v>6630</v>
      </c>
    </row>
    <row r="328" spans="1:4" x14ac:dyDescent="0.2">
      <c r="A328">
        <v>2291</v>
      </c>
      <c r="B328">
        <v>4785</v>
      </c>
      <c r="C328">
        <v>7184</v>
      </c>
      <c r="D328">
        <v>6573</v>
      </c>
    </row>
    <row r="329" spans="1:4" x14ac:dyDescent="0.2">
      <c r="A329">
        <v>2230</v>
      </c>
      <c r="B329">
        <v>4913</v>
      </c>
      <c r="C329">
        <v>7156</v>
      </c>
      <c r="D329">
        <v>6577</v>
      </c>
    </row>
    <row r="330" spans="1:4" x14ac:dyDescent="0.2">
      <c r="A330">
        <v>2219</v>
      </c>
      <c r="B330">
        <v>4976</v>
      </c>
      <c r="C330">
        <v>7133</v>
      </c>
      <c r="D330">
        <v>6583</v>
      </c>
    </row>
    <row r="331" spans="1:4" x14ac:dyDescent="0.2">
      <c r="A331">
        <v>2285</v>
      </c>
      <c r="B331">
        <v>4823</v>
      </c>
      <c r="C331">
        <v>7198</v>
      </c>
      <c r="D331">
        <v>6590</v>
      </c>
    </row>
    <row r="332" spans="1:4" x14ac:dyDescent="0.2">
      <c r="A332">
        <v>2278</v>
      </c>
      <c r="B332">
        <v>4801</v>
      </c>
      <c r="C332">
        <v>7239</v>
      </c>
      <c r="D332">
        <v>6577</v>
      </c>
    </row>
    <row r="333" spans="1:4" x14ac:dyDescent="0.2">
      <c r="A333">
        <v>2204</v>
      </c>
      <c r="B333">
        <v>4950</v>
      </c>
      <c r="C333">
        <v>7168</v>
      </c>
      <c r="D333">
        <v>6607</v>
      </c>
    </row>
    <row r="334" spans="1:4" x14ac:dyDescent="0.2">
      <c r="A334">
        <v>2236</v>
      </c>
      <c r="B334">
        <v>4917</v>
      </c>
      <c r="C334">
        <v>7136</v>
      </c>
      <c r="D334">
        <v>6605</v>
      </c>
    </row>
    <row r="335" spans="1:4" x14ac:dyDescent="0.2">
      <c r="A335">
        <v>2297</v>
      </c>
      <c r="B335">
        <v>4793</v>
      </c>
      <c r="C335">
        <v>7214</v>
      </c>
      <c r="D335">
        <v>6573</v>
      </c>
    </row>
    <row r="336" spans="1:4" x14ac:dyDescent="0.2">
      <c r="A336">
        <v>2259</v>
      </c>
      <c r="B336">
        <v>4891</v>
      </c>
      <c r="C336">
        <v>7224</v>
      </c>
      <c r="D336">
        <v>6560</v>
      </c>
    </row>
    <row r="337" spans="1:4" x14ac:dyDescent="0.2">
      <c r="A337">
        <v>2207</v>
      </c>
      <c r="B337">
        <v>4921</v>
      </c>
      <c r="C337">
        <v>7110</v>
      </c>
      <c r="D337">
        <v>6617</v>
      </c>
    </row>
    <row r="338" spans="1:4" x14ac:dyDescent="0.2">
      <c r="A338">
        <v>2261</v>
      </c>
      <c r="B338">
        <v>4885</v>
      </c>
      <c r="C338">
        <v>7176</v>
      </c>
      <c r="D338">
        <v>6591</v>
      </c>
    </row>
    <row r="339" spans="1:4" x14ac:dyDescent="0.2">
      <c r="A339">
        <v>2286</v>
      </c>
      <c r="B339">
        <v>4769</v>
      </c>
      <c r="C339">
        <v>7228</v>
      </c>
      <c r="D339">
        <v>6554</v>
      </c>
    </row>
    <row r="340" spans="1:4" x14ac:dyDescent="0.2">
      <c r="A340">
        <v>2232</v>
      </c>
      <c r="B340">
        <v>4906</v>
      </c>
      <c r="C340">
        <v>7184</v>
      </c>
      <c r="D340">
        <v>6596</v>
      </c>
    </row>
    <row r="341" spans="1:4" x14ac:dyDescent="0.2">
      <c r="A341">
        <v>2213</v>
      </c>
      <c r="B341">
        <v>4948</v>
      </c>
      <c r="C341">
        <v>7153</v>
      </c>
      <c r="D341">
        <v>6605</v>
      </c>
    </row>
    <row r="342" spans="1:4" x14ac:dyDescent="0.2">
      <c r="A342">
        <v>2281</v>
      </c>
      <c r="B342">
        <v>4823</v>
      </c>
      <c r="C342">
        <v>7194</v>
      </c>
      <c r="D342">
        <v>6570</v>
      </c>
    </row>
    <row r="343" spans="1:4" x14ac:dyDescent="0.2">
      <c r="A343">
        <v>2288</v>
      </c>
      <c r="B343">
        <v>4819</v>
      </c>
      <c r="C343">
        <v>7250</v>
      </c>
      <c r="D343">
        <v>6584</v>
      </c>
    </row>
    <row r="344" spans="1:4" x14ac:dyDescent="0.2">
      <c r="A344">
        <v>2224</v>
      </c>
      <c r="B344">
        <v>4947</v>
      </c>
      <c r="C344">
        <v>7126</v>
      </c>
      <c r="D344">
        <v>6592</v>
      </c>
    </row>
    <row r="345" spans="1:4" x14ac:dyDescent="0.2">
      <c r="A345">
        <v>2234</v>
      </c>
      <c r="B345">
        <v>4919</v>
      </c>
      <c r="C345">
        <v>7172</v>
      </c>
      <c r="D345">
        <v>6618</v>
      </c>
    </row>
    <row r="346" spans="1:4" x14ac:dyDescent="0.2">
      <c r="A346">
        <v>2293</v>
      </c>
      <c r="B346">
        <v>4790</v>
      </c>
      <c r="C346">
        <v>7219</v>
      </c>
      <c r="D346">
        <v>6588</v>
      </c>
    </row>
    <row r="347" spans="1:4" x14ac:dyDescent="0.2">
      <c r="A347">
        <v>2276</v>
      </c>
      <c r="B347">
        <v>4863</v>
      </c>
      <c r="C347">
        <v>7233</v>
      </c>
      <c r="D347">
        <v>6568</v>
      </c>
    </row>
    <row r="348" spans="1:4" x14ac:dyDescent="0.2">
      <c r="A348">
        <v>2212</v>
      </c>
      <c r="B348">
        <v>5020</v>
      </c>
      <c r="C348">
        <v>7142</v>
      </c>
      <c r="D348">
        <v>6628</v>
      </c>
    </row>
    <row r="349" spans="1:4" x14ac:dyDescent="0.2">
      <c r="A349">
        <v>2265</v>
      </c>
      <c r="B349">
        <v>4903</v>
      </c>
      <c r="C349">
        <v>7201</v>
      </c>
      <c r="D349">
        <v>6607</v>
      </c>
    </row>
    <row r="350" spans="1:4" x14ac:dyDescent="0.2">
      <c r="A350">
        <v>2319</v>
      </c>
      <c r="B350">
        <v>4804</v>
      </c>
      <c r="C350">
        <v>7242</v>
      </c>
      <c r="D350">
        <v>6549</v>
      </c>
    </row>
    <row r="351" spans="1:4" x14ac:dyDescent="0.2">
      <c r="A351">
        <v>2241</v>
      </c>
      <c r="B351">
        <v>4880</v>
      </c>
      <c r="C351">
        <v>7195</v>
      </c>
      <c r="D351">
        <v>6592</v>
      </c>
    </row>
    <row r="352" spans="1:4" x14ac:dyDescent="0.2">
      <c r="A352">
        <v>2199</v>
      </c>
      <c r="B352">
        <v>5002</v>
      </c>
      <c r="C352">
        <v>7194</v>
      </c>
      <c r="D352">
        <v>6606</v>
      </c>
    </row>
    <row r="353" spans="1:4" x14ac:dyDescent="0.2">
      <c r="A353">
        <v>2277</v>
      </c>
      <c r="B353">
        <v>4876</v>
      </c>
      <c r="C353">
        <v>7230</v>
      </c>
      <c r="D353">
        <v>6578</v>
      </c>
    </row>
    <row r="354" spans="1:4" x14ac:dyDescent="0.2">
      <c r="A354">
        <v>2305</v>
      </c>
      <c r="B354">
        <v>4834</v>
      </c>
      <c r="C354">
        <v>7238</v>
      </c>
      <c r="D354">
        <v>6561</v>
      </c>
    </row>
    <row r="355" spans="1:4" x14ac:dyDescent="0.2">
      <c r="A355">
        <v>2192</v>
      </c>
      <c r="B355">
        <v>4917</v>
      </c>
      <c r="C355">
        <v>7207</v>
      </c>
      <c r="D355">
        <v>6566</v>
      </c>
    </row>
    <row r="356" spans="1:4" x14ac:dyDescent="0.2">
      <c r="A356">
        <v>2175</v>
      </c>
      <c r="B356">
        <v>4927</v>
      </c>
      <c r="C356">
        <v>7117</v>
      </c>
      <c r="D356">
        <v>6529</v>
      </c>
    </row>
    <row r="357" spans="1:4" x14ac:dyDescent="0.2">
      <c r="A357">
        <v>2278</v>
      </c>
      <c r="B357">
        <v>4743</v>
      </c>
      <c r="C357">
        <v>7223</v>
      </c>
      <c r="D357">
        <v>6436</v>
      </c>
    </row>
    <row r="358" spans="1:4" x14ac:dyDescent="0.2">
      <c r="A358">
        <v>2274</v>
      </c>
      <c r="B358">
        <v>4795</v>
      </c>
      <c r="C358">
        <v>7231</v>
      </c>
      <c r="D358">
        <v>6381</v>
      </c>
    </row>
    <row r="359" spans="1:4" x14ac:dyDescent="0.2">
      <c r="A359">
        <v>2214</v>
      </c>
      <c r="B359">
        <v>4901</v>
      </c>
      <c r="C359">
        <v>7140</v>
      </c>
      <c r="D359">
        <v>6390</v>
      </c>
    </row>
    <row r="360" spans="1:4" x14ac:dyDescent="0.2">
      <c r="A360">
        <v>2248</v>
      </c>
      <c r="B360">
        <v>4924</v>
      </c>
      <c r="C360">
        <v>7130</v>
      </c>
      <c r="D360">
        <v>6366</v>
      </c>
    </row>
    <row r="361" spans="1:4" x14ac:dyDescent="0.2">
      <c r="A361">
        <v>2315</v>
      </c>
      <c r="B361">
        <v>4793</v>
      </c>
      <c r="C361">
        <v>7266</v>
      </c>
      <c r="D361">
        <v>6325</v>
      </c>
    </row>
    <row r="362" spans="1:4" x14ac:dyDescent="0.2">
      <c r="A362">
        <v>2259</v>
      </c>
      <c r="B362">
        <v>4828</v>
      </c>
      <c r="C362">
        <v>7172</v>
      </c>
      <c r="D362">
        <v>6336</v>
      </c>
    </row>
    <row r="363" spans="1:4" x14ac:dyDescent="0.2">
      <c r="A363">
        <v>2222</v>
      </c>
      <c r="B363">
        <v>4947</v>
      </c>
      <c r="C363">
        <v>7147</v>
      </c>
      <c r="D363">
        <v>6368</v>
      </c>
    </row>
    <row r="364" spans="1:4" x14ac:dyDescent="0.2">
      <c r="A364">
        <v>2280</v>
      </c>
      <c r="B364">
        <v>4844</v>
      </c>
      <c r="C364">
        <v>7149</v>
      </c>
      <c r="D364">
        <v>6350</v>
      </c>
    </row>
    <row r="365" spans="1:4" x14ac:dyDescent="0.2">
      <c r="A365">
        <v>2297</v>
      </c>
      <c r="B365">
        <v>4638</v>
      </c>
      <c r="C365">
        <v>7195</v>
      </c>
      <c r="D365">
        <v>6317</v>
      </c>
    </row>
    <row r="366" spans="1:4" x14ac:dyDescent="0.2">
      <c r="A366">
        <v>2235</v>
      </c>
      <c r="B366">
        <v>4755</v>
      </c>
      <c r="C366">
        <v>7099</v>
      </c>
      <c r="D366">
        <v>6341</v>
      </c>
    </row>
    <row r="367" spans="1:4" x14ac:dyDescent="0.2">
      <c r="A367">
        <v>2228</v>
      </c>
      <c r="B367">
        <v>4811</v>
      </c>
      <c r="C367">
        <v>7041</v>
      </c>
      <c r="D367">
        <v>6354</v>
      </c>
    </row>
    <row r="368" spans="1:4" x14ac:dyDescent="0.2">
      <c r="A368">
        <v>2283</v>
      </c>
      <c r="B368">
        <v>4674</v>
      </c>
      <c r="C368">
        <v>7139</v>
      </c>
      <c r="D368">
        <v>6334</v>
      </c>
    </row>
    <row r="369" spans="1:4" x14ac:dyDescent="0.2">
      <c r="A369">
        <v>2284</v>
      </c>
      <c r="B369">
        <v>4672</v>
      </c>
      <c r="C369">
        <v>7171</v>
      </c>
      <c r="D369">
        <v>6335</v>
      </c>
    </row>
    <row r="370" spans="1:4" x14ac:dyDescent="0.2">
      <c r="A370">
        <v>2209</v>
      </c>
      <c r="B370">
        <v>4791</v>
      </c>
      <c r="C370">
        <v>7068</v>
      </c>
      <c r="D370">
        <v>6371</v>
      </c>
    </row>
    <row r="371" spans="1:4" x14ac:dyDescent="0.2">
      <c r="A371">
        <v>2232</v>
      </c>
      <c r="B371">
        <v>4785</v>
      </c>
      <c r="C371">
        <v>7083</v>
      </c>
      <c r="D371">
        <v>6341</v>
      </c>
    </row>
    <row r="372" spans="1:4" x14ac:dyDescent="0.2">
      <c r="A372">
        <v>2303</v>
      </c>
      <c r="B372">
        <v>4639</v>
      </c>
      <c r="C372">
        <v>7147</v>
      </c>
      <c r="D372">
        <v>6334</v>
      </c>
    </row>
    <row r="373" spans="1:4" x14ac:dyDescent="0.2">
      <c r="A373">
        <v>2264</v>
      </c>
      <c r="B373">
        <v>4706</v>
      </c>
      <c r="C373">
        <v>7131</v>
      </c>
      <c r="D373">
        <v>6304</v>
      </c>
    </row>
    <row r="374" spans="1:4" x14ac:dyDescent="0.2">
      <c r="A374">
        <v>2217</v>
      </c>
      <c r="B374">
        <v>4804</v>
      </c>
      <c r="C374">
        <v>7049</v>
      </c>
      <c r="D374">
        <v>6346</v>
      </c>
    </row>
    <row r="375" spans="1:4" x14ac:dyDescent="0.2">
      <c r="A375">
        <v>2267</v>
      </c>
      <c r="B375">
        <v>4740</v>
      </c>
      <c r="C375">
        <v>7136</v>
      </c>
      <c r="D375">
        <v>6341</v>
      </c>
    </row>
    <row r="376" spans="1:4" x14ac:dyDescent="0.2">
      <c r="A376">
        <v>2295</v>
      </c>
      <c r="B376">
        <v>4651</v>
      </c>
      <c r="C376">
        <v>7170</v>
      </c>
      <c r="D376">
        <v>6326</v>
      </c>
    </row>
    <row r="377" spans="1:4" x14ac:dyDescent="0.2">
      <c r="A377">
        <v>2239</v>
      </c>
      <c r="B377">
        <v>4752</v>
      </c>
      <c r="C377">
        <v>7087</v>
      </c>
      <c r="D377">
        <v>6366</v>
      </c>
    </row>
    <row r="378" spans="1:4" x14ac:dyDescent="0.2">
      <c r="A378">
        <v>2223</v>
      </c>
      <c r="B378">
        <v>4818</v>
      </c>
      <c r="C378">
        <v>7037</v>
      </c>
      <c r="D378">
        <v>6373</v>
      </c>
    </row>
    <row r="379" spans="1:4" x14ac:dyDescent="0.2">
      <c r="A379">
        <v>2280</v>
      </c>
      <c r="B379">
        <v>4821</v>
      </c>
      <c r="C379">
        <v>7177</v>
      </c>
      <c r="D379">
        <v>6342</v>
      </c>
    </row>
    <row r="380" spans="1:4" x14ac:dyDescent="0.2">
      <c r="A380">
        <v>2294</v>
      </c>
      <c r="B380">
        <v>4768</v>
      </c>
      <c r="C380">
        <v>7198</v>
      </c>
      <c r="D380">
        <v>6355</v>
      </c>
    </row>
    <row r="381" spans="1:4" x14ac:dyDescent="0.2">
      <c r="A381">
        <v>2230</v>
      </c>
      <c r="B381">
        <v>4924</v>
      </c>
      <c r="C381">
        <v>7134</v>
      </c>
      <c r="D381">
        <v>6352</v>
      </c>
    </row>
    <row r="382" spans="1:4" x14ac:dyDescent="0.2">
      <c r="A382">
        <v>2244</v>
      </c>
      <c r="B382">
        <v>4894</v>
      </c>
      <c r="C382">
        <v>7127</v>
      </c>
      <c r="D382">
        <v>6365</v>
      </c>
    </row>
    <row r="383" spans="1:4" x14ac:dyDescent="0.2">
      <c r="A383">
        <v>2302</v>
      </c>
      <c r="B383">
        <v>4763</v>
      </c>
      <c r="C383">
        <v>7221</v>
      </c>
      <c r="D383">
        <v>6352</v>
      </c>
    </row>
    <row r="384" spans="1:4" x14ac:dyDescent="0.2">
      <c r="A384">
        <v>2277</v>
      </c>
      <c r="B384">
        <v>4823</v>
      </c>
      <c r="C384">
        <v>7227</v>
      </c>
      <c r="D384">
        <v>6359</v>
      </c>
    </row>
    <row r="385" spans="1:4" x14ac:dyDescent="0.2">
      <c r="A385">
        <v>2227</v>
      </c>
      <c r="B385">
        <v>4933</v>
      </c>
      <c r="C385">
        <v>7123</v>
      </c>
      <c r="D385">
        <v>6373</v>
      </c>
    </row>
    <row r="386" spans="1:4" x14ac:dyDescent="0.2">
      <c r="A386">
        <v>2267</v>
      </c>
      <c r="B386">
        <v>4902</v>
      </c>
      <c r="C386">
        <v>7148</v>
      </c>
      <c r="D386">
        <v>6370</v>
      </c>
    </row>
    <row r="387" spans="1:4" x14ac:dyDescent="0.2">
      <c r="A387">
        <v>2305</v>
      </c>
      <c r="B387">
        <v>4793</v>
      </c>
      <c r="C387">
        <v>7178</v>
      </c>
      <c r="D387">
        <v>6325</v>
      </c>
    </row>
    <row r="388" spans="1:4" x14ac:dyDescent="0.2">
      <c r="A388">
        <v>2248</v>
      </c>
      <c r="B388">
        <v>4894</v>
      </c>
      <c r="C388">
        <v>7178</v>
      </c>
      <c r="D388">
        <v>6345</v>
      </c>
    </row>
    <row r="389" spans="1:4" x14ac:dyDescent="0.2">
      <c r="A389">
        <v>2212</v>
      </c>
      <c r="B389">
        <v>4978</v>
      </c>
      <c r="C389">
        <v>7115</v>
      </c>
      <c r="D389">
        <v>6373</v>
      </c>
    </row>
    <row r="390" spans="1:4" x14ac:dyDescent="0.2">
      <c r="A390">
        <v>2279</v>
      </c>
      <c r="B390">
        <v>4813</v>
      </c>
      <c r="C390">
        <v>7162</v>
      </c>
      <c r="D390">
        <v>6351</v>
      </c>
    </row>
    <row r="391" spans="1:4" x14ac:dyDescent="0.2">
      <c r="A391">
        <v>2305</v>
      </c>
      <c r="B391">
        <v>4787</v>
      </c>
      <c r="C391">
        <v>7207</v>
      </c>
      <c r="D391">
        <v>6336</v>
      </c>
    </row>
    <row r="392" spans="1:4" x14ac:dyDescent="0.2">
      <c r="A392">
        <v>2230</v>
      </c>
      <c r="B392">
        <v>4883</v>
      </c>
      <c r="C392">
        <v>7100</v>
      </c>
      <c r="D392">
        <v>6360</v>
      </c>
    </row>
    <row r="393" spans="1:4" x14ac:dyDescent="0.2">
      <c r="A393">
        <v>2227</v>
      </c>
      <c r="B393">
        <v>4830</v>
      </c>
      <c r="C393">
        <v>7127</v>
      </c>
      <c r="D393">
        <v>6361</v>
      </c>
    </row>
    <row r="394" spans="1:4" x14ac:dyDescent="0.2">
      <c r="A394">
        <v>2297</v>
      </c>
      <c r="B394">
        <v>4800</v>
      </c>
      <c r="C394">
        <v>7224</v>
      </c>
      <c r="D394">
        <v>6347</v>
      </c>
    </row>
    <row r="395" spans="1:4" x14ac:dyDescent="0.2">
      <c r="A395">
        <v>2298</v>
      </c>
      <c r="B395">
        <v>4811</v>
      </c>
      <c r="C395">
        <v>7214</v>
      </c>
      <c r="D395">
        <v>6342</v>
      </c>
    </row>
    <row r="396" spans="1:4" x14ac:dyDescent="0.2">
      <c r="A396">
        <v>2213</v>
      </c>
      <c r="B396">
        <v>4935</v>
      </c>
      <c r="C396">
        <v>7087</v>
      </c>
      <c r="D396">
        <v>6370</v>
      </c>
    </row>
    <row r="397" spans="1:4" x14ac:dyDescent="0.2">
      <c r="A397">
        <v>2262</v>
      </c>
      <c r="B397">
        <v>4906</v>
      </c>
      <c r="C397">
        <v>7147</v>
      </c>
      <c r="D397">
        <v>6408</v>
      </c>
    </row>
    <row r="398" spans="1:4" x14ac:dyDescent="0.2">
      <c r="A398">
        <v>2307</v>
      </c>
      <c r="B398">
        <v>4794</v>
      </c>
      <c r="C398">
        <v>7252</v>
      </c>
      <c r="D398">
        <v>6375</v>
      </c>
    </row>
    <row r="399" spans="1:4" x14ac:dyDescent="0.2">
      <c r="A399">
        <v>2262</v>
      </c>
      <c r="B399">
        <v>4835</v>
      </c>
      <c r="C399">
        <v>7220</v>
      </c>
      <c r="D399">
        <v>6417</v>
      </c>
    </row>
    <row r="400" spans="1:4" x14ac:dyDescent="0.2">
      <c r="A400">
        <v>2212</v>
      </c>
      <c r="B400">
        <v>4969</v>
      </c>
      <c r="C400">
        <v>7186</v>
      </c>
      <c r="D400">
        <v>6484</v>
      </c>
    </row>
    <row r="401" spans="1:4" x14ac:dyDescent="0.2">
      <c r="A401">
        <v>2268</v>
      </c>
      <c r="B401">
        <v>4897</v>
      </c>
      <c r="C401">
        <v>7215</v>
      </c>
      <c r="D401">
        <v>6480</v>
      </c>
    </row>
    <row r="402" spans="1:4" x14ac:dyDescent="0.2">
      <c r="A402">
        <v>2319</v>
      </c>
      <c r="B402">
        <v>4826</v>
      </c>
      <c r="C402">
        <v>7231</v>
      </c>
      <c r="D402">
        <v>6469</v>
      </c>
    </row>
    <row r="403" spans="1:4" x14ac:dyDescent="0.2">
      <c r="A403">
        <v>2231</v>
      </c>
      <c r="B403">
        <v>4958</v>
      </c>
      <c r="C403">
        <v>7161</v>
      </c>
      <c r="D403">
        <v>6533</v>
      </c>
    </row>
    <row r="404" spans="1:4" x14ac:dyDescent="0.2">
      <c r="A404">
        <v>2232</v>
      </c>
      <c r="B404">
        <v>4990</v>
      </c>
      <c r="C404">
        <v>7098</v>
      </c>
      <c r="D404">
        <v>6565</v>
      </c>
    </row>
    <row r="405" spans="1:4" x14ac:dyDescent="0.2">
      <c r="A405">
        <v>2248</v>
      </c>
      <c r="B405">
        <v>4905</v>
      </c>
      <c r="C405">
        <v>7236</v>
      </c>
      <c r="D405">
        <v>6526</v>
      </c>
    </row>
    <row r="406" spans="1:4" x14ac:dyDescent="0.2">
      <c r="A406">
        <v>2293</v>
      </c>
      <c r="B406">
        <v>4865</v>
      </c>
      <c r="C406">
        <v>7170</v>
      </c>
      <c r="D406">
        <v>6485</v>
      </c>
    </row>
    <row r="407" spans="1:4" x14ac:dyDescent="0.2">
      <c r="A407">
        <v>2220</v>
      </c>
      <c r="B407">
        <v>4992</v>
      </c>
      <c r="C407">
        <v>7139</v>
      </c>
      <c r="D407">
        <v>6541</v>
      </c>
    </row>
    <row r="408" spans="1:4" x14ac:dyDescent="0.2">
      <c r="A408">
        <v>2244</v>
      </c>
      <c r="B408">
        <v>4950</v>
      </c>
      <c r="C408">
        <v>7157</v>
      </c>
      <c r="D408">
        <v>6582</v>
      </c>
    </row>
    <row r="409" spans="1:4" x14ac:dyDescent="0.2">
      <c r="A409">
        <v>2307</v>
      </c>
      <c r="B409">
        <v>4866</v>
      </c>
      <c r="C409">
        <v>7236</v>
      </c>
      <c r="D409">
        <v>6475</v>
      </c>
    </row>
    <row r="410" spans="1:4" x14ac:dyDescent="0.2">
      <c r="A410">
        <v>2263</v>
      </c>
      <c r="B410">
        <v>4902</v>
      </c>
      <c r="C410">
        <v>7227</v>
      </c>
      <c r="D410">
        <v>6503</v>
      </c>
    </row>
    <row r="411" spans="1:4" x14ac:dyDescent="0.2">
      <c r="A411">
        <v>2206</v>
      </c>
      <c r="B411">
        <v>4984</v>
      </c>
      <c r="C411">
        <v>7125</v>
      </c>
      <c r="D411">
        <v>6542</v>
      </c>
    </row>
    <row r="412" spans="1:4" x14ac:dyDescent="0.2">
      <c r="A412">
        <v>2269</v>
      </c>
      <c r="B412">
        <v>4932</v>
      </c>
      <c r="C412">
        <v>7176</v>
      </c>
      <c r="D412">
        <v>6536</v>
      </c>
    </row>
    <row r="413" spans="1:4" x14ac:dyDescent="0.2">
      <c r="A413">
        <v>2306</v>
      </c>
      <c r="B413">
        <v>4830</v>
      </c>
      <c r="C413">
        <v>7250</v>
      </c>
      <c r="D413">
        <v>6520</v>
      </c>
    </row>
    <row r="414" spans="1:4" x14ac:dyDescent="0.2">
      <c r="A414">
        <v>2235</v>
      </c>
      <c r="B414">
        <v>4920</v>
      </c>
      <c r="C414">
        <v>7145</v>
      </c>
      <c r="D414">
        <v>6522</v>
      </c>
    </row>
    <row r="415" spans="1:4" x14ac:dyDescent="0.2">
      <c r="A415">
        <v>2217</v>
      </c>
      <c r="B415">
        <v>4983</v>
      </c>
      <c r="C415">
        <v>7160</v>
      </c>
      <c r="D415">
        <v>6534</v>
      </c>
    </row>
    <row r="416" spans="1:4" x14ac:dyDescent="0.2">
      <c r="A416">
        <v>2269</v>
      </c>
      <c r="B416">
        <v>4873</v>
      </c>
      <c r="C416">
        <v>7189</v>
      </c>
      <c r="D416">
        <v>6534</v>
      </c>
    </row>
    <row r="417" spans="1:4" x14ac:dyDescent="0.2">
      <c r="A417">
        <v>2293</v>
      </c>
      <c r="B417">
        <v>4844</v>
      </c>
      <c r="C417">
        <v>7248</v>
      </c>
      <c r="D417">
        <v>6498</v>
      </c>
    </row>
    <row r="418" spans="1:4" x14ac:dyDescent="0.2">
      <c r="A418">
        <v>2216</v>
      </c>
      <c r="B418">
        <v>4951</v>
      </c>
      <c r="C418">
        <v>7138</v>
      </c>
      <c r="D418">
        <v>6576</v>
      </c>
    </row>
    <row r="419" spans="1:4" x14ac:dyDescent="0.2">
      <c r="A419">
        <v>2229</v>
      </c>
      <c r="B419">
        <v>4981</v>
      </c>
      <c r="C419">
        <v>7152</v>
      </c>
      <c r="D419">
        <v>6547</v>
      </c>
    </row>
    <row r="420" spans="1:4" x14ac:dyDescent="0.2">
      <c r="A420">
        <v>2289</v>
      </c>
      <c r="B420">
        <v>4829</v>
      </c>
      <c r="C420">
        <v>7241</v>
      </c>
      <c r="D420">
        <v>6513</v>
      </c>
    </row>
    <row r="421" spans="1:4" x14ac:dyDescent="0.2">
      <c r="A421">
        <v>2276</v>
      </c>
      <c r="B421">
        <v>4874</v>
      </c>
      <c r="C421">
        <v>7213</v>
      </c>
      <c r="D421">
        <v>6518</v>
      </c>
    </row>
    <row r="422" spans="1:4" x14ac:dyDescent="0.2">
      <c r="A422">
        <v>2212</v>
      </c>
      <c r="B422">
        <v>5032</v>
      </c>
      <c r="C422">
        <v>7140</v>
      </c>
      <c r="D422">
        <v>6531</v>
      </c>
    </row>
    <row r="423" spans="1:4" x14ac:dyDescent="0.2">
      <c r="A423">
        <v>2263</v>
      </c>
      <c r="B423">
        <v>4934</v>
      </c>
      <c r="C423">
        <v>7162</v>
      </c>
      <c r="D423">
        <v>6546</v>
      </c>
    </row>
    <row r="424" spans="1:4" x14ac:dyDescent="0.2">
      <c r="A424">
        <v>2300</v>
      </c>
      <c r="B424">
        <v>4803</v>
      </c>
      <c r="C424">
        <v>7235</v>
      </c>
      <c r="D424">
        <v>6486</v>
      </c>
    </row>
    <row r="425" spans="1:4" x14ac:dyDescent="0.2">
      <c r="A425">
        <v>2240</v>
      </c>
      <c r="B425">
        <v>4960</v>
      </c>
      <c r="C425">
        <v>7184</v>
      </c>
      <c r="D425">
        <v>6545</v>
      </c>
    </row>
    <row r="426" spans="1:4" x14ac:dyDescent="0.2">
      <c r="A426">
        <v>2214</v>
      </c>
      <c r="B426">
        <v>5009</v>
      </c>
      <c r="C426">
        <v>7146</v>
      </c>
      <c r="D426">
        <v>6531</v>
      </c>
    </row>
    <row r="427" spans="1:4" x14ac:dyDescent="0.2">
      <c r="A427">
        <v>2273</v>
      </c>
      <c r="B427">
        <v>4923</v>
      </c>
      <c r="C427">
        <v>7195</v>
      </c>
      <c r="D427">
        <v>6522</v>
      </c>
    </row>
    <row r="428" spans="1:4" x14ac:dyDescent="0.2">
      <c r="A428">
        <v>2289</v>
      </c>
      <c r="B428">
        <v>4869</v>
      </c>
      <c r="C428">
        <v>7238</v>
      </c>
      <c r="D428">
        <v>6498</v>
      </c>
    </row>
    <row r="429" spans="1:4" x14ac:dyDescent="0.2">
      <c r="A429">
        <v>2230</v>
      </c>
      <c r="B429">
        <v>5009</v>
      </c>
      <c r="C429">
        <v>7165</v>
      </c>
      <c r="D429">
        <v>6524</v>
      </c>
    </row>
    <row r="430" spans="1:4" x14ac:dyDescent="0.2">
      <c r="A430">
        <v>2230</v>
      </c>
      <c r="B430">
        <v>4971</v>
      </c>
      <c r="C430">
        <v>7151</v>
      </c>
      <c r="D430">
        <v>6568</v>
      </c>
    </row>
    <row r="431" spans="1:4" x14ac:dyDescent="0.2">
      <c r="A431">
        <v>2289</v>
      </c>
      <c r="B431">
        <v>4880</v>
      </c>
      <c r="C431">
        <v>7246</v>
      </c>
      <c r="D431">
        <v>6536</v>
      </c>
    </row>
    <row r="432" spans="1:4" x14ac:dyDescent="0.2">
      <c r="A432">
        <v>2274</v>
      </c>
      <c r="B432">
        <v>4878</v>
      </c>
      <c r="C432">
        <v>7196</v>
      </c>
      <c r="D432">
        <v>6522</v>
      </c>
    </row>
    <row r="433" spans="1:4" x14ac:dyDescent="0.2">
      <c r="A433">
        <v>2210</v>
      </c>
      <c r="B433">
        <v>5036</v>
      </c>
      <c r="C433">
        <v>7149</v>
      </c>
      <c r="D433">
        <v>6534</v>
      </c>
    </row>
    <row r="434" spans="1:4" x14ac:dyDescent="0.2">
      <c r="A434">
        <v>2244</v>
      </c>
      <c r="B434">
        <v>4955</v>
      </c>
      <c r="C434">
        <v>7167</v>
      </c>
      <c r="D434">
        <v>6532</v>
      </c>
    </row>
    <row r="435" spans="1:4" x14ac:dyDescent="0.2">
      <c r="A435">
        <v>2302</v>
      </c>
      <c r="B435">
        <v>4851</v>
      </c>
      <c r="C435">
        <v>7276</v>
      </c>
      <c r="D435">
        <v>6510</v>
      </c>
    </row>
    <row r="436" spans="1:4" x14ac:dyDescent="0.2">
      <c r="A436">
        <v>2254</v>
      </c>
      <c r="B436">
        <v>4942</v>
      </c>
      <c r="C436">
        <v>7203</v>
      </c>
      <c r="D436">
        <v>6513</v>
      </c>
    </row>
    <row r="437" spans="1:4" x14ac:dyDescent="0.2">
      <c r="A437">
        <v>2210</v>
      </c>
      <c r="B437">
        <v>4970</v>
      </c>
      <c r="C437">
        <v>7124</v>
      </c>
      <c r="D437">
        <v>6567</v>
      </c>
    </row>
    <row r="438" spans="1:4" x14ac:dyDescent="0.2">
      <c r="A438">
        <v>2280</v>
      </c>
      <c r="B438">
        <v>4895</v>
      </c>
      <c r="C438">
        <v>7217</v>
      </c>
      <c r="D438">
        <v>6537</v>
      </c>
    </row>
    <row r="439" spans="1:4" x14ac:dyDescent="0.2">
      <c r="A439">
        <v>2309</v>
      </c>
      <c r="B439">
        <v>4841</v>
      </c>
      <c r="C439">
        <v>7240</v>
      </c>
      <c r="D439">
        <v>6520</v>
      </c>
    </row>
    <row r="440" spans="1:4" x14ac:dyDescent="0.2">
      <c r="A440">
        <v>2230</v>
      </c>
      <c r="B440">
        <v>4972</v>
      </c>
      <c r="C440">
        <v>7161</v>
      </c>
      <c r="D440">
        <v>6540</v>
      </c>
    </row>
    <row r="441" spans="1:4" x14ac:dyDescent="0.2">
      <c r="A441">
        <v>2223</v>
      </c>
      <c r="B441">
        <v>5017</v>
      </c>
      <c r="C441">
        <v>7104</v>
      </c>
      <c r="D441">
        <v>6555</v>
      </c>
    </row>
    <row r="442" spans="1:4" x14ac:dyDescent="0.2">
      <c r="A442">
        <v>2290</v>
      </c>
      <c r="B442">
        <v>4885</v>
      </c>
      <c r="C442">
        <v>7231</v>
      </c>
      <c r="D442">
        <v>6537</v>
      </c>
    </row>
    <row r="443" spans="1:4" x14ac:dyDescent="0.2">
      <c r="A443">
        <v>2298</v>
      </c>
      <c r="B443">
        <v>4881</v>
      </c>
      <c r="C443">
        <v>7234</v>
      </c>
      <c r="D443">
        <v>6504</v>
      </c>
    </row>
    <row r="444" spans="1:4" x14ac:dyDescent="0.2">
      <c r="A444">
        <v>2204</v>
      </c>
      <c r="B444">
        <v>5042</v>
      </c>
      <c r="C444">
        <v>7158</v>
      </c>
      <c r="D444">
        <v>6548</v>
      </c>
    </row>
    <row r="445" spans="1:4" x14ac:dyDescent="0.2">
      <c r="A445">
        <v>2227</v>
      </c>
      <c r="B445">
        <v>5003</v>
      </c>
      <c r="C445">
        <v>7132</v>
      </c>
      <c r="D445">
        <v>6555</v>
      </c>
    </row>
    <row r="446" spans="1:4" x14ac:dyDescent="0.2">
      <c r="A446">
        <v>2329</v>
      </c>
      <c r="B446">
        <v>4763</v>
      </c>
      <c r="C446">
        <v>7221</v>
      </c>
      <c r="D446">
        <v>6456</v>
      </c>
    </row>
    <row r="447" spans="1:4" x14ac:dyDescent="0.2">
      <c r="A447">
        <v>2255</v>
      </c>
      <c r="B447">
        <v>4840</v>
      </c>
      <c r="C447">
        <v>7192</v>
      </c>
      <c r="D447">
        <v>6375</v>
      </c>
    </row>
    <row r="448" spans="1:4" x14ac:dyDescent="0.2">
      <c r="A448">
        <v>2189</v>
      </c>
      <c r="B448">
        <v>4933</v>
      </c>
      <c r="C448">
        <v>7117</v>
      </c>
      <c r="D448">
        <v>6386</v>
      </c>
    </row>
    <row r="449" spans="1:4" x14ac:dyDescent="0.2">
      <c r="A449">
        <v>2262</v>
      </c>
      <c r="B449">
        <v>4859</v>
      </c>
      <c r="C449">
        <v>7177</v>
      </c>
      <c r="D449">
        <v>6353</v>
      </c>
    </row>
    <row r="450" spans="1:4" x14ac:dyDescent="0.2">
      <c r="A450">
        <v>2303</v>
      </c>
      <c r="B450">
        <v>4752</v>
      </c>
      <c r="C450">
        <v>7215</v>
      </c>
      <c r="D450">
        <v>6341</v>
      </c>
    </row>
    <row r="451" spans="1:4" x14ac:dyDescent="0.2">
      <c r="A451">
        <v>2238</v>
      </c>
      <c r="B451">
        <v>4867</v>
      </c>
      <c r="C451">
        <v>7173</v>
      </c>
      <c r="D451">
        <v>6321</v>
      </c>
    </row>
    <row r="452" spans="1:4" x14ac:dyDescent="0.2">
      <c r="A452">
        <v>2218</v>
      </c>
      <c r="B452">
        <v>4910</v>
      </c>
      <c r="C452">
        <v>7120</v>
      </c>
      <c r="D452">
        <v>6360</v>
      </c>
    </row>
    <row r="453" spans="1:4" x14ac:dyDescent="0.2">
      <c r="A453">
        <v>2273</v>
      </c>
      <c r="B453">
        <v>4831</v>
      </c>
      <c r="C453">
        <v>7189</v>
      </c>
      <c r="D453">
        <v>6339</v>
      </c>
    </row>
    <row r="454" spans="1:4" x14ac:dyDescent="0.2">
      <c r="A454">
        <v>2298</v>
      </c>
      <c r="B454">
        <v>4762</v>
      </c>
      <c r="C454">
        <v>7211</v>
      </c>
      <c r="D454">
        <v>6328</v>
      </c>
    </row>
    <row r="455" spans="1:4" x14ac:dyDescent="0.2">
      <c r="A455">
        <v>2222</v>
      </c>
      <c r="B455">
        <v>4902</v>
      </c>
      <c r="C455">
        <v>7153</v>
      </c>
      <c r="D455">
        <v>6364</v>
      </c>
    </row>
    <row r="456" spans="1:4" x14ac:dyDescent="0.2">
      <c r="A456">
        <v>2235</v>
      </c>
      <c r="B456">
        <v>4923</v>
      </c>
      <c r="C456">
        <v>7158</v>
      </c>
      <c r="D456">
        <v>6350</v>
      </c>
    </row>
    <row r="457" spans="1:4" x14ac:dyDescent="0.2">
      <c r="A457">
        <v>2303</v>
      </c>
      <c r="B457">
        <v>4770</v>
      </c>
      <c r="C457">
        <v>7203</v>
      </c>
      <c r="D457">
        <v>6374</v>
      </c>
    </row>
    <row r="458" spans="1:4" x14ac:dyDescent="0.2">
      <c r="A458">
        <v>2276</v>
      </c>
      <c r="B458">
        <v>4837</v>
      </c>
      <c r="C458">
        <v>7185</v>
      </c>
      <c r="D458">
        <v>6332</v>
      </c>
    </row>
    <row r="459" spans="1:4" x14ac:dyDescent="0.2">
      <c r="A459">
        <v>2218</v>
      </c>
      <c r="B459">
        <v>4949</v>
      </c>
      <c r="C459">
        <v>7168</v>
      </c>
      <c r="D459">
        <v>6369</v>
      </c>
    </row>
    <row r="460" spans="1:4" x14ac:dyDescent="0.2">
      <c r="A460">
        <v>2266</v>
      </c>
      <c r="B460">
        <v>4862</v>
      </c>
      <c r="C460">
        <v>7160</v>
      </c>
      <c r="D460">
        <v>6356</v>
      </c>
    </row>
    <row r="461" spans="1:4" x14ac:dyDescent="0.2">
      <c r="A461">
        <v>2308</v>
      </c>
      <c r="B461">
        <v>4788</v>
      </c>
      <c r="C461">
        <v>7205</v>
      </c>
      <c r="D461">
        <v>6331</v>
      </c>
    </row>
    <row r="462" spans="1:4" x14ac:dyDescent="0.2">
      <c r="A462">
        <v>2245</v>
      </c>
      <c r="B462">
        <v>4874</v>
      </c>
      <c r="C462">
        <v>7148</v>
      </c>
      <c r="D462">
        <v>6354</v>
      </c>
    </row>
    <row r="463" spans="1:4" x14ac:dyDescent="0.2">
      <c r="A463">
        <v>2225</v>
      </c>
      <c r="B463">
        <v>4937</v>
      </c>
      <c r="C463">
        <v>7146</v>
      </c>
      <c r="D463">
        <v>6363</v>
      </c>
    </row>
    <row r="464" spans="1:4" x14ac:dyDescent="0.2">
      <c r="A464">
        <v>2278</v>
      </c>
      <c r="B464">
        <v>4804</v>
      </c>
      <c r="C464">
        <v>7190</v>
      </c>
      <c r="D464">
        <v>6365</v>
      </c>
    </row>
    <row r="465" spans="1:4" x14ac:dyDescent="0.2">
      <c r="A465">
        <v>2293</v>
      </c>
      <c r="B465">
        <v>4779</v>
      </c>
      <c r="C465">
        <v>7199</v>
      </c>
      <c r="D465">
        <v>6369</v>
      </c>
    </row>
    <row r="466" spans="1:4" x14ac:dyDescent="0.2">
      <c r="A466">
        <v>2237</v>
      </c>
      <c r="B466">
        <v>4878</v>
      </c>
      <c r="C466">
        <v>7141</v>
      </c>
      <c r="D466">
        <v>6363</v>
      </c>
    </row>
    <row r="467" spans="1:4" x14ac:dyDescent="0.2">
      <c r="A467">
        <v>2235</v>
      </c>
      <c r="B467">
        <v>4922</v>
      </c>
      <c r="C467">
        <v>7135</v>
      </c>
      <c r="D467">
        <v>6386</v>
      </c>
    </row>
    <row r="468" spans="1:4" x14ac:dyDescent="0.2">
      <c r="A468">
        <v>2297</v>
      </c>
      <c r="B468">
        <v>4805</v>
      </c>
      <c r="C468">
        <v>7222</v>
      </c>
      <c r="D468">
        <v>6341</v>
      </c>
    </row>
    <row r="469" spans="1:4" x14ac:dyDescent="0.2">
      <c r="A469">
        <v>2285</v>
      </c>
      <c r="B469">
        <v>4837</v>
      </c>
      <c r="C469">
        <v>7242</v>
      </c>
      <c r="D469">
        <v>6337</v>
      </c>
    </row>
    <row r="470" spans="1:4" x14ac:dyDescent="0.2">
      <c r="A470">
        <v>2218</v>
      </c>
      <c r="B470">
        <v>4954</v>
      </c>
      <c r="C470">
        <v>7140</v>
      </c>
      <c r="D470">
        <v>6363</v>
      </c>
    </row>
    <row r="471" spans="1:4" x14ac:dyDescent="0.2">
      <c r="A471">
        <v>2254</v>
      </c>
      <c r="B471">
        <v>4906</v>
      </c>
      <c r="C471">
        <v>7166</v>
      </c>
      <c r="D471">
        <v>6356</v>
      </c>
    </row>
    <row r="472" spans="1:4" x14ac:dyDescent="0.2">
      <c r="A472">
        <v>2303</v>
      </c>
      <c r="B472">
        <v>4781</v>
      </c>
      <c r="C472">
        <v>7236</v>
      </c>
      <c r="D472">
        <v>6320</v>
      </c>
    </row>
    <row r="473" spans="1:4" x14ac:dyDescent="0.2">
      <c r="A473">
        <v>2258</v>
      </c>
      <c r="B473">
        <v>4851</v>
      </c>
      <c r="C473">
        <v>7176</v>
      </c>
      <c r="D473">
        <v>6339</v>
      </c>
    </row>
    <row r="474" spans="1:4" x14ac:dyDescent="0.2">
      <c r="A474">
        <v>2224</v>
      </c>
      <c r="B474">
        <v>4968</v>
      </c>
      <c r="C474">
        <v>7110</v>
      </c>
      <c r="D474">
        <v>6364</v>
      </c>
    </row>
    <row r="475" spans="1:4" x14ac:dyDescent="0.2">
      <c r="A475">
        <v>2271</v>
      </c>
      <c r="B475">
        <v>4843</v>
      </c>
      <c r="C475">
        <v>7191</v>
      </c>
      <c r="D475">
        <v>6371</v>
      </c>
    </row>
    <row r="476" spans="1:4" x14ac:dyDescent="0.2">
      <c r="A476">
        <v>2303</v>
      </c>
      <c r="B476">
        <v>4761</v>
      </c>
      <c r="C476">
        <v>7249</v>
      </c>
      <c r="D476">
        <v>6337</v>
      </c>
    </row>
    <row r="477" spans="1:4" x14ac:dyDescent="0.2">
      <c r="A477">
        <v>2236</v>
      </c>
      <c r="B477">
        <v>4902</v>
      </c>
      <c r="C477">
        <v>7143</v>
      </c>
      <c r="D477">
        <v>6338</v>
      </c>
    </row>
    <row r="478" spans="1:4" x14ac:dyDescent="0.2">
      <c r="A478">
        <v>2227</v>
      </c>
      <c r="B478">
        <v>4954</v>
      </c>
      <c r="C478">
        <v>7101</v>
      </c>
      <c r="D478">
        <v>6364</v>
      </c>
    </row>
    <row r="479" spans="1:4" x14ac:dyDescent="0.2">
      <c r="A479">
        <v>2288</v>
      </c>
      <c r="B479">
        <v>4785</v>
      </c>
      <c r="C479">
        <v>7181</v>
      </c>
      <c r="D479">
        <v>6327</v>
      </c>
    </row>
    <row r="480" spans="1:4" x14ac:dyDescent="0.2">
      <c r="A480">
        <v>2283</v>
      </c>
      <c r="B480">
        <v>4821</v>
      </c>
      <c r="C480">
        <v>7204</v>
      </c>
      <c r="D480">
        <v>6335</v>
      </c>
    </row>
    <row r="481" spans="1:4" x14ac:dyDescent="0.2">
      <c r="A481">
        <v>2230</v>
      </c>
      <c r="B481">
        <v>4940</v>
      </c>
      <c r="C481">
        <v>7119</v>
      </c>
      <c r="D481">
        <v>6373</v>
      </c>
    </row>
    <row r="482" spans="1:4" x14ac:dyDescent="0.2">
      <c r="A482">
        <v>2251</v>
      </c>
      <c r="B482">
        <v>4908</v>
      </c>
      <c r="C482">
        <v>7156</v>
      </c>
      <c r="D482">
        <v>6385</v>
      </c>
    </row>
    <row r="483" spans="1:4" x14ac:dyDescent="0.2">
      <c r="A483">
        <v>2301</v>
      </c>
      <c r="B483">
        <v>4758</v>
      </c>
      <c r="C483">
        <v>7259</v>
      </c>
      <c r="D483">
        <v>6332</v>
      </c>
    </row>
    <row r="484" spans="1:4" x14ac:dyDescent="0.2">
      <c r="A484">
        <v>2265</v>
      </c>
      <c r="B484">
        <v>4846</v>
      </c>
      <c r="C484">
        <v>7199</v>
      </c>
      <c r="D484">
        <v>6332</v>
      </c>
    </row>
    <row r="485" spans="1:4" x14ac:dyDescent="0.2">
      <c r="A485">
        <v>2211</v>
      </c>
      <c r="B485">
        <v>4946</v>
      </c>
      <c r="C485">
        <v>7144</v>
      </c>
      <c r="D485">
        <v>6361</v>
      </c>
    </row>
    <row r="486" spans="1:4" x14ac:dyDescent="0.2">
      <c r="A486">
        <v>2274</v>
      </c>
      <c r="B486">
        <v>4877</v>
      </c>
      <c r="C486">
        <v>7174</v>
      </c>
      <c r="D486">
        <v>6350</v>
      </c>
    </row>
    <row r="487" spans="1:4" x14ac:dyDescent="0.2">
      <c r="A487">
        <v>2306</v>
      </c>
      <c r="B487">
        <v>4765</v>
      </c>
      <c r="C487">
        <v>7238</v>
      </c>
      <c r="D487">
        <v>6310</v>
      </c>
    </row>
    <row r="488" spans="1:4" x14ac:dyDescent="0.2">
      <c r="A488">
        <v>2237</v>
      </c>
      <c r="B488">
        <v>4899</v>
      </c>
      <c r="C488">
        <v>7172</v>
      </c>
      <c r="D488">
        <v>6383</v>
      </c>
    </row>
    <row r="489" spans="1:4" x14ac:dyDescent="0.2">
      <c r="A489">
        <v>2221</v>
      </c>
      <c r="B489">
        <v>4967</v>
      </c>
      <c r="C489">
        <v>7103</v>
      </c>
      <c r="D489">
        <v>6434</v>
      </c>
    </row>
    <row r="490" spans="1:4" x14ac:dyDescent="0.2">
      <c r="A490">
        <v>2294</v>
      </c>
      <c r="B490">
        <v>4859</v>
      </c>
      <c r="C490">
        <v>7281</v>
      </c>
      <c r="D490">
        <v>6443</v>
      </c>
    </row>
    <row r="491" spans="1:4" x14ac:dyDescent="0.2">
      <c r="A491">
        <v>2298</v>
      </c>
      <c r="B491">
        <v>4856</v>
      </c>
      <c r="C491">
        <v>7228</v>
      </c>
      <c r="D491">
        <v>6433</v>
      </c>
    </row>
    <row r="492" spans="1:4" x14ac:dyDescent="0.2">
      <c r="A492">
        <v>2234</v>
      </c>
      <c r="B492">
        <v>4978</v>
      </c>
      <c r="C492">
        <v>7143</v>
      </c>
      <c r="D492">
        <v>6501</v>
      </c>
    </row>
    <row r="493" spans="1:4" x14ac:dyDescent="0.2">
      <c r="A493">
        <v>2229</v>
      </c>
      <c r="B493">
        <v>4936</v>
      </c>
      <c r="C493">
        <v>7149</v>
      </c>
      <c r="D493">
        <v>6529</v>
      </c>
    </row>
    <row r="494" spans="1:4" x14ac:dyDescent="0.2">
      <c r="A494">
        <v>2303</v>
      </c>
      <c r="B494">
        <v>4951</v>
      </c>
      <c r="C494">
        <v>7272</v>
      </c>
      <c r="D494">
        <v>6509</v>
      </c>
    </row>
    <row r="495" spans="1:4" x14ac:dyDescent="0.2">
      <c r="A495">
        <v>2279</v>
      </c>
      <c r="B495">
        <v>4915</v>
      </c>
      <c r="C495">
        <v>7217</v>
      </c>
      <c r="D495">
        <v>6541</v>
      </c>
    </row>
    <row r="496" spans="1:4" x14ac:dyDescent="0.2">
      <c r="A496">
        <v>2203</v>
      </c>
      <c r="B496">
        <v>4989</v>
      </c>
      <c r="C496">
        <v>7136</v>
      </c>
      <c r="D496">
        <v>6574</v>
      </c>
    </row>
    <row r="497" spans="1:4" x14ac:dyDescent="0.2">
      <c r="A497">
        <v>2252</v>
      </c>
      <c r="B497">
        <v>4944</v>
      </c>
      <c r="C497">
        <v>7194</v>
      </c>
      <c r="D497">
        <v>6561</v>
      </c>
    </row>
    <row r="498" spans="1:4" x14ac:dyDescent="0.2">
      <c r="A498">
        <v>2308</v>
      </c>
      <c r="B498">
        <v>4863</v>
      </c>
      <c r="C498">
        <v>7234</v>
      </c>
      <c r="D498">
        <v>6513</v>
      </c>
    </row>
    <row r="499" spans="1:4" x14ac:dyDescent="0.2">
      <c r="A499">
        <v>2246</v>
      </c>
      <c r="B499">
        <v>4946</v>
      </c>
      <c r="C499">
        <v>7180</v>
      </c>
      <c r="D499">
        <v>6537</v>
      </c>
    </row>
    <row r="500" spans="1:4" x14ac:dyDescent="0.2">
      <c r="A500">
        <v>2213</v>
      </c>
      <c r="B500">
        <v>5026</v>
      </c>
      <c r="C500">
        <v>7130</v>
      </c>
      <c r="D500">
        <v>6567</v>
      </c>
    </row>
    <row r="501" spans="1:4" x14ac:dyDescent="0.2">
      <c r="A501">
        <v>2273</v>
      </c>
      <c r="B501">
        <v>4943</v>
      </c>
      <c r="C501">
        <v>7224</v>
      </c>
      <c r="D501">
        <v>6545</v>
      </c>
    </row>
    <row r="502" spans="1:4" x14ac:dyDescent="0.2">
      <c r="A502">
        <v>2292</v>
      </c>
      <c r="B502">
        <v>4870</v>
      </c>
      <c r="C502">
        <v>7239</v>
      </c>
      <c r="D502">
        <v>6532</v>
      </c>
    </row>
    <row r="503" spans="1:4" x14ac:dyDescent="0.2">
      <c r="A503">
        <v>2221</v>
      </c>
      <c r="B503">
        <v>5006</v>
      </c>
      <c r="C503">
        <v>7199</v>
      </c>
      <c r="D503">
        <v>6537</v>
      </c>
    </row>
    <row r="504" spans="1:4" x14ac:dyDescent="0.2">
      <c r="A504">
        <v>2230</v>
      </c>
      <c r="B504">
        <v>4958</v>
      </c>
      <c r="C504">
        <v>7184</v>
      </c>
      <c r="D504">
        <v>6562</v>
      </c>
    </row>
    <row r="505" spans="1:4" x14ac:dyDescent="0.2">
      <c r="A505">
        <v>2293</v>
      </c>
      <c r="B505">
        <v>4880</v>
      </c>
      <c r="C505">
        <v>7230</v>
      </c>
      <c r="D505">
        <v>6550</v>
      </c>
    </row>
    <row r="506" spans="1:4" x14ac:dyDescent="0.2">
      <c r="A506">
        <v>2273</v>
      </c>
      <c r="B506">
        <v>4898</v>
      </c>
      <c r="C506">
        <v>7244</v>
      </c>
      <c r="D506">
        <v>6534</v>
      </c>
    </row>
    <row r="507" spans="1:4" x14ac:dyDescent="0.2">
      <c r="A507">
        <v>2211</v>
      </c>
      <c r="B507">
        <v>4985</v>
      </c>
      <c r="C507">
        <v>7155</v>
      </c>
      <c r="D507">
        <v>6576</v>
      </c>
    </row>
    <row r="508" spans="1:4" x14ac:dyDescent="0.2">
      <c r="A508">
        <v>2249</v>
      </c>
      <c r="B508">
        <v>4970</v>
      </c>
      <c r="C508">
        <v>7164</v>
      </c>
      <c r="D508">
        <v>6543</v>
      </c>
    </row>
    <row r="509" spans="1:4" x14ac:dyDescent="0.2">
      <c r="A509">
        <v>2298</v>
      </c>
      <c r="B509">
        <v>4829</v>
      </c>
      <c r="C509">
        <v>7218</v>
      </c>
      <c r="D509">
        <v>6500</v>
      </c>
    </row>
    <row r="510" spans="1:4" x14ac:dyDescent="0.2">
      <c r="A510">
        <v>2246</v>
      </c>
      <c r="B510">
        <v>4906</v>
      </c>
      <c r="C510">
        <v>7215</v>
      </c>
      <c r="D510">
        <v>6543</v>
      </c>
    </row>
    <row r="511" spans="1:4" x14ac:dyDescent="0.2">
      <c r="A511">
        <v>2210</v>
      </c>
      <c r="B511">
        <v>4996</v>
      </c>
      <c r="C511">
        <v>7139</v>
      </c>
      <c r="D511">
        <v>6560</v>
      </c>
    </row>
    <row r="512" spans="1:4" x14ac:dyDescent="0.2">
      <c r="A512">
        <v>2270</v>
      </c>
      <c r="B512">
        <v>4876</v>
      </c>
      <c r="C512">
        <v>7191</v>
      </c>
      <c r="D512">
        <v>6575</v>
      </c>
    </row>
    <row r="513" spans="1:4" x14ac:dyDescent="0.2">
      <c r="A513">
        <v>2295</v>
      </c>
      <c r="B513">
        <v>4840</v>
      </c>
      <c r="C513">
        <v>7293</v>
      </c>
      <c r="D513">
        <v>6547</v>
      </c>
    </row>
    <row r="514" spans="1:4" x14ac:dyDescent="0.2">
      <c r="A514">
        <v>2232</v>
      </c>
      <c r="B514">
        <v>4938</v>
      </c>
      <c r="C514">
        <v>7185</v>
      </c>
      <c r="D514">
        <v>6558</v>
      </c>
    </row>
    <row r="515" spans="1:4" x14ac:dyDescent="0.2">
      <c r="A515">
        <v>2228</v>
      </c>
      <c r="B515">
        <v>5024</v>
      </c>
      <c r="C515">
        <v>7142</v>
      </c>
      <c r="D515">
        <v>6580</v>
      </c>
    </row>
    <row r="516" spans="1:4" x14ac:dyDescent="0.2">
      <c r="A516">
        <v>2287</v>
      </c>
      <c r="B516">
        <v>4845</v>
      </c>
      <c r="C516">
        <v>7249</v>
      </c>
      <c r="D516">
        <v>6544</v>
      </c>
    </row>
    <row r="517" spans="1:4" x14ac:dyDescent="0.2">
      <c r="A517">
        <v>2280</v>
      </c>
      <c r="B517">
        <v>4874</v>
      </c>
      <c r="C517">
        <v>7277</v>
      </c>
      <c r="D517">
        <v>6527</v>
      </c>
    </row>
    <row r="518" spans="1:4" x14ac:dyDescent="0.2">
      <c r="A518">
        <v>2221</v>
      </c>
      <c r="B518">
        <v>4986</v>
      </c>
      <c r="C518">
        <v>7161</v>
      </c>
      <c r="D518">
        <v>6564</v>
      </c>
    </row>
    <row r="519" spans="1:4" x14ac:dyDescent="0.2">
      <c r="A519">
        <v>2239</v>
      </c>
      <c r="B519">
        <v>5003</v>
      </c>
      <c r="C519">
        <v>7135</v>
      </c>
      <c r="D519">
        <v>6557</v>
      </c>
    </row>
    <row r="520" spans="1:4" x14ac:dyDescent="0.2">
      <c r="A520">
        <v>2299</v>
      </c>
      <c r="B520">
        <v>4836</v>
      </c>
      <c r="C520">
        <v>7229</v>
      </c>
      <c r="D520">
        <v>6547</v>
      </c>
    </row>
    <row r="521" spans="1:4" x14ac:dyDescent="0.2">
      <c r="A521">
        <v>2262</v>
      </c>
      <c r="B521">
        <v>4918</v>
      </c>
      <c r="C521">
        <v>7247</v>
      </c>
      <c r="D521">
        <v>6540</v>
      </c>
    </row>
    <row r="522" spans="1:4" x14ac:dyDescent="0.2">
      <c r="A522">
        <v>2210</v>
      </c>
      <c r="B522">
        <v>5012</v>
      </c>
      <c r="C522">
        <v>7124</v>
      </c>
      <c r="D522">
        <v>6559</v>
      </c>
    </row>
    <row r="523" spans="1:4" x14ac:dyDescent="0.2">
      <c r="A523">
        <v>2265</v>
      </c>
      <c r="B523">
        <v>4888</v>
      </c>
      <c r="C523">
        <v>7198</v>
      </c>
      <c r="D523">
        <v>6554</v>
      </c>
    </row>
    <row r="524" spans="1:4" x14ac:dyDescent="0.2">
      <c r="A524">
        <v>2303</v>
      </c>
      <c r="B524">
        <v>4865</v>
      </c>
      <c r="C524">
        <v>7259</v>
      </c>
      <c r="D524">
        <v>6524</v>
      </c>
    </row>
    <row r="525" spans="1:4" x14ac:dyDescent="0.2">
      <c r="A525">
        <v>2227</v>
      </c>
      <c r="B525">
        <v>4946</v>
      </c>
      <c r="C525">
        <v>7207</v>
      </c>
      <c r="D525">
        <v>6549</v>
      </c>
    </row>
    <row r="526" spans="1:4" x14ac:dyDescent="0.2">
      <c r="A526">
        <v>2223</v>
      </c>
      <c r="B526">
        <v>5009</v>
      </c>
      <c r="C526">
        <v>7133</v>
      </c>
      <c r="D526">
        <v>6569</v>
      </c>
    </row>
    <row r="527" spans="1:4" x14ac:dyDescent="0.2">
      <c r="A527">
        <v>2283</v>
      </c>
      <c r="B527">
        <v>4884</v>
      </c>
      <c r="C527">
        <v>7211</v>
      </c>
      <c r="D527">
        <v>6573</v>
      </c>
    </row>
    <row r="528" spans="1:4" x14ac:dyDescent="0.2">
      <c r="A528">
        <v>2295</v>
      </c>
      <c r="B528">
        <v>4879</v>
      </c>
      <c r="C528">
        <v>7259</v>
      </c>
      <c r="D528">
        <v>6536</v>
      </c>
    </row>
    <row r="529" spans="1:4" x14ac:dyDescent="0.2">
      <c r="A529">
        <v>2219</v>
      </c>
      <c r="B529">
        <v>5002</v>
      </c>
      <c r="C529">
        <v>7128</v>
      </c>
      <c r="D529">
        <v>6566</v>
      </c>
    </row>
    <row r="530" spans="1:4" x14ac:dyDescent="0.2">
      <c r="A530">
        <v>2237</v>
      </c>
      <c r="B530">
        <v>4962</v>
      </c>
      <c r="C530">
        <v>7156</v>
      </c>
      <c r="D530">
        <v>6584</v>
      </c>
    </row>
    <row r="531" spans="1:4" x14ac:dyDescent="0.2">
      <c r="A531">
        <v>2310</v>
      </c>
      <c r="B531">
        <v>4842</v>
      </c>
      <c r="C531">
        <v>7241</v>
      </c>
      <c r="D531">
        <v>6506</v>
      </c>
    </row>
    <row r="532" spans="1:4" x14ac:dyDescent="0.2">
      <c r="A532">
        <v>2264</v>
      </c>
      <c r="B532">
        <v>4921</v>
      </c>
      <c r="C532">
        <v>7225</v>
      </c>
      <c r="D532">
        <v>6542</v>
      </c>
    </row>
    <row r="533" spans="1:4" x14ac:dyDescent="0.2">
      <c r="A533">
        <v>2208</v>
      </c>
      <c r="B533">
        <v>5050</v>
      </c>
      <c r="C533">
        <v>7148</v>
      </c>
      <c r="D533">
        <v>6575</v>
      </c>
    </row>
    <row r="534" spans="1:4" x14ac:dyDescent="0.2">
      <c r="A534">
        <v>2269</v>
      </c>
      <c r="B534">
        <v>4972</v>
      </c>
      <c r="C534">
        <v>7202</v>
      </c>
      <c r="D534">
        <v>6557</v>
      </c>
    </row>
    <row r="535" spans="1:4" x14ac:dyDescent="0.2">
      <c r="A535">
        <v>2313</v>
      </c>
      <c r="B535">
        <v>4836</v>
      </c>
      <c r="C535">
        <v>7251</v>
      </c>
      <c r="D535">
        <v>6538</v>
      </c>
    </row>
    <row r="536" spans="1:4" x14ac:dyDescent="0.2">
      <c r="A536">
        <v>2246</v>
      </c>
      <c r="B536">
        <v>4932</v>
      </c>
      <c r="C536">
        <v>7173</v>
      </c>
      <c r="D536">
        <v>6559</v>
      </c>
    </row>
    <row r="537" spans="1:4" x14ac:dyDescent="0.2">
      <c r="A537">
        <v>2212</v>
      </c>
      <c r="B537">
        <v>4999</v>
      </c>
      <c r="C537">
        <v>7148</v>
      </c>
      <c r="D537">
        <v>6594</v>
      </c>
    </row>
    <row r="538" spans="1:4" x14ac:dyDescent="0.2">
      <c r="A538">
        <v>2284</v>
      </c>
      <c r="B538">
        <v>4908</v>
      </c>
      <c r="C538">
        <v>7233</v>
      </c>
      <c r="D538">
        <v>6563</v>
      </c>
    </row>
    <row r="539" spans="1:4" x14ac:dyDescent="0.2">
      <c r="A539">
        <v>2302</v>
      </c>
      <c r="B539">
        <v>4869</v>
      </c>
      <c r="C539">
        <v>7262</v>
      </c>
      <c r="D539">
        <v>6554</v>
      </c>
    </row>
    <row r="540" spans="1:4" x14ac:dyDescent="0.2">
      <c r="A540">
        <v>2220</v>
      </c>
      <c r="B540">
        <v>4951</v>
      </c>
      <c r="C540">
        <v>7152</v>
      </c>
      <c r="D540">
        <v>6563</v>
      </c>
    </row>
    <row r="541" spans="1:4" x14ac:dyDescent="0.2">
      <c r="A541">
        <v>2253</v>
      </c>
      <c r="B541">
        <v>4950</v>
      </c>
      <c r="C541">
        <v>7126</v>
      </c>
      <c r="D541">
        <v>6548</v>
      </c>
    </row>
    <row r="542" spans="1:4" x14ac:dyDescent="0.2">
      <c r="A542">
        <v>2299</v>
      </c>
      <c r="B542">
        <v>4826</v>
      </c>
      <c r="C542">
        <v>7215</v>
      </c>
      <c r="D542">
        <v>6471</v>
      </c>
    </row>
    <row r="543" spans="1:4" x14ac:dyDescent="0.2">
      <c r="A543">
        <v>2263</v>
      </c>
      <c r="B543">
        <v>4846</v>
      </c>
      <c r="C543">
        <v>7157</v>
      </c>
      <c r="D543">
        <v>6401</v>
      </c>
    </row>
    <row r="544" spans="1:4" x14ac:dyDescent="0.2">
      <c r="A544">
        <v>2180</v>
      </c>
      <c r="B544">
        <v>4956</v>
      </c>
      <c r="C544">
        <v>7121</v>
      </c>
      <c r="D544">
        <v>6398</v>
      </c>
    </row>
    <row r="545" spans="1:4" x14ac:dyDescent="0.2">
      <c r="A545">
        <v>2215</v>
      </c>
      <c r="B545">
        <v>4983</v>
      </c>
      <c r="C545">
        <v>7137</v>
      </c>
      <c r="D545">
        <v>6365</v>
      </c>
    </row>
    <row r="546" spans="1:4" x14ac:dyDescent="0.2">
      <c r="A546">
        <v>2280</v>
      </c>
      <c r="B546">
        <v>4835</v>
      </c>
      <c r="C546">
        <v>7203</v>
      </c>
      <c r="D546">
        <v>6335</v>
      </c>
    </row>
    <row r="547" spans="1:4" x14ac:dyDescent="0.2">
      <c r="A547">
        <v>2248</v>
      </c>
      <c r="B547">
        <v>4877</v>
      </c>
      <c r="C547">
        <v>7177</v>
      </c>
      <c r="D547">
        <v>6356</v>
      </c>
    </row>
    <row r="548" spans="1:4" x14ac:dyDescent="0.2">
      <c r="A548">
        <v>2209</v>
      </c>
      <c r="B548">
        <v>4952</v>
      </c>
      <c r="C548">
        <v>7142</v>
      </c>
      <c r="D548">
        <v>6371</v>
      </c>
    </row>
    <row r="549" spans="1:4" x14ac:dyDescent="0.2">
      <c r="A549">
        <v>2273</v>
      </c>
      <c r="B549">
        <v>4856</v>
      </c>
      <c r="C549">
        <v>7173</v>
      </c>
      <c r="D549">
        <v>6352</v>
      </c>
    </row>
    <row r="550" spans="1:4" x14ac:dyDescent="0.2">
      <c r="A550">
        <v>2290</v>
      </c>
      <c r="B550">
        <v>4778</v>
      </c>
      <c r="C550">
        <v>7196</v>
      </c>
      <c r="D550">
        <v>6321</v>
      </c>
    </row>
    <row r="551" spans="1:4" x14ac:dyDescent="0.2">
      <c r="A551">
        <v>2241</v>
      </c>
      <c r="B551">
        <v>4910</v>
      </c>
      <c r="C551">
        <v>7170</v>
      </c>
      <c r="D551">
        <v>6352</v>
      </c>
    </row>
    <row r="552" spans="1:4" x14ac:dyDescent="0.2">
      <c r="A552">
        <v>2228</v>
      </c>
      <c r="B552">
        <v>4967</v>
      </c>
      <c r="C552">
        <v>7112</v>
      </c>
      <c r="D552">
        <v>6372</v>
      </c>
    </row>
    <row r="553" spans="1:4" x14ac:dyDescent="0.2">
      <c r="A553">
        <v>2295</v>
      </c>
      <c r="B553">
        <v>4804</v>
      </c>
      <c r="C553">
        <v>7233</v>
      </c>
      <c r="D553">
        <v>6342</v>
      </c>
    </row>
    <row r="554" spans="1:4" x14ac:dyDescent="0.2">
      <c r="A554">
        <v>2281</v>
      </c>
      <c r="B554">
        <v>4802</v>
      </c>
      <c r="C554">
        <v>7188</v>
      </c>
      <c r="D554">
        <v>6329</v>
      </c>
    </row>
    <row r="555" spans="1:4" x14ac:dyDescent="0.2">
      <c r="A555">
        <v>2231</v>
      </c>
      <c r="B555">
        <v>4947</v>
      </c>
      <c r="C555">
        <v>7118</v>
      </c>
      <c r="D555">
        <v>6374</v>
      </c>
    </row>
    <row r="556" spans="1:4" x14ac:dyDescent="0.2">
      <c r="A556">
        <v>2262</v>
      </c>
      <c r="B556">
        <v>4901</v>
      </c>
      <c r="C556">
        <v>7154</v>
      </c>
      <c r="D556">
        <v>6359</v>
      </c>
    </row>
    <row r="557" spans="1:4" x14ac:dyDescent="0.2">
      <c r="A557">
        <v>2306</v>
      </c>
      <c r="B557">
        <v>4774</v>
      </c>
      <c r="C557">
        <v>7227</v>
      </c>
      <c r="D557">
        <v>6327</v>
      </c>
    </row>
    <row r="558" spans="1:4" x14ac:dyDescent="0.2">
      <c r="A558">
        <v>2265</v>
      </c>
      <c r="B558">
        <v>4873</v>
      </c>
      <c r="C558">
        <v>7183</v>
      </c>
      <c r="D558">
        <v>6348</v>
      </c>
    </row>
    <row r="559" spans="1:4" x14ac:dyDescent="0.2">
      <c r="A559">
        <v>2226</v>
      </c>
      <c r="B559">
        <v>4935</v>
      </c>
      <c r="C559">
        <v>7112</v>
      </c>
      <c r="D559">
        <v>6370</v>
      </c>
    </row>
    <row r="560" spans="1:4" x14ac:dyDescent="0.2">
      <c r="A560">
        <v>2272</v>
      </c>
      <c r="B560">
        <v>4837</v>
      </c>
      <c r="C560">
        <v>7170</v>
      </c>
      <c r="D560">
        <v>6342</v>
      </c>
    </row>
    <row r="561" spans="1:4" x14ac:dyDescent="0.2">
      <c r="A561">
        <v>2309</v>
      </c>
      <c r="B561">
        <v>4748</v>
      </c>
      <c r="C561">
        <v>7201</v>
      </c>
      <c r="D561">
        <v>6310</v>
      </c>
    </row>
    <row r="562" spans="1:4" x14ac:dyDescent="0.2">
      <c r="A562">
        <v>2240</v>
      </c>
      <c r="B562">
        <v>4859</v>
      </c>
      <c r="C562">
        <v>7169</v>
      </c>
      <c r="D562">
        <v>6347</v>
      </c>
    </row>
    <row r="563" spans="1:4" x14ac:dyDescent="0.2">
      <c r="A563">
        <v>2234</v>
      </c>
      <c r="B563">
        <v>4933</v>
      </c>
      <c r="C563">
        <v>7134</v>
      </c>
      <c r="D563">
        <v>6367</v>
      </c>
    </row>
    <row r="564" spans="1:4" x14ac:dyDescent="0.2">
      <c r="A564">
        <v>2290</v>
      </c>
      <c r="B564">
        <v>4780</v>
      </c>
      <c r="C564">
        <v>7199</v>
      </c>
      <c r="D564">
        <v>6339</v>
      </c>
    </row>
    <row r="565" spans="1:4" x14ac:dyDescent="0.2">
      <c r="A565">
        <v>2293</v>
      </c>
      <c r="B565">
        <v>4787</v>
      </c>
      <c r="C565">
        <v>7242</v>
      </c>
      <c r="D565">
        <v>6331</v>
      </c>
    </row>
    <row r="566" spans="1:4" x14ac:dyDescent="0.2">
      <c r="A566">
        <v>2223</v>
      </c>
      <c r="B566">
        <v>4916</v>
      </c>
      <c r="C566">
        <v>7118</v>
      </c>
      <c r="D566">
        <v>6360</v>
      </c>
    </row>
    <row r="567" spans="1:4" x14ac:dyDescent="0.2">
      <c r="A567">
        <v>2242</v>
      </c>
      <c r="B567">
        <v>4904</v>
      </c>
      <c r="C567">
        <v>7164</v>
      </c>
      <c r="D567">
        <v>6365</v>
      </c>
    </row>
    <row r="568" spans="1:4" x14ac:dyDescent="0.2">
      <c r="A568">
        <v>2312</v>
      </c>
      <c r="B568">
        <v>4783</v>
      </c>
      <c r="C568">
        <v>7238</v>
      </c>
      <c r="D568">
        <v>6347</v>
      </c>
    </row>
    <row r="569" spans="1:4" x14ac:dyDescent="0.2">
      <c r="A569">
        <v>2266</v>
      </c>
      <c r="B569">
        <v>4843</v>
      </c>
      <c r="C569">
        <v>7195</v>
      </c>
      <c r="D569">
        <v>6347</v>
      </c>
    </row>
    <row r="570" spans="1:4" x14ac:dyDescent="0.2">
      <c r="A570">
        <v>2219</v>
      </c>
      <c r="B570">
        <v>4948</v>
      </c>
      <c r="C570">
        <v>7089</v>
      </c>
      <c r="D570">
        <v>6365</v>
      </c>
    </row>
    <row r="571" spans="1:4" x14ac:dyDescent="0.2">
      <c r="A571">
        <v>2263</v>
      </c>
      <c r="B571">
        <v>4905</v>
      </c>
      <c r="C571">
        <v>7194</v>
      </c>
      <c r="D571">
        <v>6365</v>
      </c>
    </row>
    <row r="572" spans="1:4" x14ac:dyDescent="0.2">
      <c r="A572">
        <v>2303</v>
      </c>
      <c r="B572">
        <v>4771</v>
      </c>
      <c r="C572">
        <v>7184</v>
      </c>
      <c r="D572">
        <v>6295</v>
      </c>
    </row>
    <row r="573" spans="1:4" x14ac:dyDescent="0.2">
      <c r="A573">
        <v>2245</v>
      </c>
      <c r="B573">
        <v>4871</v>
      </c>
      <c r="C573">
        <v>7193</v>
      </c>
      <c r="D573">
        <v>6357</v>
      </c>
    </row>
    <row r="574" spans="1:4" x14ac:dyDescent="0.2">
      <c r="A574">
        <v>2231</v>
      </c>
      <c r="B574">
        <v>4937</v>
      </c>
      <c r="C574">
        <v>7134</v>
      </c>
      <c r="D574">
        <v>6368</v>
      </c>
    </row>
    <row r="575" spans="1:4" x14ac:dyDescent="0.2">
      <c r="A575">
        <v>2280</v>
      </c>
      <c r="B575">
        <v>4800</v>
      </c>
      <c r="C575">
        <v>7172</v>
      </c>
      <c r="D575">
        <v>6330</v>
      </c>
    </row>
    <row r="576" spans="1:4" x14ac:dyDescent="0.2">
      <c r="A576">
        <v>2292</v>
      </c>
      <c r="B576">
        <v>4793</v>
      </c>
      <c r="C576">
        <v>7240</v>
      </c>
      <c r="D576">
        <v>6319</v>
      </c>
    </row>
    <row r="577" spans="1:4" x14ac:dyDescent="0.2">
      <c r="A577">
        <v>2224</v>
      </c>
      <c r="B577">
        <v>4909</v>
      </c>
      <c r="C577">
        <v>7133</v>
      </c>
      <c r="D577">
        <v>6354</v>
      </c>
    </row>
    <row r="578" spans="1:4" x14ac:dyDescent="0.2">
      <c r="A578">
        <v>2241</v>
      </c>
      <c r="B578">
        <v>4899</v>
      </c>
      <c r="C578">
        <v>7130</v>
      </c>
      <c r="D578">
        <v>6375</v>
      </c>
    </row>
    <row r="579" spans="1:4" x14ac:dyDescent="0.2">
      <c r="A579">
        <v>2302</v>
      </c>
      <c r="B579">
        <v>4786</v>
      </c>
      <c r="C579">
        <v>7208</v>
      </c>
      <c r="D579">
        <v>6332</v>
      </c>
    </row>
    <row r="580" spans="1:4" x14ac:dyDescent="0.2">
      <c r="A580">
        <v>2283</v>
      </c>
      <c r="B580">
        <v>4826</v>
      </c>
      <c r="C580">
        <v>7187</v>
      </c>
      <c r="D580">
        <v>6349</v>
      </c>
    </row>
    <row r="581" spans="1:4" x14ac:dyDescent="0.2">
      <c r="A581">
        <v>2232</v>
      </c>
      <c r="B581">
        <v>4959</v>
      </c>
      <c r="C581">
        <v>7109</v>
      </c>
      <c r="D581">
        <v>6368</v>
      </c>
    </row>
    <row r="582" spans="1:4" x14ac:dyDescent="0.2">
      <c r="A582">
        <v>2262</v>
      </c>
      <c r="B582">
        <v>4877</v>
      </c>
      <c r="C582">
        <v>7171</v>
      </c>
      <c r="D582">
        <v>6358</v>
      </c>
    </row>
    <row r="583" spans="1:4" x14ac:dyDescent="0.2">
      <c r="A583">
        <v>2305</v>
      </c>
      <c r="B583">
        <v>4784</v>
      </c>
      <c r="C583">
        <v>7209</v>
      </c>
      <c r="D583">
        <v>6322</v>
      </c>
    </row>
    <row r="584" spans="1:4" x14ac:dyDescent="0.2">
      <c r="A584">
        <v>2251</v>
      </c>
      <c r="B584">
        <v>4889</v>
      </c>
      <c r="C584">
        <v>7180</v>
      </c>
      <c r="D584">
        <v>6334</v>
      </c>
    </row>
    <row r="585" spans="1:4" x14ac:dyDescent="0.2">
      <c r="A585">
        <v>2217</v>
      </c>
      <c r="B585">
        <v>4918</v>
      </c>
      <c r="C585">
        <v>7119</v>
      </c>
      <c r="D585">
        <v>6361</v>
      </c>
    </row>
    <row r="586" spans="1:4" x14ac:dyDescent="0.2">
      <c r="A586">
        <v>2269</v>
      </c>
      <c r="B586">
        <v>4776</v>
      </c>
      <c r="C586">
        <v>7154</v>
      </c>
      <c r="D586">
        <v>6365</v>
      </c>
    </row>
    <row r="587" spans="1:4" x14ac:dyDescent="0.2">
      <c r="A587">
        <v>2299</v>
      </c>
      <c r="B587">
        <v>4751</v>
      </c>
      <c r="C587">
        <v>7206</v>
      </c>
      <c r="D587">
        <v>6309</v>
      </c>
    </row>
    <row r="588" spans="1:4" x14ac:dyDescent="0.2">
      <c r="A588">
        <v>2230</v>
      </c>
      <c r="B588">
        <v>4880</v>
      </c>
      <c r="C588">
        <v>7155</v>
      </c>
      <c r="D588">
        <v>6362</v>
      </c>
    </row>
    <row r="589" spans="1:4" x14ac:dyDescent="0.2">
      <c r="A589">
        <v>2232</v>
      </c>
      <c r="B589">
        <v>4919</v>
      </c>
      <c r="C589">
        <v>7183</v>
      </c>
      <c r="D589">
        <v>6379</v>
      </c>
    </row>
    <row r="590" spans="1:4" x14ac:dyDescent="0.2">
      <c r="A590">
        <v>2294</v>
      </c>
      <c r="B590">
        <v>4814</v>
      </c>
      <c r="C590">
        <v>7197</v>
      </c>
      <c r="D590">
        <v>6339</v>
      </c>
    </row>
    <row r="591" spans="1:4" x14ac:dyDescent="0.2">
      <c r="A591">
        <v>2280</v>
      </c>
      <c r="B591">
        <v>4795</v>
      </c>
      <c r="C591">
        <v>7236</v>
      </c>
      <c r="D591">
        <v>6329</v>
      </c>
    </row>
    <row r="592" spans="1:4" x14ac:dyDescent="0.2">
      <c r="A592">
        <v>2219</v>
      </c>
      <c r="B592">
        <v>4962</v>
      </c>
      <c r="C592">
        <v>7134</v>
      </c>
      <c r="D592">
        <v>6384</v>
      </c>
    </row>
    <row r="593" spans="1:4" x14ac:dyDescent="0.2">
      <c r="A593">
        <v>2252</v>
      </c>
      <c r="B593">
        <v>4939</v>
      </c>
      <c r="C593">
        <v>7115</v>
      </c>
      <c r="D593">
        <v>6361</v>
      </c>
    </row>
    <row r="594" spans="1:4" x14ac:dyDescent="0.2">
      <c r="A594">
        <v>2302</v>
      </c>
      <c r="B594">
        <v>4772</v>
      </c>
      <c r="C594">
        <v>7196</v>
      </c>
      <c r="D594">
        <v>6326</v>
      </c>
    </row>
    <row r="595" spans="1:4" x14ac:dyDescent="0.2">
      <c r="A595">
        <v>2260</v>
      </c>
      <c r="B595">
        <v>4851</v>
      </c>
      <c r="C595">
        <v>7189</v>
      </c>
      <c r="D595">
        <v>6322</v>
      </c>
    </row>
    <row r="596" spans="1:4" x14ac:dyDescent="0.2">
      <c r="A596">
        <v>2219</v>
      </c>
      <c r="B596">
        <v>4943</v>
      </c>
      <c r="C596">
        <v>7108</v>
      </c>
      <c r="D596">
        <v>6355</v>
      </c>
    </row>
    <row r="597" spans="1:4" x14ac:dyDescent="0.2">
      <c r="A597">
        <v>2267</v>
      </c>
      <c r="B597">
        <v>4824</v>
      </c>
      <c r="C597">
        <v>7167</v>
      </c>
      <c r="D597">
        <v>6346</v>
      </c>
    </row>
    <row r="598" spans="1:4" x14ac:dyDescent="0.2">
      <c r="A598">
        <v>2297</v>
      </c>
      <c r="B598">
        <v>4779</v>
      </c>
      <c r="C598">
        <v>7222</v>
      </c>
      <c r="D598">
        <v>6314</v>
      </c>
    </row>
    <row r="599" spans="1:4" x14ac:dyDescent="0.2">
      <c r="A599">
        <v>2238</v>
      </c>
      <c r="B599">
        <v>4923</v>
      </c>
      <c r="C599">
        <v>7173</v>
      </c>
      <c r="D599">
        <v>6362</v>
      </c>
    </row>
    <row r="600" spans="1:4" x14ac:dyDescent="0.2">
      <c r="A600">
        <v>2230</v>
      </c>
      <c r="B600">
        <v>4948</v>
      </c>
      <c r="C600">
        <v>7150</v>
      </c>
      <c r="D600">
        <v>6365</v>
      </c>
    </row>
    <row r="601" spans="1:4" x14ac:dyDescent="0.2">
      <c r="A601">
        <v>2288</v>
      </c>
      <c r="B601">
        <v>4783</v>
      </c>
      <c r="C601">
        <v>7197</v>
      </c>
      <c r="D601">
        <v>6335</v>
      </c>
    </row>
    <row r="602" spans="1:4" x14ac:dyDescent="0.2">
      <c r="A602">
        <v>2288</v>
      </c>
      <c r="B602">
        <v>4806</v>
      </c>
      <c r="C602">
        <v>7198</v>
      </c>
      <c r="D602">
        <v>6323</v>
      </c>
    </row>
    <row r="603" spans="1:4" x14ac:dyDescent="0.2">
      <c r="A603">
        <v>2224</v>
      </c>
      <c r="B603">
        <v>4942</v>
      </c>
      <c r="C603">
        <v>7173</v>
      </c>
      <c r="D603">
        <v>6362</v>
      </c>
    </row>
    <row r="604" spans="1:4" x14ac:dyDescent="0.2">
      <c r="A604">
        <v>2245</v>
      </c>
      <c r="B604">
        <v>4840</v>
      </c>
      <c r="C604">
        <v>7169</v>
      </c>
      <c r="D604">
        <v>6341</v>
      </c>
    </row>
    <row r="605" spans="1:4" x14ac:dyDescent="0.2">
      <c r="A605">
        <v>2297</v>
      </c>
      <c r="B605">
        <v>4795</v>
      </c>
      <c r="C605">
        <v>7219</v>
      </c>
      <c r="D605">
        <v>6325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1471-CFFC-044F-9D31-60D7C024F460}">
  <dimension ref="A1:D153"/>
  <sheetViews>
    <sheetView tabSelected="1" zoomScale="50" workbookViewId="0">
      <selection activeCell="L14" sqref="L14"/>
    </sheetView>
  </sheetViews>
  <sheetFormatPr baseColWidth="10" defaultRowHeight="16" x14ac:dyDescent="0.2"/>
  <sheetData>
    <row r="1" spans="1:4" x14ac:dyDescent="0.2">
      <c r="A1">
        <v>2271</v>
      </c>
      <c r="B1">
        <v>4779</v>
      </c>
      <c r="C1">
        <v>7111</v>
      </c>
      <c r="D1">
        <v>6330</v>
      </c>
    </row>
    <row r="2" spans="1:4" x14ac:dyDescent="0.2">
      <c r="A2">
        <v>2293</v>
      </c>
      <c r="B2">
        <v>4720</v>
      </c>
      <c r="C2">
        <v>7143</v>
      </c>
      <c r="D2">
        <v>6321</v>
      </c>
    </row>
    <row r="3" spans="1:4" x14ac:dyDescent="0.2">
      <c r="A3">
        <v>2234</v>
      </c>
      <c r="B3">
        <v>4851</v>
      </c>
      <c r="C3">
        <v>7060</v>
      </c>
      <c r="D3">
        <v>6347</v>
      </c>
    </row>
    <row r="4" spans="1:4" x14ac:dyDescent="0.2">
      <c r="A4">
        <v>2225</v>
      </c>
      <c r="B4">
        <v>4882</v>
      </c>
      <c r="C4">
        <v>7055</v>
      </c>
      <c r="D4">
        <v>6358</v>
      </c>
    </row>
    <row r="5" spans="1:4" x14ac:dyDescent="0.2">
      <c r="A5">
        <v>2284</v>
      </c>
      <c r="B5">
        <v>4743</v>
      </c>
      <c r="C5">
        <v>7121</v>
      </c>
      <c r="D5">
        <v>6346</v>
      </c>
    </row>
    <row r="6" spans="1:4" x14ac:dyDescent="0.2">
      <c r="A6">
        <v>2273</v>
      </c>
      <c r="B6">
        <v>4745</v>
      </c>
      <c r="C6">
        <v>7108</v>
      </c>
      <c r="D6">
        <v>6316</v>
      </c>
    </row>
    <row r="7" spans="1:4" x14ac:dyDescent="0.2">
      <c r="A7">
        <v>2227</v>
      </c>
      <c r="B7">
        <v>5004</v>
      </c>
      <c r="C7">
        <v>7092</v>
      </c>
      <c r="D7">
        <v>6355</v>
      </c>
    </row>
    <row r="8" spans="1:4" x14ac:dyDescent="0.2">
      <c r="A8">
        <v>2245</v>
      </c>
      <c r="B8">
        <v>4832</v>
      </c>
      <c r="C8">
        <v>7090</v>
      </c>
      <c r="D8">
        <v>6368</v>
      </c>
    </row>
    <row r="9" spans="1:4" x14ac:dyDescent="0.2">
      <c r="A9">
        <v>2293</v>
      </c>
      <c r="B9">
        <v>4722</v>
      </c>
      <c r="C9">
        <v>7128</v>
      </c>
      <c r="D9">
        <v>6341</v>
      </c>
    </row>
    <row r="10" spans="1:4" x14ac:dyDescent="0.2">
      <c r="A10">
        <v>2261</v>
      </c>
      <c r="B10">
        <v>4785</v>
      </c>
      <c r="C10">
        <v>7122</v>
      </c>
      <c r="D10">
        <v>6328</v>
      </c>
    </row>
    <row r="11" spans="1:4" x14ac:dyDescent="0.2">
      <c r="A11">
        <v>2264</v>
      </c>
      <c r="B11">
        <v>4791</v>
      </c>
      <c r="C11">
        <v>7122</v>
      </c>
      <c r="D11">
        <v>6338</v>
      </c>
    </row>
    <row r="12" spans="1:4" x14ac:dyDescent="0.2">
      <c r="A12">
        <v>2216</v>
      </c>
      <c r="B12">
        <v>4877</v>
      </c>
      <c r="C12">
        <v>7180</v>
      </c>
      <c r="D12">
        <v>6352</v>
      </c>
    </row>
    <row r="13" spans="1:4" x14ac:dyDescent="0.2">
      <c r="A13">
        <v>2270</v>
      </c>
      <c r="B13">
        <v>4834</v>
      </c>
      <c r="C13">
        <v>7067</v>
      </c>
      <c r="D13">
        <v>6350</v>
      </c>
    </row>
    <row r="14" spans="1:4" x14ac:dyDescent="0.2">
      <c r="A14">
        <v>2290</v>
      </c>
      <c r="B14">
        <v>4716</v>
      </c>
      <c r="C14">
        <v>7137</v>
      </c>
      <c r="D14">
        <v>6333</v>
      </c>
    </row>
    <row r="15" spans="1:4" x14ac:dyDescent="0.2">
      <c r="A15">
        <v>2240</v>
      </c>
      <c r="B15">
        <v>4802</v>
      </c>
      <c r="C15">
        <v>7081</v>
      </c>
      <c r="D15">
        <v>6324</v>
      </c>
    </row>
    <row r="16" spans="1:4" x14ac:dyDescent="0.2">
      <c r="A16">
        <v>2227</v>
      </c>
      <c r="B16">
        <v>4866</v>
      </c>
      <c r="C16">
        <v>7045</v>
      </c>
      <c r="D16">
        <v>6355</v>
      </c>
    </row>
    <row r="17" spans="1:4" x14ac:dyDescent="0.2">
      <c r="A17">
        <v>2267</v>
      </c>
      <c r="B17">
        <v>4779</v>
      </c>
      <c r="C17">
        <v>7105</v>
      </c>
      <c r="D17">
        <v>6330</v>
      </c>
    </row>
    <row r="18" spans="1:4" x14ac:dyDescent="0.2">
      <c r="A18">
        <v>2286</v>
      </c>
      <c r="B18">
        <v>4716</v>
      </c>
      <c r="C18">
        <v>7147</v>
      </c>
      <c r="D18">
        <v>6326</v>
      </c>
    </row>
    <row r="19" spans="1:4" x14ac:dyDescent="0.2">
      <c r="A19">
        <v>2232</v>
      </c>
      <c r="B19">
        <v>4826</v>
      </c>
      <c r="C19">
        <v>7061</v>
      </c>
      <c r="D19">
        <v>6343</v>
      </c>
    </row>
    <row r="20" spans="1:4" x14ac:dyDescent="0.2">
      <c r="A20">
        <v>2232</v>
      </c>
      <c r="B20">
        <v>4845</v>
      </c>
      <c r="C20">
        <v>7045</v>
      </c>
      <c r="D20">
        <v>6329</v>
      </c>
    </row>
    <row r="21" spans="1:4" x14ac:dyDescent="0.2">
      <c r="A21">
        <v>2286</v>
      </c>
      <c r="B21">
        <v>4723</v>
      </c>
      <c r="C21">
        <v>7143</v>
      </c>
      <c r="D21">
        <v>6351</v>
      </c>
    </row>
    <row r="22" spans="1:4" x14ac:dyDescent="0.2">
      <c r="A22">
        <v>2276</v>
      </c>
      <c r="B22">
        <v>4733</v>
      </c>
      <c r="C22">
        <v>7126</v>
      </c>
      <c r="D22">
        <v>6312</v>
      </c>
    </row>
    <row r="23" spans="1:4" x14ac:dyDescent="0.2">
      <c r="A23">
        <v>2222</v>
      </c>
      <c r="B23">
        <v>4830</v>
      </c>
      <c r="C23">
        <v>7033</v>
      </c>
      <c r="D23">
        <v>6342</v>
      </c>
    </row>
    <row r="24" spans="1:4" x14ac:dyDescent="0.2">
      <c r="A24">
        <v>2262</v>
      </c>
      <c r="B24">
        <v>4848</v>
      </c>
      <c r="C24">
        <v>7085</v>
      </c>
      <c r="D24">
        <v>6353</v>
      </c>
    </row>
    <row r="25" spans="1:4" x14ac:dyDescent="0.2">
      <c r="A25">
        <v>2293</v>
      </c>
      <c r="B25">
        <v>4699</v>
      </c>
      <c r="C25">
        <v>7111</v>
      </c>
      <c r="D25">
        <v>6320</v>
      </c>
    </row>
    <row r="26" spans="1:4" x14ac:dyDescent="0.2">
      <c r="A26">
        <v>2255</v>
      </c>
      <c r="B26">
        <v>4767</v>
      </c>
      <c r="C26">
        <v>7095</v>
      </c>
      <c r="D26">
        <v>6346</v>
      </c>
    </row>
    <row r="27" spans="1:4" x14ac:dyDescent="0.2">
      <c r="A27">
        <v>2215</v>
      </c>
      <c r="B27">
        <v>4847</v>
      </c>
      <c r="C27">
        <v>7055</v>
      </c>
      <c r="D27">
        <v>6372</v>
      </c>
    </row>
    <row r="28" spans="1:4" x14ac:dyDescent="0.2">
      <c r="A28">
        <v>2265</v>
      </c>
      <c r="B28">
        <v>4769</v>
      </c>
      <c r="C28">
        <v>7081</v>
      </c>
      <c r="D28">
        <v>6345</v>
      </c>
    </row>
    <row r="29" spans="1:4" x14ac:dyDescent="0.2">
      <c r="A29">
        <v>2290</v>
      </c>
      <c r="B29">
        <v>4703</v>
      </c>
      <c r="C29">
        <v>7144</v>
      </c>
      <c r="D29">
        <v>6326</v>
      </c>
    </row>
    <row r="30" spans="1:4" x14ac:dyDescent="0.2">
      <c r="A30">
        <v>2242</v>
      </c>
      <c r="B30">
        <v>4818</v>
      </c>
      <c r="C30">
        <v>7076</v>
      </c>
      <c r="D30">
        <v>6339</v>
      </c>
    </row>
    <row r="31" spans="1:4" x14ac:dyDescent="0.2">
      <c r="A31">
        <v>2221</v>
      </c>
      <c r="B31">
        <v>4854</v>
      </c>
      <c r="C31">
        <v>7037</v>
      </c>
      <c r="D31">
        <v>6361</v>
      </c>
    </row>
    <row r="32" spans="1:4" x14ac:dyDescent="0.2">
      <c r="A32">
        <v>2286</v>
      </c>
      <c r="B32">
        <v>4726</v>
      </c>
      <c r="C32">
        <v>7115</v>
      </c>
      <c r="D32">
        <v>6347</v>
      </c>
    </row>
    <row r="33" spans="1:4" x14ac:dyDescent="0.2">
      <c r="A33">
        <v>2285</v>
      </c>
      <c r="B33">
        <v>4713</v>
      </c>
      <c r="C33">
        <v>7121</v>
      </c>
      <c r="D33">
        <v>6321</v>
      </c>
    </row>
    <row r="34" spans="1:4" x14ac:dyDescent="0.2">
      <c r="A34">
        <v>2225</v>
      </c>
      <c r="B34">
        <v>4835</v>
      </c>
      <c r="C34">
        <v>7037</v>
      </c>
      <c r="D34">
        <v>6356</v>
      </c>
    </row>
    <row r="35" spans="1:4" x14ac:dyDescent="0.2">
      <c r="A35">
        <v>2235</v>
      </c>
      <c r="B35">
        <v>4828</v>
      </c>
      <c r="C35">
        <v>7068</v>
      </c>
      <c r="D35">
        <v>6343</v>
      </c>
    </row>
    <row r="36" spans="1:4" x14ac:dyDescent="0.2">
      <c r="A36">
        <v>2295</v>
      </c>
      <c r="B36">
        <v>4711</v>
      </c>
      <c r="C36">
        <v>7120</v>
      </c>
      <c r="D36">
        <v>6340</v>
      </c>
    </row>
    <row r="37" spans="1:4" x14ac:dyDescent="0.2">
      <c r="A37">
        <v>2261</v>
      </c>
      <c r="B37">
        <v>4734</v>
      </c>
      <c r="C37">
        <v>7102</v>
      </c>
      <c r="D37">
        <v>6316</v>
      </c>
    </row>
    <row r="38" spans="1:4" x14ac:dyDescent="0.2">
      <c r="A38">
        <v>2222</v>
      </c>
      <c r="B38">
        <v>4852</v>
      </c>
      <c r="C38">
        <v>7052</v>
      </c>
      <c r="D38">
        <v>6351</v>
      </c>
    </row>
    <row r="39" spans="1:4" x14ac:dyDescent="0.2">
      <c r="A39">
        <v>2257</v>
      </c>
      <c r="B39">
        <v>4797</v>
      </c>
      <c r="C39">
        <v>7056</v>
      </c>
      <c r="D39">
        <v>6355</v>
      </c>
    </row>
    <row r="40" spans="1:4" x14ac:dyDescent="0.2">
      <c r="A40">
        <v>2292</v>
      </c>
      <c r="B40">
        <v>4708</v>
      </c>
      <c r="C40">
        <v>7135</v>
      </c>
      <c r="D40">
        <v>6341</v>
      </c>
    </row>
    <row r="41" spans="1:4" x14ac:dyDescent="0.2">
      <c r="A41">
        <v>2250</v>
      </c>
      <c r="B41">
        <v>4793</v>
      </c>
      <c r="C41">
        <v>7080</v>
      </c>
      <c r="D41">
        <v>6338</v>
      </c>
    </row>
    <row r="42" spans="1:4" x14ac:dyDescent="0.2">
      <c r="A42">
        <v>2219</v>
      </c>
      <c r="B42">
        <v>4861</v>
      </c>
      <c r="C42">
        <v>7032</v>
      </c>
      <c r="D42">
        <v>6377</v>
      </c>
    </row>
    <row r="43" spans="1:4" x14ac:dyDescent="0.2">
      <c r="A43">
        <v>2268</v>
      </c>
      <c r="B43">
        <v>4745</v>
      </c>
      <c r="C43">
        <v>7090</v>
      </c>
      <c r="D43">
        <v>6377</v>
      </c>
    </row>
    <row r="44" spans="1:4" x14ac:dyDescent="0.2">
      <c r="A44">
        <v>2287</v>
      </c>
      <c r="B44">
        <v>4729</v>
      </c>
      <c r="C44">
        <v>7120</v>
      </c>
      <c r="D44">
        <v>6377</v>
      </c>
    </row>
    <row r="45" spans="1:4" x14ac:dyDescent="0.2">
      <c r="A45">
        <v>2231</v>
      </c>
      <c r="B45">
        <v>4838</v>
      </c>
      <c r="C45">
        <v>7063</v>
      </c>
      <c r="D45">
        <v>6350</v>
      </c>
    </row>
    <row r="46" spans="1:4" x14ac:dyDescent="0.2">
      <c r="A46">
        <v>2239</v>
      </c>
      <c r="B46">
        <v>4850</v>
      </c>
      <c r="C46">
        <v>7045</v>
      </c>
      <c r="D46">
        <v>6356</v>
      </c>
    </row>
    <row r="47" spans="1:4" x14ac:dyDescent="0.2">
      <c r="A47">
        <v>2288</v>
      </c>
      <c r="B47">
        <v>4719</v>
      </c>
      <c r="C47">
        <v>7143</v>
      </c>
      <c r="D47">
        <v>6362</v>
      </c>
    </row>
    <row r="48" spans="1:4" x14ac:dyDescent="0.2">
      <c r="A48">
        <v>2279</v>
      </c>
      <c r="B48">
        <v>4755</v>
      </c>
      <c r="C48">
        <v>7115</v>
      </c>
      <c r="D48">
        <v>6327</v>
      </c>
    </row>
    <row r="49" spans="1:4" x14ac:dyDescent="0.2">
      <c r="A49">
        <v>2224</v>
      </c>
      <c r="B49">
        <v>4849</v>
      </c>
      <c r="C49">
        <v>7040</v>
      </c>
      <c r="D49">
        <v>6361</v>
      </c>
    </row>
    <row r="50" spans="1:4" x14ac:dyDescent="0.2">
      <c r="A50">
        <v>2256</v>
      </c>
      <c r="B50">
        <v>4830</v>
      </c>
      <c r="C50">
        <v>7075</v>
      </c>
      <c r="D50">
        <v>6372</v>
      </c>
    </row>
    <row r="51" spans="1:4" x14ac:dyDescent="0.2">
      <c r="A51">
        <v>2297</v>
      </c>
      <c r="B51">
        <v>4722</v>
      </c>
      <c r="C51">
        <v>7104</v>
      </c>
      <c r="D51">
        <v>6355</v>
      </c>
    </row>
    <row r="52" spans="1:4" x14ac:dyDescent="0.2">
      <c r="A52">
        <v>2252</v>
      </c>
      <c r="B52">
        <v>4783</v>
      </c>
      <c r="C52">
        <v>7121</v>
      </c>
      <c r="D52">
        <v>6367</v>
      </c>
    </row>
    <row r="53" spans="1:4" x14ac:dyDescent="0.2">
      <c r="A53">
        <v>2215</v>
      </c>
      <c r="B53">
        <v>4858</v>
      </c>
      <c r="C53">
        <v>7037</v>
      </c>
      <c r="D53">
        <v>6383</v>
      </c>
    </row>
    <row r="54" spans="1:4" x14ac:dyDescent="0.2">
      <c r="A54">
        <v>2260</v>
      </c>
      <c r="B54">
        <v>4791</v>
      </c>
      <c r="C54">
        <v>7074</v>
      </c>
      <c r="D54">
        <v>6366</v>
      </c>
    </row>
    <row r="55" spans="1:4" x14ac:dyDescent="0.2">
      <c r="A55">
        <v>2289</v>
      </c>
      <c r="B55">
        <v>4697</v>
      </c>
      <c r="C55">
        <v>7135</v>
      </c>
      <c r="D55">
        <v>6326</v>
      </c>
    </row>
    <row r="56" spans="1:4" x14ac:dyDescent="0.2">
      <c r="A56">
        <v>2239</v>
      </c>
      <c r="B56">
        <v>4802</v>
      </c>
      <c r="C56">
        <v>7072</v>
      </c>
      <c r="D56">
        <v>6349</v>
      </c>
    </row>
    <row r="57" spans="1:4" x14ac:dyDescent="0.2">
      <c r="A57">
        <v>2234</v>
      </c>
      <c r="B57">
        <v>4856</v>
      </c>
      <c r="C57">
        <v>7033</v>
      </c>
      <c r="D57">
        <v>6368</v>
      </c>
    </row>
    <row r="58" spans="1:4" x14ac:dyDescent="0.2">
      <c r="A58">
        <v>2282</v>
      </c>
      <c r="B58">
        <v>4732</v>
      </c>
      <c r="C58">
        <v>7111</v>
      </c>
      <c r="D58">
        <v>6338</v>
      </c>
    </row>
    <row r="59" spans="1:4" x14ac:dyDescent="0.2">
      <c r="A59">
        <v>2278</v>
      </c>
      <c r="B59">
        <v>4738</v>
      </c>
      <c r="C59">
        <v>7130</v>
      </c>
      <c r="D59">
        <v>6320</v>
      </c>
    </row>
    <row r="60" spans="1:4" x14ac:dyDescent="0.2">
      <c r="A60">
        <v>2238</v>
      </c>
      <c r="B60">
        <v>4865</v>
      </c>
      <c r="C60">
        <v>7055</v>
      </c>
      <c r="D60">
        <v>6365</v>
      </c>
    </row>
    <row r="61" spans="1:4" x14ac:dyDescent="0.2">
      <c r="A61">
        <v>2245</v>
      </c>
      <c r="B61">
        <v>4831</v>
      </c>
      <c r="C61">
        <v>7071</v>
      </c>
      <c r="D61">
        <v>6362</v>
      </c>
    </row>
    <row r="62" spans="1:4" x14ac:dyDescent="0.2">
      <c r="A62">
        <v>2293</v>
      </c>
      <c r="B62">
        <v>4717</v>
      </c>
      <c r="C62">
        <v>7118</v>
      </c>
      <c r="D62">
        <v>6341</v>
      </c>
    </row>
    <row r="63" spans="1:4" x14ac:dyDescent="0.2">
      <c r="A63">
        <v>2268</v>
      </c>
      <c r="B63">
        <v>4757</v>
      </c>
      <c r="C63">
        <v>7119</v>
      </c>
      <c r="D63">
        <v>6332</v>
      </c>
    </row>
    <row r="64" spans="1:4" x14ac:dyDescent="0.2">
      <c r="A64">
        <v>2221</v>
      </c>
      <c r="B64">
        <v>4857</v>
      </c>
      <c r="C64">
        <v>7073</v>
      </c>
      <c r="D64">
        <v>6358</v>
      </c>
    </row>
    <row r="65" spans="1:4" x14ac:dyDescent="0.2">
      <c r="A65">
        <v>2260</v>
      </c>
      <c r="B65">
        <v>4786</v>
      </c>
      <c r="C65">
        <v>7075</v>
      </c>
      <c r="D65">
        <v>6357</v>
      </c>
    </row>
    <row r="66" spans="1:4" x14ac:dyDescent="0.2">
      <c r="A66">
        <v>2294</v>
      </c>
      <c r="B66">
        <v>4694</v>
      </c>
      <c r="C66">
        <v>7112</v>
      </c>
      <c r="D66">
        <v>6323</v>
      </c>
    </row>
    <row r="67" spans="1:4" x14ac:dyDescent="0.2">
      <c r="A67">
        <v>2249</v>
      </c>
      <c r="B67">
        <v>4800</v>
      </c>
      <c r="C67">
        <v>7080</v>
      </c>
      <c r="D67">
        <v>6342</v>
      </c>
    </row>
    <row r="68" spans="1:4" x14ac:dyDescent="0.2">
      <c r="A68">
        <v>2224</v>
      </c>
      <c r="B68">
        <v>4870</v>
      </c>
      <c r="C68">
        <v>7045</v>
      </c>
      <c r="D68">
        <v>6376</v>
      </c>
    </row>
    <row r="69" spans="1:4" x14ac:dyDescent="0.2">
      <c r="A69">
        <v>2273</v>
      </c>
      <c r="B69">
        <v>4753</v>
      </c>
      <c r="C69">
        <v>7112</v>
      </c>
      <c r="D69">
        <v>6331</v>
      </c>
    </row>
    <row r="70" spans="1:4" x14ac:dyDescent="0.2">
      <c r="A70">
        <v>2289</v>
      </c>
      <c r="B70">
        <v>4718</v>
      </c>
      <c r="C70">
        <v>7140</v>
      </c>
      <c r="D70">
        <v>6307</v>
      </c>
    </row>
    <row r="71" spans="1:4" x14ac:dyDescent="0.2">
      <c r="A71">
        <v>2235</v>
      </c>
      <c r="B71">
        <v>4839</v>
      </c>
      <c r="C71">
        <v>7062</v>
      </c>
      <c r="D71">
        <v>6333</v>
      </c>
    </row>
    <row r="72" spans="1:4" x14ac:dyDescent="0.2">
      <c r="A72">
        <v>2240</v>
      </c>
      <c r="B72">
        <v>4853</v>
      </c>
      <c r="C72">
        <v>7061</v>
      </c>
      <c r="D72">
        <v>6339</v>
      </c>
    </row>
    <row r="73" spans="1:4" x14ac:dyDescent="0.2">
      <c r="A73">
        <v>2290</v>
      </c>
      <c r="B73">
        <v>4743</v>
      </c>
      <c r="C73">
        <v>7138</v>
      </c>
      <c r="D73">
        <v>6344</v>
      </c>
    </row>
    <row r="74" spans="1:4" x14ac:dyDescent="0.2">
      <c r="A74">
        <v>2272</v>
      </c>
      <c r="B74">
        <v>4757</v>
      </c>
      <c r="C74">
        <v>7127</v>
      </c>
      <c r="D74">
        <v>6313</v>
      </c>
    </row>
    <row r="75" spans="1:4" x14ac:dyDescent="0.2">
      <c r="A75">
        <v>2222</v>
      </c>
      <c r="B75">
        <v>4856</v>
      </c>
      <c r="C75">
        <v>7030</v>
      </c>
      <c r="D75">
        <v>6346</v>
      </c>
    </row>
    <row r="76" spans="1:4" x14ac:dyDescent="0.2">
      <c r="A76">
        <v>2255</v>
      </c>
      <c r="B76">
        <v>4838</v>
      </c>
      <c r="C76">
        <v>7134</v>
      </c>
      <c r="D76">
        <v>6353</v>
      </c>
    </row>
    <row r="77" spans="1:4" x14ac:dyDescent="0.2">
      <c r="A77">
        <v>2292</v>
      </c>
      <c r="B77">
        <v>4741</v>
      </c>
      <c r="C77">
        <v>7118</v>
      </c>
      <c r="D77">
        <v>6349</v>
      </c>
    </row>
    <row r="78" spans="1:4" x14ac:dyDescent="0.2">
      <c r="A78">
        <v>2245</v>
      </c>
      <c r="B78">
        <v>4779</v>
      </c>
      <c r="C78">
        <v>7085</v>
      </c>
      <c r="D78">
        <v>6350</v>
      </c>
    </row>
    <row r="79" spans="1:4" x14ac:dyDescent="0.2">
      <c r="A79">
        <v>2218</v>
      </c>
      <c r="B79">
        <v>4870</v>
      </c>
      <c r="C79">
        <v>7045</v>
      </c>
      <c r="D79">
        <v>6359</v>
      </c>
    </row>
    <row r="80" spans="1:4" x14ac:dyDescent="0.2">
      <c r="A80">
        <v>2269</v>
      </c>
      <c r="B80">
        <v>4779</v>
      </c>
      <c r="C80">
        <v>7088</v>
      </c>
      <c r="D80">
        <v>6364</v>
      </c>
    </row>
    <row r="81" spans="1:4" x14ac:dyDescent="0.2">
      <c r="A81">
        <v>2290</v>
      </c>
      <c r="B81">
        <v>4728</v>
      </c>
      <c r="C81">
        <v>7115</v>
      </c>
      <c r="D81">
        <v>6357</v>
      </c>
    </row>
    <row r="82" spans="1:4" x14ac:dyDescent="0.2">
      <c r="A82">
        <v>2231</v>
      </c>
      <c r="B82">
        <v>4831</v>
      </c>
      <c r="C82">
        <v>7064</v>
      </c>
      <c r="D82">
        <v>6336</v>
      </c>
    </row>
    <row r="83" spans="1:4" x14ac:dyDescent="0.2">
      <c r="A83">
        <v>2229</v>
      </c>
      <c r="B83">
        <v>4861</v>
      </c>
      <c r="C83">
        <v>7050</v>
      </c>
      <c r="D83">
        <v>6355</v>
      </c>
    </row>
    <row r="84" spans="1:4" x14ac:dyDescent="0.2">
      <c r="A84">
        <v>2283</v>
      </c>
      <c r="B84">
        <v>4749</v>
      </c>
      <c r="C84">
        <v>7109</v>
      </c>
      <c r="D84">
        <v>6335</v>
      </c>
    </row>
    <row r="85" spans="1:4" x14ac:dyDescent="0.2">
      <c r="A85">
        <v>2277</v>
      </c>
      <c r="B85">
        <v>4740</v>
      </c>
      <c r="C85">
        <v>7121</v>
      </c>
      <c r="D85">
        <v>6343</v>
      </c>
    </row>
    <row r="86" spans="1:4" x14ac:dyDescent="0.2">
      <c r="A86">
        <v>2227</v>
      </c>
      <c r="B86">
        <v>4847</v>
      </c>
      <c r="C86">
        <v>7051</v>
      </c>
      <c r="D86">
        <v>6371</v>
      </c>
    </row>
    <row r="87" spans="1:4" x14ac:dyDescent="0.2">
      <c r="A87">
        <v>2241</v>
      </c>
      <c r="B87">
        <v>4837</v>
      </c>
      <c r="C87">
        <v>7080</v>
      </c>
      <c r="D87">
        <v>6371</v>
      </c>
    </row>
    <row r="88" spans="1:4" x14ac:dyDescent="0.2">
      <c r="A88">
        <v>2295</v>
      </c>
      <c r="B88">
        <v>4724</v>
      </c>
      <c r="C88">
        <v>7145</v>
      </c>
      <c r="D88">
        <v>6327</v>
      </c>
    </row>
    <row r="89" spans="1:4" x14ac:dyDescent="0.2">
      <c r="A89">
        <v>2255</v>
      </c>
      <c r="B89">
        <v>4772</v>
      </c>
      <c r="C89">
        <v>7103</v>
      </c>
      <c r="D89">
        <v>6339</v>
      </c>
    </row>
    <row r="90" spans="1:4" x14ac:dyDescent="0.2">
      <c r="A90">
        <v>2219</v>
      </c>
      <c r="B90">
        <v>4864</v>
      </c>
      <c r="C90">
        <v>7031</v>
      </c>
      <c r="D90">
        <v>6337</v>
      </c>
    </row>
    <row r="91" spans="1:4" x14ac:dyDescent="0.2">
      <c r="A91">
        <v>2260</v>
      </c>
      <c r="B91">
        <v>4804</v>
      </c>
      <c r="C91">
        <v>7076</v>
      </c>
      <c r="D91">
        <v>6335</v>
      </c>
    </row>
    <row r="92" spans="1:4" x14ac:dyDescent="0.2">
      <c r="A92">
        <v>2297</v>
      </c>
      <c r="B92">
        <v>4754</v>
      </c>
      <c r="C92">
        <v>7122</v>
      </c>
      <c r="D92">
        <v>6331</v>
      </c>
    </row>
    <row r="93" spans="1:4" x14ac:dyDescent="0.2">
      <c r="A93">
        <v>2244</v>
      </c>
      <c r="B93">
        <v>4814</v>
      </c>
      <c r="C93">
        <v>7077</v>
      </c>
      <c r="D93">
        <v>6324</v>
      </c>
    </row>
    <row r="94" spans="1:4" x14ac:dyDescent="0.2">
      <c r="A94">
        <v>2229</v>
      </c>
      <c r="B94">
        <v>4862</v>
      </c>
      <c r="C94">
        <v>7040</v>
      </c>
      <c r="D94">
        <v>6361</v>
      </c>
    </row>
    <row r="95" spans="1:4" x14ac:dyDescent="0.2">
      <c r="A95">
        <v>2282</v>
      </c>
      <c r="B95">
        <v>4750</v>
      </c>
      <c r="C95">
        <v>7093</v>
      </c>
      <c r="D95">
        <v>6326</v>
      </c>
    </row>
    <row r="96" spans="1:4" x14ac:dyDescent="0.2">
      <c r="A96">
        <v>2283</v>
      </c>
      <c r="B96">
        <v>4734</v>
      </c>
      <c r="C96">
        <v>7128</v>
      </c>
      <c r="D96">
        <v>6305</v>
      </c>
    </row>
    <row r="97" spans="1:4" x14ac:dyDescent="0.2">
      <c r="A97">
        <v>2220</v>
      </c>
      <c r="B97">
        <v>4838</v>
      </c>
      <c r="C97">
        <v>7050</v>
      </c>
      <c r="D97">
        <v>6340</v>
      </c>
    </row>
    <row r="98" spans="1:4" x14ac:dyDescent="0.2">
      <c r="A98">
        <v>2241</v>
      </c>
      <c r="B98">
        <v>4963</v>
      </c>
      <c r="C98">
        <v>7137</v>
      </c>
      <c r="D98">
        <v>6350</v>
      </c>
    </row>
    <row r="99" spans="1:4" x14ac:dyDescent="0.2">
      <c r="A99">
        <v>2287</v>
      </c>
      <c r="B99">
        <v>4738</v>
      </c>
      <c r="C99">
        <v>7128</v>
      </c>
      <c r="D99">
        <v>6324</v>
      </c>
    </row>
    <row r="100" spans="1:4" x14ac:dyDescent="0.2">
      <c r="A100">
        <v>2267</v>
      </c>
      <c r="B100">
        <v>4750</v>
      </c>
      <c r="C100">
        <v>7117</v>
      </c>
      <c r="D100">
        <v>6349</v>
      </c>
    </row>
    <row r="101" spans="1:4" x14ac:dyDescent="0.2">
      <c r="A101">
        <v>2227</v>
      </c>
      <c r="B101">
        <v>4856</v>
      </c>
      <c r="C101">
        <v>7030</v>
      </c>
      <c r="D101">
        <v>6353</v>
      </c>
    </row>
    <row r="102" spans="1:4" x14ac:dyDescent="0.2">
      <c r="A102">
        <v>2258</v>
      </c>
      <c r="B102">
        <v>4820</v>
      </c>
      <c r="C102">
        <v>7083</v>
      </c>
      <c r="D102">
        <v>6358</v>
      </c>
    </row>
    <row r="103" spans="1:4" x14ac:dyDescent="0.2">
      <c r="A103">
        <v>2287</v>
      </c>
      <c r="B103">
        <v>4770</v>
      </c>
      <c r="C103">
        <v>7171</v>
      </c>
      <c r="D103">
        <v>6358</v>
      </c>
    </row>
    <row r="104" spans="1:4" x14ac:dyDescent="0.2">
      <c r="A104">
        <v>2246</v>
      </c>
      <c r="B104">
        <v>4797</v>
      </c>
      <c r="C104">
        <v>7097</v>
      </c>
      <c r="D104">
        <v>6349</v>
      </c>
    </row>
    <row r="105" spans="1:4" x14ac:dyDescent="0.2">
      <c r="A105">
        <v>2219</v>
      </c>
      <c r="B105">
        <v>4872</v>
      </c>
      <c r="C105">
        <v>7040</v>
      </c>
      <c r="D105">
        <v>6360</v>
      </c>
    </row>
    <row r="106" spans="1:4" x14ac:dyDescent="0.2">
      <c r="A106">
        <v>2270</v>
      </c>
      <c r="B106">
        <v>4789</v>
      </c>
      <c r="C106">
        <v>7105</v>
      </c>
      <c r="D106">
        <v>6338</v>
      </c>
    </row>
    <row r="107" spans="1:4" x14ac:dyDescent="0.2">
      <c r="A107">
        <v>2285</v>
      </c>
      <c r="B107">
        <v>4725</v>
      </c>
      <c r="C107">
        <v>7135</v>
      </c>
      <c r="D107">
        <v>6323</v>
      </c>
    </row>
    <row r="108" spans="1:4" x14ac:dyDescent="0.2">
      <c r="A108">
        <v>2232</v>
      </c>
      <c r="B108">
        <v>4827</v>
      </c>
      <c r="C108">
        <v>7063</v>
      </c>
      <c r="D108">
        <v>6338</v>
      </c>
    </row>
    <row r="109" spans="1:4" x14ac:dyDescent="0.2">
      <c r="A109">
        <v>2229</v>
      </c>
      <c r="B109">
        <v>4856</v>
      </c>
      <c r="C109">
        <v>7046</v>
      </c>
      <c r="D109">
        <v>6352</v>
      </c>
    </row>
    <row r="110" spans="1:4" x14ac:dyDescent="0.2">
      <c r="A110">
        <v>2285</v>
      </c>
      <c r="B110">
        <v>4801</v>
      </c>
      <c r="C110">
        <v>7192</v>
      </c>
      <c r="D110">
        <v>6334</v>
      </c>
    </row>
    <row r="111" spans="1:4" x14ac:dyDescent="0.2">
      <c r="A111">
        <v>2275</v>
      </c>
      <c r="B111">
        <v>4748</v>
      </c>
      <c r="C111">
        <v>7140</v>
      </c>
      <c r="D111">
        <v>6333</v>
      </c>
    </row>
    <row r="112" spans="1:4" x14ac:dyDescent="0.2">
      <c r="A112">
        <v>2223</v>
      </c>
      <c r="B112">
        <v>4854</v>
      </c>
      <c r="C112">
        <v>7046</v>
      </c>
      <c r="D112">
        <v>6371</v>
      </c>
    </row>
    <row r="113" spans="1:4" x14ac:dyDescent="0.2">
      <c r="A113">
        <v>2238</v>
      </c>
      <c r="B113">
        <v>4836</v>
      </c>
      <c r="C113">
        <v>7059</v>
      </c>
      <c r="D113">
        <v>6333</v>
      </c>
    </row>
    <row r="114" spans="1:4" x14ac:dyDescent="0.2">
      <c r="A114">
        <v>2299</v>
      </c>
      <c r="B114">
        <v>4714</v>
      </c>
      <c r="C114">
        <v>7125</v>
      </c>
      <c r="D114">
        <v>6325</v>
      </c>
    </row>
    <row r="115" spans="1:4" x14ac:dyDescent="0.2">
      <c r="A115">
        <v>2254</v>
      </c>
      <c r="B115">
        <v>4764</v>
      </c>
      <c r="C115">
        <v>7106</v>
      </c>
      <c r="D115">
        <v>6318</v>
      </c>
    </row>
    <row r="116" spans="1:4" x14ac:dyDescent="0.2">
      <c r="A116">
        <v>2216</v>
      </c>
      <c r="B116">
        <v>4871</v>
      </c>
      <c r="C116">
        <v>7037</v>
      </c>
      <c r="D116">
        <v>6365</v>
      </c>
    </row>
    <row r="117" spans="1:4" x14ac:dyDescent="0.2">
      <c r="A117">
        <v>2270</v>
      </c>
      <c r="B117">
        <v>4964</v>
      </c>
      <c r="C117">
        <v>7240</v>
      </c>
      <c r="D117">
        <v>6344</v>
      </c>
    </row>
    <row r="118" spans="1:4" x14ac:dyDescent="0.2">
      <c r="A118">
        <v>2294</v>
      </c>
      <c r="B118">
        <v>4724</v>
      </c>
      <c r="C118">
        <v>7136</v>
      </c>
      <c r="D118">
        <v>6332</v>
      </c>
    </row>
    <row r="119" spans="1:4" x14ac:dyDescent="0.2">
      <c r="A119">
        <v>2238</v>
      </c>
      <c r="B119">
        <v>4822</v>
      </c>
      <c r="C119">
        <v>7075</v>
      </c>
      <c r="D119">
        <v>6334</v>
      </c>
    </row>
    <row r="120" spans="1:4" x14ac:dyDescent="0.2">
      <c r="A120">
        <v>2225</v>
      </c>
      <c r="B120">
        <v>4871</v>
      </c>
      <c r="C120">
        <v>7067</v>
      </c>
      <c r="D120">
        <v>6347</v>
      </c>
    </row>
    <row r="121" spans="1:4" x14ac:dyDescent="0.2">
      <c r="A121">
        <v>2277</v>
      </c>
      <c r="B121">
        <v>4744</v>
      </c>
      <c r="C121">
        <v>7103</v>
      </c>
      <c r="D121">
        <v>6340</v>
      </c>
    </row>
    <row r="122" spans="1:4" x14ac:dyDescent="0.2">
      <c r="A122">
        <v>2287</v>
      </c>
      <c r="B122">
        <v>4715</v>
      </c>
      <c r="C122">
        <v>7119</v>
      </c>
      <c r="D122">
        <v>6321</v>
      </c>
    </row>
    <row r="123" spans="1:4" x14ac:dyDescent="0.2">
      <c r="A123">
        <v>2231</v>
      </c>
      <c r="B123">
        <v>4842</v>
      </c>
      <c r="C123">
        <v>7064</v>
      </c>
      <c r="D123">
        <v>6331</v>
      </c>
    </row>
    <row r="124" spans="1:4" x14ac:dyDescent="0.2">
      <c r="A124">
        <v>2238</v>
      </c>
      <c r="B124">
        <v>4937</v>
      </c>
      <c r="C124">
        <v>7191</v>
      </c>
      <c r="D124">
        <v>6369</v>
      </c>
    </row>
    <row r="125" spans="1:4" x14ac:dyDescent="0.2">
      <c r="A125">
        <v>2287</v>
      </c>
      <c r="B125">
        <v>4779</v>
      </c>
      <c r="C125">
        <v>7135</v>
      </c>
      <c r="D125">
        <v>6317</v>
      </c>
    </row>
    <row r="126" spans="1:4" x14ac:dyDescent="0.2">
      <c r="A126">
        <v>2267</v>
      </c>
      <c r="B126">
        <v>4767</v>
      </c>
      <c r="C126">
        <v>7130</v>
      </c>
      <c r="D126">
        <v>6339</v>
      </c>
    </row>
    <row r="127" spans="1:4" x14ac:dyDescent="0.2">
      <c r="A127">
        <v>2215</v>
      </c>
      <c r="B127">
        <v>4883</v>
      </c>
      <c r="C127">
        <v>7045</v>
      </c>
      <c r="D127">
        <v>6388</v>
      </c>
    </row>
    <row r="128" spans="1:4" x14ac:dyDescent="0.2">
      <c r="A128">
        <v>2258</v>
      </c>
      <c r="B128">
        <v>4920</v>
      </c>
      <c r="C128">
        <v>7057</v>
      </c>
      <c r="D128">
        <v>6377</v>
      </c>
    </row>
    <row r="129" spans="1:4" x14ac:dyDescent="0.2">
      <c r="A129">
        <v>2301</v>
      </c>
      <c r="B129">
        <v>4941</v>
      </c>
      <c r="C129">
        <v>7097</v>
      </c>
      <c r="D129">
        <v>6470</v>
      </c>
    </row>
    <row r="130" spans="1:4" x14ac:dyDescent="0.2">
      <c r="A130">
        <v>2282</v>
      </c>
      <c r="B130">
        <v>5023</v>
      </c>
      <c r="C130">
        <v>7057</v>
      </c>
      <c r="D130">
        <v>6498</v>
      </c>
    </row>
    <row r="131" spans="1:4" x14ac:dyDescent="0.2">
      <c r="A131">
        <v>2212</v>
      </c>
      <c r="B131">
        <v>5200</v>
      </c>
      <c r="C131">
        <v>6996</v>
      </c>
      <c r="D131">
        <v>6600</v>
      </c>
    </row>
    <row r="132" spans="1:4" x14ac:dyDescent="0.2">
      <c r="A132">
        <v>2270</v>
      </c>
      <c r="B132">
        <v>5139</v>
      </c>
      <c r="C132">
        <v>7072</v>
      </c>
      <c r="D132">
        <v>6590</v>
      </c>
    </row>
    <row r="133" spans="1:4" x14ac:dyDescent="0.2">
      <c r="A133">
        <v>2278</v>
      </c>
      <c r="B133">
        <v>5090</v>
      </c>
      <c r="C133">
        <v>7104</v>
      </c>
      <c r="D133">
        <v>6585</v>
      </c>
    </row>
    <row r="134" spans="1:4" x14ac:dyDescent="0.2">
      <c r="A134">
        <v>2221</v>
      </c>
      <c r="B134">
        <v>5179</v>
      </c>
      <c r="C134">
        <v>7023</v>
      </c>
      <c r="D134">
        <v>6556</v>
      </c>
    </row>
    <row r="135" spans="1:4" x14ac:dyDescent="0.2">
      <c r="A135">
        <v>2223</v>
      </c>
      <c r="B135">
        <v>5207</v>
      </c>
      <c r="C135">
        <v>7077</v>
      </c>
      <c r="D135">
        <v>6595</v>
      </c>
    </row>
    <row r="136" spans="1:4" x14ac:dyDescent="0.2">
      <c r="A136">
        <v>2277</v>
      </c>
      <c r="B136">
        <v>5091</v>
      </c>
      <c r="C136">
        <v>7095</v>
      </c>
      <c r="D136">
        <v>6580</v>
      </c>
    </row>
    <row r="137" spans="1:4" x14ac:dyDescent="0.2">
      <c r="A137">
        <v>2273</v>
      </c>
      <c r="B137">
        <v>5093</v>
      </c>
      <c r="C137">
        <v>7086</v>
      </c>
      <c r="D137">
        <v>6554</v>
      </c>
    </row>
    <row r="138" spans="1:4" x14ac:dyDescent="0.2">
      <c r="A138">
        <v>2220</v>
      </c>
      <c r="B138">
        <v>5203</v>
      </c>
      <c r="C138">
        <v>7015</v>
      </c>
      <c r="D138">
        <v>6591</v>
      </c>
    </row>
    <row r="139" spans="1:4" x14ac:dyDescent="0.2">
      <c r="A139">
        <v>2237</v>
      </c>
      <c r="B139">
        <v>5182</v>
      </c>
      <c r="C139">
        <v>7022</v>
      </c>
      <c r="D139">
        <v>6584</v>
      </c>
    </row>
    <row r="140" spans="1:4" x14ac:dyDescent="0.2">
      <c r="A140">
        <v>2287</v>
      </c>
      <c r="B140">
        <v>5071</v>
      </c>
      <c r="C140">
        <v>7094</v>
      </c>
      <c r="D140">
        <v>6555</v>
      </c>
    </row>
    <row r="141" spans="1:4" x14ac:dyDescent="0.2">
      <c r="A141">
        <v>2246</v>
      </c>
      <c r="B141">
        <v>5130</v>
      </c>
      <c r="C141">
        <v>7066</v>
      </c>
      <c r="D141">
        <v>6599</v>
      </c>
    </row>
    <row r="142" spans="1:4" x14ac:dyDescent="0.2">
      <c r="A142">
        <v>2212</v>
      </c>
      <c r="B142">
        <v>5215</v>
      </c>
      <c r="C142">
        <v>7006</v>
      </c>
      <c r="D142">
        <v>6589</v>
      </c>
    </row>
    <row r="143" spans="1:4" x14ac:dyDescent="0.2">
      <c r="A143">
        <v>2261</v>
      </c>
      <c r="B143">
        <v>5157</v>
      </c>
      <c r="C143">
        <v>7047</v>
      </c>
      <c r="D143">
        <v>6600</v>
      </c>
    </row>
    <row r="144" spans="1:4" x14ac:dyDescent="0.2">
      <c r="A144">
        <v>2292</v>
      </c>
      <c r="B144">
        <v>5231</v>
      </c>
      <c r="C144">
        <v>7109</v>
      </c>
      <c r="D144">
        <v>6562</v>
      </c>
    </row>
    <row r="145" spans="1:4" x14ac:dyDescent="0.2">
      <c r="A145">
        <v>2235</v>
      </c>
      <c r="B145">
        <v>5170</v>
      </c>
      <c r="C145">
        <v>7035</v>
      </c>
      <c r="D145">
        <v>6574</v>
      </c>
    </row>
    <row r="146" spans="1:4" x14ac:dyDescent="0.2">
      <c r="A146">
        <v>2223</v>
      </c>
      <c r="B146">
        <v>5217</v>
      </c>
      <c r="C146">
        <v>6978</v>
      </c>
      <c r="D146">
        <v>6563</v>
      </c>
    </row>
    <row r="147" spans="1:4" x14ac:dyDescent="0.2">
      <c r="A147">
        <v>2288</v>
      </c>
      <c r="B147">
        <v>5093</v>
      </c>
      <c r="C147">
        <v>7077</v>
      </c>
      <c r="D147">
        <v>6579</v>
      </c>
    </row>
    <row r="148" spans="1:4" x14ac:dyDescent="0.2">
      <c r="A148">
        <v>2285</v>
      </c>
      <c r="B148">
        <v>5228</v>
      </c>
      <c r="C148">
        <v>7140</v>
      </c>
      <c r="D148">
        <v>6545</v>
      </c>
    </row>
    <row r="149" spans="1:4" x14ac:dyDescent="0.2">
      <c r="A149">
        <v>2221</v>
      </c>
      <c r="B149">
        <v>5190</v>
      </c>
      <c r="C149">
        <v>7016</v>
      </c>
      <c r="D149">
        <v>6584</v>
      </c>
    </row>
    <row r="150" spans="1:4" x14ac:dyDescent="0.2">
      <c r="A150">
        <v>2235</v>
      </c>
      <c r="B150">
        <v>5197</v>
      </c>
      <c r="C150">
        <v>7013</v>
      </c>
      <c r="D150">
        <v>6598</v>
      </c>
    </row>
    <row r="151" spans="1:4" x14ac:dyDescent="0.2">
      <c r="A151">
        <v>2294</v>
      </c>
      <c r="B151">
        <v>5081</v>
      </c>
      <c r="C151">
        <v>7085</v>
      </c>
      <c r="D151">
        <v>6551</v>
      </c>
    </row>
    <row r="152" spans="1:4" x14ac:dyDescent="0.2">
      <c r="A152">
        <v>2267</v>
      </c>
      <c r="B152">
        <v>5099</v>
      </c>
      <c r="C152">
        <v>7062</v>
      </c>
      <c r="D152">
        <v>6567</v>
      </c>
    </row>
    <row r="153" spans="1:4" x14ac:dyDescent="0.2">
      <c r="A153">
        <v>2224</v>
      </c>
      <c r="B153">
        <v>5229</v>
      </c>
      <c r="C153">
        <v>7017</v>
      </c>
      <c r="D153">
        <v>6600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OnCoils</vt:lpstr>
      <vt:lpstr>InBetweenCoils</vt:lpstr>
      <vt:lpstr>CENTER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2019-07-22T18:59:53Z</dcterms:created>
  <dcterms:modified xsi:type="dcterms:W3CDTF">2019-07-23T18:35:00Z</dcterms:modified>
</cp:coreProperties>
</file>