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20FC24CE-7C0A-6B42-A6D3-E23B87E08830}" xr6:coauthVersionLast="43" xr6:coauthVersionMax="43" xr10:uidLastSave="{00000000-0000-0000-0000-000000000000}"/>
  <bookViews>
    <workbookView xWindow="380" yWindow="460" windowWidth="28040" windowHeight="15660" xr2:uid="{E7B9E881-64CC-9849-8D1D-B1674B8DB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Sheet1!$A$1:$A$735</c:f>
              <c:numCache>
                <c:formatCode>General</c:formatCode>
                <c:ptCount val="735"/>
                <c:pt idx="0">
                  <c:v>324</c:v>
                </c:pt>
                <c:pt idx="1">
                  <c:v>-223</c:v>
                </c:pt>
                <c:pt idx="2">
                  <c:v>137</c:v>
                </c:pt>
                <c:pt idx="3">
                  <c:v>1184</c:v>
                </c:pt>
                <c:pt idx="4">
                  <c:v>947</c:v>
                </c:pt>
                <c:pt idx="5">
                  <c:v>-94</c:v>
                </c:pt>
                <c:pt idx="6">
                  <c:v>-139</c:v>
                </c:pt>
                <c:pt idx="7">
                  <c:v>630</c:v>
                </c:pt>
                <c:pt idx="8">
                  <c:v>1458</c:v>
                </c:pt>
                <c:pt idx="9">
                  <c:v>584</c:v>
                </c:pt>
                <c:pt idx="10">
                  <c:v>-249</c:v>
                </c:pt>
                <c:pt idx="11">
                  <c:v>27</c:v>
                </c:pt>
                <c:pt idx="12">
                  <c:v>1111</c:v>
                </c:pt>
                <c:pt idx="13">
                  <c:v>1249</c:v>
                </c:pt>
                <c:pt idx="14">
                  <c:v>63</c:v>
                </c:pt>
                <c:pt idx="15">
                  <c:v>-229</c:v>
                </c:pt>
                <c:pt idx="16">
                  <c:v>413</c:v>
                </c:pt>
                <c:pt idx="17">
                  <c:v>1500</c:v>
                </c:pt>
                <c:pt idx="18">
                  <c:v>775</c:v>
                </c:pt>
                <c:pt idx="19">
                  <c:v>-239</c:v>
                </c:pt>
                <c:pt idx="20">
                  <c:v>27</c:v>
                </c:pt>
                <c:pt idx="21">
                  <c:v>1035</c:v>
                </c:pt>
                <c:pt idx="22">
                  <c:v>1470</c:v>
                </c:pt>
                <c:pt idx="23">
                  <c:v>331</c:v>
                </c:pt>
                <c:pt idx="24">
                  <c:v>-149</c:v>
                </c:pt>
                <c:pt idx="25">
                  <c:v>262</c:v>
                </c:pt>
                <c:pt idx="26">
                  <c:v>1297</c:v>
                </c:pt>
                <c:pt idx="27">
                  <c:v>855</c:v>
                </c:pt>
                <c:pt idx="28">
                  <c:v>-159</c:v>
                </c:pt>
                <c:pt idx="29">
                  <c:v>-73</c:v>
                </c:pt>
                <c:pt idx="30">
                  <c:v>759</c:v>
                </c:pt>
                <c:pt idx="31">
                  <c:v>1468</c:v>
                </c:pt>
                <c:pt idx="32">
                  <c:v>484</c:v>
                </c:pt>
                <c:pt idx="33">
                  <c:v>-211</c:v>
                </c:pt>
                <c:pt idx="34">
                  <c:v>108</c:v>
                </c:pt>
                <c:pt idx="35">
                  <c:v>1190</c:v>
                </c:pt>
                <c:pt idx="36">
                  <c:v>1187</c:v>
                </c:pt>
                <c:pt idx="37">
                  <c:v>59</c:v>
                </c:pt>
                <c:pt idx="38">
                  <c:v>-122</c:v>
                </c:pt>
                <c:pt idx="39">
                  <c:v>538</c:v>
                </c:pt>
                <c:pt idx="40">
                  <c:v>1531</c:v>
                </c:pt>
                <c:pt idx="41">
                  <c:v>761</c:v>
                </c:pt>
                <c:pt idx="42">
                  <c:v>-166</c:v>
                </c:pt>
                <c:pt idx="43">
                  <c:v>88</c:v>
                </c:pt>
                <c:pt idx="44">
                  <c:v>1071</c:v>
                </c:pt>
                <c:pt idx="45">
                  <c:v>1403</c:v>
                </c:pt>
                <c:pt idx="46">
                  <c:v>240</c:v>
                </c:pt>
                <c:pt idx="47">
                  <c:v>-196</c:v>
                </c:pt>
                <c:pt idx="48">
                  <c:v>228</c:v>
                </c:pt>
                <c:pt idx="49">
                  <c:v>1263</c:v>
                </c:pt>
                <c:pt idx="50">
                  <c:v>740</c:v>
                </c:pt>
                <c:pt idx="51">
                  <c:v>-231</c:v>
                </c:pt>
                <c:pt idx="52">
                  <c:v>-102</c:v>
                </c:pt>
                <c:pt idx="53">
                  <c:v>698</c:v>
                </c:pt>
                <c:pt idx="54">
                  <c:v>1345</c:v>
                </c:pt>
                <c:pt idx="55">
                  <c:v>369</c:v>
                </c:pt>
                <c:pt idx="56">
                  <c:v>-268</c:v>
                </c:pt>
                <c:pt idx="57">
                  <c:v>56</c:v>
                </c:pt>
                <c:pt idx="58">
                  <c:v>1176</c:v>
                </c:pt>
                <c:pt idx="59">
                  <c:v>1081</c:v>
                </c:pt>
                <c:pt idx="60">
                  <c:v>-15</c:v>
                </c:pt>
                <c:pt idx="61">
                  <c:v>-171</c:v>
                </c:pt>
                <c:pt idx="62">
                  <c:v>589</c:v>
                </c:pt>
                <c:pt idx="63">
                  <c:v>1570</c:v>
                </c:pt>
                <c:pt idx="64">
                  <c:v>725</c:v>
                </c:pt>
                <c:pt idx="65">
                  <c:v>-221</c:v>
                </c:pt>
                <c:pt idx="66">
                  <c:v>76</c:v>
                </c:pt>
                <c:pt idx="67">
                  <c:v>1147</c:v>
                </c:pt>
                <c:pt idx="68">
                  <c:v>1371</c:v>
                </c:pt>
                <c:pt idx="69">
                  <c:v>175</c:v>
                </c:pt>
                <c:pt idx="70">
                  <c:v>-215</c:v>
                </c:pt>
                <c:pt idx="71">
                  <c:v>332</c:v>
                </c:pt>
                <c:pt idx="72">
                  <c:v>1370</c:v>
                </c:pt>
                <c:pt idx="73">
                  <c:v>726</c:v>
                </c:pt>
                <c:pt idx="74">
                  <c:v>-271</c:v>
                </c:pt>
                <c:pt idx="75">
                  <c:v>-76</c:v>
                </c:pt>
                <c:pt idx="76">
                  <c:v>834</c:v>
                </c:pt>
                <c:pt idx="77">
                  <c:v>1363</c:v>
                </c:pt>
                <c:pt idx="78">
                  <c:v>274</c:v>
                </c:pt>
                <c:pt idx="79">
                  <c:v>-273</c:v>
                </c:pt>
                <c:pt idx="80">
                  <c:v>79</c:v>
                </c:pt>
                <c:pt idx="81">
                  <c:v>1154</c:v>
                </c:pt>
                <c:pt idx="82">
                  <c:v>886</c:v>
                </c:pt>
                <c:pt idx="83">
                  <c:v>-189</c:v>
                </c:pt>
                <c:pt idx="84">
                  <c:v>-203</c:v>
                </c:pt>
                <c:pt idx="85">
                  <c:v>620</c:v>
                </c:pt>
                <c:pt idx="86">
                  <c:v>1422</c:v>
                </c:pt>
                <c:pt idx="87">
                  <c:v>495</c:v>
                </c:pt>
                <c:pt idx="88">
                  <c:v>-302</c:v>
                </c:pt>
                <c:pt idx="89">
                  <c:v>11</c:v>
                </c:pt>
                <c:pt idx="90">
                  <c:v>1132</c:v>
                </c:pt>
                <c:pt idx="91">
                  <c:v>1202</c:v>
                </c:pt>
                <c:pt idx="92">
                  <c:v>38</c:v>
                </c:pt>
                <c:pt idx="93">
                  <c:v>-196</c:v>
                </c:pt>
                <c:pt idx="94">
                  <c:v>456</c:v>
                </c:pt>
                <c:pt idx="95">
                  <c:v>1505</c:v>
                </c:pt>
                <c:pt idx="96">
                  <c:v>784</c:v>
                </c:pt>
                <c:pt idx="97">
                  <c:v>-207</c:v>
                </c:pt>
                <c:pt idx="98">
                  <c:v>52</c:v>
                </c:pt>
                <c:pt idx="99">
                  <c:v>1053</c:v>
                </c:pt>
                <c:pt idx="100">
                  <c:v>1456</c:v>
                </c:pt>
                <c:pt idx="101">
                  <c:v>316</c:v>
                </c:pt>
                <c:pt idx="102">
                  <c:v>-177</c:v>
                </c:pt>
                <c:pt idx="103">
                  <c:v>245</c:v>
                </c:pt>
                <c:pt idx="104">
                  <c:v>1305</c:v>
                </c:pt>
                <c:pt idx="105">
                  <c:v>815</c:v>
                </c:pt>
                <c:pt idx="106">
                  <c:v>-225</c:v>
                </c:pt>
                <c:pt idx="107">
                  <c:v>-110</c:v>
                </c:pt>
                <c:pt idx="108">
                  <c:v>722</c:v>
                </c:pt>
                <c:pt idx="109">
                  <c:v>1397</c:v>
                </c:pt>
                <c:pt idx="110">
                  <c:v>380</c:v>
                </c:pt>
                <c:pt idx="111">
                  <c:v>-311</c:v>
                </c:pt>
                <c:pt idx="112">
                  <c:v>36</c:v>
                </c:pt>
                <c:pt idx="113">
                  <c:v>1164</c:v>
                </c:pt>
                <c:pt idx="114">
                  <c:v>1094</c:v>
                </c:pt>
                <c:pt idx="115">
                  <c:v>-64</c:v>
                </c:pt>
                <c:pt idx="116">
                  <c:v>-278</c:v>
                </c:pt>
                <c:pt idx="117">
                  <c:v>413</c:v>
                </c:pt>
                <c:pt idx="118">
                  <c:v>1377</c:v>
                </c:pt>
                <c:pt idx="119">
                  <c:v>544</c:v>
                </c:pt>
                <c:pt idx="120">
                  <c:v>-408</c:v>
                </c:pt>
                <c:pt idx="121">
                  <c:v>-119</c:v>
                </c:pt>
                <c:pt idx="122">
                  <c:v>899</c:v>
                </c:pt>
                <c:pt idx="123">
                  <c:v>1175</c:v>
                </c:pt>
                <c:pt idx="124">
                  <c:v>-39</c:v>
                </c:pt>
                <c:pt idx="125">
                  <c:v>-457</c:v>
                </c:pt>
                <c:pt idx="126">
                  <c:v>76</c:v>
                </c:pt>
                <c:pt idx="127">
                  <c:v>1133</c:v>
                </c:pt>
                <c:pt idx="128">
                  <c:v>530</c:v>
                </c:pt>
                <c:pt idx="129">
                  <c:v>-482</c:v>
                </c:pt>
                <c:pt idx="130">
                  <c:v>-280</c:v>
                </c:pt>
                <c:pt idx="131">
                  <c:v>603</c:v>
                </c:pt>
                <c:pt idx="132">
                  <c:v>1195</c:v>
                </c:pt>
                <c:pt idx="133">
                  <c:v>73</c:v>
                </c:pt>
                <c:pt idx="134">
                  <c:v>-531</c:v>
                </c:pt>
                <c:pt idx="135">
                  <c:v>-125</c:v>
                </c:pt>
                <c:pt idx="136">
                  <c:v>1008</c:v>
                </c:pt>
                <c:pt idx="137">
                  <c:v>808</c:v>
                </c:pt>
                <c:pt idx="138">
                  <c:v>-276</c:v>
                </c:pt>
                <c:pt idx="139">
                  <c:v>-349</c:v>
                </c:pt>
                <c:pt idx="140">
                  <c:v>413</c:v>
                </c:pt>
                <c:pt idx="141">
                  <c:v>1313</c:v>
                </c:pt>
                <c:pt idx="142">
                  <c:v>426</c:v>
                </c:pt>
                <c:pt idx="143">
                  <c:v>-430</c:v>
                </c:pt>
                <c:pt idx="144">
                  <c:v>-103</c:v>
                </c:pt>
                <c:pt idx="145">
                  <c:v>965</c:v>
                </c:pt>
                <c:pt idx="146">
                  <c:v>1116</c:v>
                </c:pt>
                <c:pt idx="147">
                  <c:v>-68</c:v>
                </c:pt>
                <c:pt idx="148">
                  <c:v>-409</c:v>
                </c:pt>
                <c:pt idx="149">
                  <c:v>201</c:v>
                </c:pt>
                <c:pt idx="150">
                  <c:v>1265</c:v>
                </c:pt>
                <c:pt idx="151">
                  <c:v>564</c:v>
                </c:pt>
                <c:pt idx="152">
                  <c:v>-454</c:v>
                </c:pt>
                <c:pt idx="153">
                  <c:v>-206</c:v>
                </c:pt>
                <c:pt idx="154">
                  <c:v>741</c:v>
                </c:pt>
                <c:pt idx="155">
                  <c:v>1242</c:v>
                </c:pt>
                <c:pt idx="156">
                  <c:v>103</c:v>
                </c:pt>
                <c:pt idx="157">
                  <c:v>-442</c:v>
                </c:pt>
                <c:pt idx="158">
                  <c:v>-28</c:v>
                </c:pt>
                <c:pt idx="159">
                  <c:v>1061</c:v>
                </c:pt>
                <c:pt idx="160">
                  <c:v>713</c:v>
                </c:pt>
                <c:pt idx="161">
                  <c:v>-338</c:v>
                </c:pt>
                <c:pt idx="162">
                  <c:v>-301</c:v>
                </c:pt>
                <c:pt idx="163">
                  <c:v>508</c:v>
                </c:pt>
                <c:pt idx="164">
                  <c:v>1272</c:v>
                </c:pt>
                <c:pt idx="165">
                  <c:v>281</c:v>
                </c:pt>
                <c:pt idx="166">
                  <c:v>-500</c:v>
                </c:pt>
                <c:pt idx="167">
                  <c:v>-140</c:v>
                </c:pt>
                <c:pt idx="168">
                  <c:v>992</c:v>
                </c:pt>
                <c:pt idx="169">
                  <c:v>1024</c:v>
                </c:pt>
                <c:pt idx="170">
                  <c:v>-168</c:v>
                </c:pt>
                <c:pt idx="171">
                  <c:v>-419</c:v>
                </c:pt>
                <c:pt idx="172">
                  <c:v>239</c:v>
                </c:pt>
                <c:pt idx="173">
                  <c:v>1287</c:v>
                </c:pt>
                <c:pt idx="174">
                  <c:v>553</c:v>
                </c:pt>
                <c:pt idx="175">
                  <c:v>-400</c:v>
                </c:pt>
                <c:pt idx="176">
                  <c:v>-113</c:v>
                </c:pt>
                <c:pt idx="177">
                  <c:v>874</c:v>
                </c:pt>
                <c:pt idx="178">
                  <c:v>1255</c:v>
                </c:pt>
                <c:pt idx="179">
                  <c:v>64</c:v>
                </c:pt>
                <c:pt idx="180">
                  <c:v>-383</c:v>
                </c:pt>
                <c:pt idx="181">
                  <c:v>120</c:v>
                </c:pt>
                <c:pt idx="182">
                  <c:v>1183</c:v>
                </c:pt>
                <c:pt idx="183">
                  <c:v>697</c:v>
                </c:pt>
                <c:pt idx="184">
                  <c:v>-309</c:v>
                </c:pt>
                <c:pt idx="185">
                  <c:v>-177</c:v>
                </c:pt>
                <c:pt idx="186">
                  <c:v>652</c:v>
                </c:pt>
                <c:pt idx="187">
                  <c:v>1312</c:v>
                </c:pt>
                <c:pt idx="188">
                  <c:v>323</c:v>
                </c:pt>
                <c:pt idx="189">
                  <c:v>-308</c:v>
                </c:pt>
                <c:pt idx="190">
                  <c:v>47</c:v>
                </c:pt>
                <c:pt idx="191">
                  <c:v>1117</c:v>
                </c:pt>
                <c:pt idx="192">
                  <c:v>1045</c:v>
                </c:pt>
                <c:pt idx="193">
                  <c:v>-48</c:v>
                </c:pt>
                <c:pt idx="194">
                  <c:v>-204</c:v>
                </c:pt>
                <c:pt idx="195">
                  <c:v>510</c:v>
                </c:pt>
                <c:pt idx="196">
                  <c:v>1509</c:v>
                </c:pt>
                <c:pt idx="197">
                  <c:v>709</c:v>
                </c:pt>
                <c:pt idx="198">
                  <c:v>-256</c:v>
                </c:pt>
                <c:pt idx="199">
                  <c:v>12</c:v>
                </c:pt>
                <c:pt idx="200">
                  <c:v>1083</c:v>
                </c:pt>
                <c:pt idx="201">
                  <c:v>1361</c:v>
                </c:pt>
                <c:pt idx="202">
                  <c:v>203</c:v>
                </c:pt>
                <c:pt idx="203">
                  <c:v>-193</c:v>
                </c:pt>
                <c:pt idx="204">
                  <c:v>321</c:v>
                </c:pt>
                <c:pt idx="205">
                  <c:v>1387</c:v>
                </c:pt>
                <c:pt idx="206">
                  <c:v>775</c:v>
                </c:pt>
                <c:pt idx="207">
                  <c:v>-220</c:v>
                </c:pt>
                <c:pt idx="208">
                  <c:v>-7</c:v>
                </c:pt>
                <c:pt idx="209">
                  <c:v>935</c:v>
                </c:pt>
                <c:pt idx="210">
                  <c:v>1470</c:v>
                </c:pt>
                <c:pt idx="211">
                  <c:v>362</c:v>
                </c:pt>
                <c:pt idx="212">
                  <c:v>-225</c:v>
                </c:pt>
                <c:pt idx="213">
                  <c:v>156</c:v>
                </c:pt>
                <c:pt idx="214">
                  <c:v>1275</c:v>
                </c:pt>
                <c:pt idx="215">
                  <c:v>1050</c:v>
                </c:pt>
                <c:pt idx="216">
                  <c:v>-30</c:v>
                </c:pt>
                <c:pt idx="217">
                  <c:v>-102</c:v>
                </c:pt>
                <c:pt idx="218">
                  <c:v>677</c:v>
                </c:pt>
                <c:pt idx="219">
                  <c:v>1513</c:v>
                </c:pt>
                <c:pt idx="220">
                  <c:v>624</c:v>
                </c:pt>
                <c:pt idx="221">
                  <c:v>-166</c:v>
                </c:pt>
                <c:pt idx="222">
                  <c:v>140</c:v>
                </c:pt>
                <c:pt idx="223">
                  <c:v>1205</c:v>
                </c:pt>
                <c:pt idx="224">
                  <c:v>1303</c:v>
                </c:pt>
                <c:pt idx="225">
                  <c:v>142</c:v>
                </c:pt>
                <c:pt idx="226">
                  <c:v>-143</c:v>
                </c:pt>
                <c:pt idx="227">
                  <c:v>508</c:v>
                </c:pt>
                <c:pt idx="228">
                  <c:v>1570</c:v>
                </c:pt>
                <c:pt idx="229">
                  <c:v>820</c:v>
                </c:pt>
                <c:pt idx="230">
                  <c:v>-202</c:v>
                </c:pt>
                <c:pt idx="231">
                  <c:v>46</c:v>
                </c:pt>
                <c:pt idx="232">
                  <c:v>1015</c:v>
                </c:pt>
                <c:pt idx="233">
                  <c:v>1452</c:v>
                </c:pt>
                <c:pt idx="234">
                  <c:v>303</c:v>
                </c:pt>
                <c:pt idx="235">
                  <c:v>-209</c:v>
                </c:pt>
                <c:pt idx="236">
                  <c:v>215</c:v>
                </c:pt>
                <c:pt idx="237">
                  <c:v>1250</c:v>
                </c:pt>
                <c:pt idx="238">
                  <c:v>785</c:v>
                </c:pt>
                <c:pt idx="239">
                  <c:v>-221</c:v>
                </c:pt>
                <c:pt idx="240">
                  <c:v>-117</c:v>
                </c:pt>
                <c:pt idx="241">
                  <c:v>722</c:v>
                </c:pt>
                <c:pt idx="242">
                  <c:v>1432</c:v>
                </c:pt>
                <c:pt idx="243">
                  <c:v>416</c:v>
                </c:pt>
                <c:pt idx="244">
                  <c:v>-266</c:v>
                </c:pt>
                <c:pt idx="245">
                  <c:v>90</c:v>
                </c:pt>
                <c:pt idx="246">
                  <c:v>1209</c:v>
                </c:pt>
                <c:pt idx="247">
                  <c:v>1189</c:v>
                </c:pt>
                <c:pt idx="248">
                  <c:v>44</c:v>
                </c:pt>
                <c:pt idx="249">
                  <c:v>-174</c:v>
                </c:pt>
                <c:pt idx="250">
                  <c:v>543</c:v>
                </c:pt>
                <c:pt idx="251">
                  <c:v>1520</c:v>
                </c:pt>
                <c:pt idx="252">
                  <c:v>710</c:v>
                </c:pt>
                <c:pt idx="253">
                  <c:v>-260</c:v>
                </c:pt>
                <c:pt idx="254">
                  <c:v>-5</c:v>
                </c:pt>
                <c:pt idx="255">
                  <c:v>1008</c:v>
                </c:pt>
                <c:pt idx="256">
                  <c:v>1309</c:v>
                </c:pt>
                <c:pt idx="257">
                  <c:v>90</c:v>
                </c:pt>
                <c:pt idx="258">
                  <c:v>-325</c:v>
                </c:pt>
                <c:pt idx="259">
                  <c:v>218</c:v>
                </c:pt>
                <c:pt idx="260">
                  <c:v>1265</c:v>
                </c:pt>
                <c:pt idx="261">
                  <c:v>627</c:v>
                </c:pt>
                <c:pt idx="262">
                  <c:v>-405</c:v>
                </c:pt>
                <c:pt idx="263">
                  <c:v>-222</c:v>
                </c:pt>
                <c:pt idx="264">
                  <c:v>683</c:v>
                </c:pt>
                <c:pt idx="265">
                  <c:v>1262</c:v>
                </c:pt>
                <c:pt idx="266">
                  <c:v>145</c:v>
                </c:pt>
                <c:pt idx="267">
                  <c:v>-458</c:v>
                </c:pt>
                <c:pt idx="268">
                  <c:v>-89</c:v>
                </c:pt>
                <c:pt idx="269">
                  <c:v>1003</c:v>
                </c:pt>
                <c:pt idx="270">
                  <c:v>789</c:v>
                </c:pt>
                <c:pt idx="271">
                  <c:v>-300</c:v>
                </c:pt>
                <c:pt idx="272">
                  <c:v>-400</c:v>
                </c:pt>
                <c:pt idx="273">
                  <c:v>394</c:v>
                </c:pt>
                <c:pt idx="274">
                  <c:v>1268</c:v>
                </c:pt>
                <c:pt idx="275">
                  <c:v>365</c:v>
                </c:pt>
                <c:pt idx="276">
                  <c:v>-498</c:v>
                </c:pt>
                <c:pt idx="277">
                  <c:v>-162</c:v>
                </c:pt>
                <c:pt idx="278">
                  <c:v>942</c:v>
                </c:pt>
                <c:pt idx="279">
                  <c:v>1098</c:v>
                </c:pt>
                <c:pt idx="280">
                  <c:v>-85</c:v>
                </c:pt>
                <c:pt idx="281">
                  <c:v>-409</c:v>
                </c:pt>
                <c:pt idx="282">
                  <c:v>227</c:v>
                </c:pt>
                <c:pt idx="283">
                  <c:v>1272</c:v>
                </c:pt>
                <c:pt idx="284">
                  <c:v>565</c:v>
                </c:pt>
                <c:pt idx="285">
                  <c:v>-431</c:v>
                </c:pt>
                <c:pt idx="286">
                  <c:v>-177</c:v>
                </c:pt>
                <c:pt idx="287">
                  <c:v>763</c:v>
                </c:pt>
                <c:pt idx="288">
                  <c:v>1240</c:v>
                </c:pt>
                <c:pt idx="289">
                  <c:v>122</c:v>
                </c:pt>
                <c:pt idx="290">
                  <c:v>-372</c:v>
                </c:pt>
                <c:pt idx="291">
                  <c:v>52</c:v>
                </c:pt>
                <c:pt idx="292">
                  <c:v>1148</c:v>
                </c:pt>
                <c:pt idx="293">
                  <c:v>803</c:v>
                </c:pt>
                <c:pt idx="294">
                  <c:v>-228</c:v>
                </c:pt>
                <c:pt idx="295">
                  <c:v>-148</c:v>
                </c:pt>
                <c:pt idx="296">
                  <c:v>700</c:v>
                </c:pt>
                <c:pt idx="297">
                  <c:v>1476</c:v>
                </c:pt>
                <c:pt idx="298">
                  <c:v>506</c:v>
                </c:pt>
                <c:pt idx="299">
                  <c:v>-239</c:v>
                </c:pt>
                <c:pt idx="300">
                  <c:v>84</c:v>
                </c:pt>
                <c:pt idx="301">
                  <c:v>1218</c:v>
                </c:pt>
                <c:pt idx="302">
                  <c:v>1231</c:v>
                </c:pt>
                <c:pt idx="303">
                  <c:v>74</c:v>
                </c:pt>
                <c:pt idx="304">
                  <c:v>-127</c:v>
                </c:pt>
                <c:pt idx="305">
                  <c:v>548</c:v>
                </c:pt>
                <c:pt idx="306">
                  <c:v>1573</c:v>
                </c:pt>
                <c:pt idx="307">
                  <c:v>764</c:v>
                </c:pt>
                <c:pt idx="308">
                  <c:v>-217</c:v>
                </c:pt>
                <c:pt idx="309">
                  <c:v>81</c:v>
                </c:pt>
                <c:pt idx="310">
                  <c:v>1114</c:v>
                </c:pt>
                <c:pt idx="311">
                  <c:v>1440</c:v>
                </c:pt>
                <c:pt idx="312">
                  <c:v>237</c:v>
                </c:pt>
                <c:pt idx="313">
                  <c:v>-187</c:v>
                </c:pt>
                <c:pt idx="314">
                  <c:v>282</c:v>
                </c:pt>
                <c:pt idx="315">
                  <c:v>1341</c:v>
                </c:pt>
                <c:pt idx="316">
                  <c:v>763</c:v>
                </c:pt>
                <c:pt idx="317">
                  <c:v>-221</c:v>
                </c:pt>
                <c:pt idx="318">
                  <c:v>-44</c:v>
                </c:pt>
                <c:pt idx="319">
                  <c:v>821</c:v>
                </c:pt>
                <c:pt idx="320">
                  <c:v>1430</c:v>
                </c:pt>
                <c:pt idx="321">
                  <c:v>358</c:v>
                </c:pt>
                <c:pt idx="322">
                  <c:v>-224</c:v>
                </c:pt>
                <c:pt idx="323">
                  <c:v>151</c:v>
                </c:pt>
                <c:pt idx="324">
                  <c:v>1294</c:v>
                </c:pt>
                <c:pt idx="325">
                  <c:v>1100</c:v>
                </c:pt>
                <c:pt idx="326">
                  <c:v>-3</c:v>
                </c:pt>
                <c:pt idx="327">
                  <c:v>-89</c:v>
                </c:pt>
                <c:pt idx="328">
                  <c:v>734</c:v>
                </c:pt>
                <c:pt idx="329">
                  <c:v>1609</c:v>
                </c:pt>
                <c:pt idx="330">
                  <c:v>633</c:v>
                </c:pt>
                <c:pt idx="331">
                  <c:v>-220</c:v>
                </c:pt>
                <c:pt idx="332">
                  <c:v>81</c:v>
                </c:pt>
                <c:pt idx="333">
                  <c:v>1207</c:v>
                </c:pt>
                <c:pt idx="334">
                  <c:v>1294</c:v>
                </c:pt>
                <c:pt idx="335">
                  <c:v>106</c:v>
                </c:pt>
                <c:pt idx="336">
                  <c:v>-202</c:v>
                </c:pt>
                <c:pt idx="337">
                  <c:v>451</c:v>
                </c:pt>
                <c:pt idx="338">
                  <c:v>1506</c:v>
                </c:pt>
                <c:pt idx="339">
                  <c:v>739</c:v>
                </c:pt>
                <c:pt idx="340">
                  <c:v>-250</c:v>
                </c:pt>
                <c:pt idx="341">
                  <c:v>42</c:v>
                </c:pt>
                <c:pt idx="342">
                  <c:v>1080</c:v>
                </c:pt>
                <c:pt idx="343">
                  <c:v>1446</c:v>
                </c:pt>
                <c:pt idx="344">
                  <c:v>283</c:v>
                </c:pt>
                <c:pt idx="345">
                  <c:v>-190</c:v>
                </c:pt>
                <c:pt idx="346">
                  <c:v>340</c:v>
                </c:pt>
                <c:pt idx="347">
                  <c:v>1442</c:v>
                </c:pt>
                <c:pt idx="348">
                  <c:v>846</c:v>
                </c:pt>
                <c:pt idx="349">
                  <c:v>-239</c:v>
                </c:pt>
                <c:pt idx="350">
                  <c:v>-105</c:v>
                </c:pt>
                <c:pt idx="351">
                  <c:v>763</c:v>
                </c:pt>
                <c:pt idx="352">
                  <c:v>1399</c:v>
                </c:pt>
                <c:pt idx="353">
                  <c:v>303</c:v>
                </c:pt>
                <c:pt idx="354">
                  <c:v>-367</c:v>
                </c:pt>
                <c:pt idx="355">
                  <c:v>18</c:v>
                </c:pt>
                <c:pt idx="356">
                  <c:v>1127</c:v>
                </c:pt>
                <c:pt idx="357">
                  <c:v>959</c:v>
                </c:pt>
                <c:pt idx="358">
                  <c:v>-164</c:v>
                </c:pt>
                <c:pt idx="359">
                  <c:v>-268</c:v>
                </c:pt>
                <c:pt idx="360">
                  <c:v>509</c:v>
                </c:pt>
                <c:pt idx="361">
                  <c:v>1427</c:v>
                </c:pt>
                <c:pt idx="362">
                  <c:v>518</c:v>
                </c:pt>
                <c:pt idx="363">
                  <c:v>-379</c:v>
                </c:pt>
                <c:pt idx="364">
                  <c:v>-74</c:v>
                </c:pt>
                <c:pt idx="365">
                  <c:v>987</c:v>
                </c:pt>
                <c:pt idx="366">
                  <c:v>1130</c:v>
                </c:pt>
                <c:pt idx="367">
                  <c:v>-89</c:v>
                </c:pt>
                <c:pt idx="368">
                  <c:v>-418</c:v>
                </c:pt>
                <c:pt idx="369">
                  <c:v>208</c:v>
                </c:pt>
                <c:pt idx="370">
                  <c:v>1256</c:v>
                </c:pt>
                <c:pt idx="371">
                  <c:v>554</c:v>
                </c:pt>
                <c:pt idx="372">
                  <c:v>-448</c:v>
                </c:pt>
                <c:pt idx="373">
                  <c:v>-195</c:v>
                </c:pt>
                <c:pt idx="374">
                  <c:v>766</c:v>
                </c:pt>
                <c:pt idx="375">
                  <c:v>1233</c:v>
                </c:pt>
                <c:pt idx="376">
                  <c:v>46</c:v>
                </c:pt>
                <c:pt idx="377">
                  <c:v>-475</c:v>
                </c:pt>
                <c:pt idx="378">
                  <c:v>-59</c:v>
                </c:pt>
                <c:pt idx="379">
                  <c:v>1046</c:v>
                </c:pt>
                <c:pt idx="380">
                  <c:v>654</c:v>
                </c:pt>
                <c:pt idx="381">
                  <c:v>-426</c:v>
                </c:pt>
                <c:pt idx="382">
                  <c:v>-391</c:v>
                </c:pt>
                <c:pt idx="383">
                  <c:v>453</c:v>
                </c:pt>
                <c:pt idx="384">
                  <c:v>1221</c:v>
                </c:pt>
                <c:pt idx="385">
                  <c:v>169</c:v>
                </c:pt>
                <c:pt idx="386">
                  <c:v>-556</c:v>
                </c:pt>
                <c:pt idx="387">
                  <c:v>-161</c:v>
                </c:pt>
                <c:pt idx="388">
                  <c:v>1007</c:v>
                </c:pt>
                <c:pt idx="389">
                  <c:v>1007</c:v>
                </c:pt>
                <c:pt idx="390">
                  <c:v>-145</c:v>
                </c:pt>
                <c:pt idx="391">
                  <c:v>-363</c:v>
                </c:pt>
                <c:pt idx="392">
                  <c:v>310</c:v>
                </c:pt>
                <c:pt idx="393">
                  <c:v>1335</c:v>
                </c:pt>
                <c:pt idx="394">
                  <c:v>590</c:v>
                </c:pt>
                <c:pt idx="395">
                  <c:v>-276</c:v>
                </c:pt>
                <c:pt idx="396">
                  <c:v>37</c:v>
                </c:pt>
                <c:pt idx="397">
                  <c:v>994</c:v>
                </c:pt>
                <c:pt idx="398">
                  <c:v>1301</c:v>
                </c:pt>
                <c:pt idx="399">
                  <c:v>136</c:v>
                </c:pt>
                <c:pt idx="400">
                  <c:v>-262</c:v>
                </c:pt>
                <c:pt idx="401">
                  <c:v>238</c:v>
                </c:pt>
                <c:pt idx="402">
                  <c:v>1301</c:v>
                </c:pt>
                <c:pt idx="403">
                  <c:v>769</c:v>
                </c:pt>
                <c:pt idx="404">
                  <c:v>-236</c:v>
                </c:pt>
                <c:pt idx="405">
                  <c:v>-109</c:v>
                </c:pt>
                <c:pt idx="406">
                  <c:v>745</c:v>
                </c:pt>
                <c:pt idx="407">
                  <c:v>1406</c:v>
                </c:pt>
                <c:pt idx="408">
                  <c:v>383</c:v>
                </c:pt>
                <c:pt idx="409">
                  <c:v>-258</c:v>
                </c:pt>
                <c:pt idx="410">
                  <c:v>83</c:v>
                </c:pt>
                <c:pt idx="411">
                  <c:v>1185</c:v>
                </c:pt>
                <c:pt idx="412">
                  <c:v>1074</c:v>
                </c:pt>
                <c:pt idx="413">
                  <c:v>-11</c:v>
                </c:pt>
                <c:pt idx="414">
                  <c:v>-146</c:v>
                </c:pt>
                <c:pt idx="415">
                  <c:v>588</c:v>
                </c:pt>
                <c:pt idx="416">
                  <c:v>1524</c:v>
                </c:pt>
                <c:pt idx="417">
                  <c:v>681</c:v>
                </c:pt>
                <c:pt idx="418">
                  <c:v>-218</c:v>
                </c:pt>
                <c:pt idx="419">
                  <c:v>82</c:v>
                </c:pt>
                <c:pt idx="420">
                  <c:v>1153</c:v>
                </c:pt>
                <c:pt idx="421">
                  <c:v>1379</c:v>
                </c:pt>
                <c:pt idx="422">
                  <c:v>171</c:v>
                </c:pt>
                <c:pt idx="423">
                  <c:v>-205</c:v>
                </c:pt>
                <c:pt idx="424">
                  <c:v>384</c:v>
                </c:pt>
                <c:pt idx="425">
                  <c:v>1473</c:v>
                </c:pt>
                <c:pt idx="426">
                  <c:v>771</c:v>
                </c:pt>
                <c:pt idx="427">
                  <c:v>-241</c:v>
                </c:pt>
                <c:pt idx="428">
                  <c:v>-20</c:v>
                </c:pt>
                <c:pt idx="429">
                  <c:v>929</c:v>
                </c:pt>
                <c:pt idx="430">
                  <c:v>1405</c:v>
                </c:pt>
                <c:pt idx="431">
                  <c:v>267</c:v>
                </c:pt>
                <c:pt idx="432">
                  <c:v>-223</c:v>
                </c:pt>
                <c:pt idx="433">
                  <c:v>181</c:v>
                </c:pt>
                <c:pt idx="434">
                  <c:v>1266</c:v>
                </c:pt>
                <c:pt idx="435">
                  <c:v>909</c:v>
                </c:pt>
                <c:pt idx="436">
                  <c:v>-136</c:v>
                </c:pt>
                <c:pt idx="437">
                  <c:v>-116</c:v>
                </c:pt>
                <c:pt idx="438">
                  <c:v>700</c:v>
                </c:pt>
                <c:pt idx="439">
                  <c:v>1435</c:v>
                </c:pt>
                <c:pt idx="440">
                  <c:v>503</c:v>
                </c:pt>
                <c:pt idx="441">
                  <c:v>-251</c:v>
                </c:pt>
                <c:pt idx="442">
                  <c:v>31</c:v>
                </c:pt>
                <c:pt idx="443">
                  <c:v>1150</c:v>
                </c:pt>
                <c:pt idx="444">
                  <c:v>1170</c:v>
                </c:pt>
                <c:pt idx="445">
                  <c:v>-3</c:v>
                </c:pt>
                <c:pt idx="446">
                  <c:v>-229</c:v>
                </c:pt>
                <c:pt idx="447">
                  <c:v>475</c:v>
                </c:pt>
                <c:pt idx="448">
                  <c:v>1504</c:v>
                </c:pt>
                <c:pt idx="449">
                  <c:v>714</c:v>
                </c:pt>
                <c:pt idx="450">
                  <c:v>-297</c:v>
                </c:pt>
                <c:pt idx="451">
                  <c:v>-10</c:v>
                </c:pt>
                <c:pt idx="452">
                  <c:v>1055</c:v>
                </c:pt>
                <c:pt idx="453">
                  <c:v>1378</c:v>
                </c:pt>
                <c:pt idx="454">
                  <c:v>150</c:v>
                </c:pt>
                <c:pt idx="455">
                  <c:v>-275</c:v>
                </c:pt>
                <c:pt idx="456">
                  <c:v>266</c:v>
                </c:pt>
                <c:pt idx="457">
                  <c:v>1321</c:v>
                </c:pt>
                <c:pt idx="458">
                  <c:v>692</c:v>
                </c:pt>
                <c:pt idx="459">
                  <c:v>-343</c:v>
                </c:pt>
                <c:pt idx="460">
                  <c:v>-154</c:v>
                </c:pt>
                <c:pt idx="461">
                  <c:v>752</c:v>
                </c:pt>
                <c:pt idx="462">
                  <c:v>1344</c:v>
                </c:pt>
                <c:pt idx="463">
                  <c:v>219</c:v>
                </c:pt>
                <c:pt idx="464">
                  <c:v>-396</c:v>
                </c:pt>
                <c:pt idx="465">
                  <c:v>34</c:v>
                </c:pt>
                <c:pt idx="466">
                  <c:v>1160</c:v>
                </c:pt>
                <c:pt idx="467">
                  <c:v>919</c:v>
                </c:pt>
                <c:pt idx="468">
                  <c:v>-179</c:v>
                </c:pt>
                <c:pt idx="469">
                  <c:v>-241</c:v>
                </c:pt>
                <c:pt idx="470">
                  <c:v>567</c:v>
                </c:pt>
                <c:pt idx="471">
                  <c:v>1401</c:v>
                </c:pt>
                <c:pt idx="472">
                  <c:v>422</c:v>
                </c:pt>
                <c:pt idx="473">
                  <c:v>-416</c:v>
                </c:pt>
                <c:pt idx="474">
                  <c:v>-78</c:v>
                </c:pt>
                <c:pt idx="475">
                  <c:v>1018</c:v>
                </c:pt>
                <c:pt idx="476">
                  <c:v>1100</c:v>
                </c:pt>
                <c:pt idx="477">
                  <c:v>-117</c:v>
                </c:pt>
                <c:pt idx="478">
                  <c:v>-396</c:v>
                </c:pt>
                <c:pt idx="479">
                  <c:v>275</c:v>
                </c:pt>
                <c:pt idx="480">
                  <c:v>1348</c:v>
                </c:pt>
                <c:pt idx="481">
                  <c:v>604</c:v>
                </c:pt>
                <c:pt idx="482">
                  <c:v>-390</c:v>
                </c:pt>
                <c:pt idx="483">
                  <c:v>-83</c:v>
                </c:pt>
                <c:pt idx="484">
                  <c:v>939</c:v>
                </c:pt>
                <c:pt idx="485">
                  <c:v>1315</c:v>
                </c:pt>
                <c:pt idx="486">
                  <c:v>117</c:v>
                </c:pt>
                <c:pt idx="487">
                  <c:v>-332</c:v>
                </c:pt>
                <c:pt idx="488">
                  <c:v>116</c:v>
                </c:pt>
                <c:pt idx="489">
                  <c:v>1176</c:v>
                </c:pt>
                <c:pt idx="490">
                  <c:v>663</c:v>
                </c:pt>
                <c:pt idx="491">
                  <c:v>-373</c:v>
                </c:pt>
                <c:pt idx="492">
                  <c:v>-238</c:v>
                </c:pt>
                <c:pt idx="493">
                  <c:v>609</c:v>
                </c:pt>
                <c:pt idx="494">
                  <c:v>1278</c:v>
                </c:pt>
                <c:pt idx="495">
                  <c:v>245</c:v>
                </c:pt>
                <c:pt idx="496">
                  <c:v>-420</c:v>
                </c:pt>
                <c:pt idx="497">
                  <c:v>-50</c:v>
                </c:pt>
                <c:pt idx="498">
                  <c:v>1072</c:v>
                </c:pt>
                <c:pt idx="499">
                  <c:v>1018</c:v>
                </c:pt>
                <c:pt idx="500">
                  <c:v>-101</c:v>
                </c:pt>
                <c:pt idx="501">
                  <c:v>-276</c:v>
                </c:pt>
                <c:pt idx="502">
                  <c:v>399</c:v>
                </c:pt>
                <c:pt idx="503">
                  <c:v>1358</c:v>
                </c:pt>
                <c:pt idx="504">
                  <c:v>544</c:v>
                </c:pt>
                <c:pt idx="505">
                  <c:v>-394</c:v>
                </c:pt>
                <c:pt idx="506">
                  <c:v>-87</c:v>
                </c:pt>
                <c:pt idx="507">
                  <c:v>946</c:v>
                </c:pt>
                <c:pt idx="508">
                  <c:v>1224</c:v>
                </c:pt>
                <c:pt idx="509">
                  <c:v>-11</c:v>
                </c:pt>
                <c:pt idx="510">
                  <c:v>-433</c:v>
                </c:pt>
                <c:pt idx="511">
                  <c:v>150</c:v>
                </c:pt>
                <c:pt idx="512">
                  <c:v>1249</c:v>
                </c:pt>
                <c:pt idx="513">
                  <c:v>636</c:v>
                </c:pt>
                <c:pt idx="514">
                  <c:v>-393</c:v>
                </c:pt>
                <c:pt idx="515">
                  <c:v>-184</c:v>
                </c:pt>
                <c:pt idx="516">
                  <c:v>727</c:v>
                </c:pt>
                <c:pt idx="517">
                  <c:v>1292</c:v>
                </c:pt>
                <c:pt idx="518">
                  <c:v>155</c:v>
                </c:pt>
                <c:pt idx="519">
                  <c:v>-415</c:v>
                </c:pt>
                <c:pt idx="520">
                  <c:v>-8</c:v>
                </c:pt>
                <c:pt idx="521">
                  <c:v>1127</c:v>
                </c:pt>
                <c:pt idx="522">
                  <c:v>874</c:v>
                </c:pt>
                <c:pt idx="523">
                  <c:v>-216</c:v>
                </c:pt>
                <c:pt idx="524">
                  <c:v>-252</c:v>
                </c:pt>
                <c:pt idx="525">
                  <c:v>560</c:v>
                </c:pt>
                <c:pt idx="526">
                  <c:v>1391</c:v>
                </c:pt>
                <c:pt idx="527">
                  <c:v>471</c:v>
                </c:pt>
                <c:pt idx="528">
                  <c:v>-310</c:v>
                </c:pt>
                <c:pt idx="529">
                  <c:v>52</c:v>
                </c:pt>
                <c:pt idx="530">
                  <c:v>1183</c:v>
                </c:pt>
                <c:pt idx="531">
                  <c:v>1233</c:v>
                </c:pt>
                <c:pt idx="532">
                  <c:v>78</c:v>
                </c:pt>
                <c:pt idx="533">
                  <c:v>-180</c:v>
                </c:pt>
                <c:pt idx="534">
                  <c:v>500</c:v>
                </c:pt>
                <c:pt idx="535">
                  <c:v>1566</c:v>
                </c:pt>
                <c:pt idx="536">
                  <c:v>824</c:v>
                </c:pt>
                <c:pt idx="537">
                  <c:v>-193</c:v>
                </c:pt>
                <c:pt idx="538">
                  <c:v>67</c:v>
                </c:pt>
                <c:pt idx="539">
                  <c:v>1069</c:v>
                </c:pt>
                <c:pt idx="540">
                  <c:v>1444</c:v>
                </c:pt>
                <c:pt idx="541">
                  <c:v>260</c:v>
                </c:pt>
                <c:pt idx="542">
                  <c:v>-205</c:v>
                </c:pt>
                <c:pt idx="543">
                  <c:v>247</c:v>
                </c:pt>
                <c:pt idx="544">
                  <c:v>1311</c:v>
                </c:pt>
                <c:pt idx="545">
                  <c:v>796</c:v>
                </c:pt>
                <c:pt idx="546">
                  <c:v>-230</c:v>
                </c:pt>
                <c:pt idx="547">
                  <c:v>-110</c:v>
                </c:pt>
                <c:pt idx="548">
                  <c:v>736</c:v>
                </c:pt>
                <c:pt idx="549">
                  <c:v>1387</c:v>
                </c:pt>
                <c:pt idx="550">
                  <c:v>375</c:v>
                </c:pt>
                <c:pt idx="551">
                  <c:v>-266</c:v>
                </c:pt>
                <c:pt idx="552">
                  <c:v>61</c:v>
                </c:pt>
                <c:pt idx="553">
                  <c:v>1185</c:v>
                </c:pt>
                <c:pt idx="554">
                  <c:v>1070</c:v>
                </c:pt>
                <c:pt idx="555">
                  <c:v>-46</c:v>
                </c:pt>
                <c:pt idx="556">
                  <c:v>-171</c:v>
                </c:pt>
                <c:pt idx="557">
                  <c:v>607</c:v>
                </c:pt>
                <c:pt idx="558">
                  <c:v>1557</c:v>
                </c:pt>
                <c:pt idx="559">
                  <c:v>684</c:v>
                </c:pt>
                <c:pt idx="560">
                  <c:v>-230</c:v>
                </c:pt>
                <c:pt idx="561">
                  <c:v>75</c:v>
                </c:pt>
                <c:pt idx="562">
                  <c:v>1170</c:v>
                </c:pt>
                <c:pt idx="563">
                  <c:v>1381</c:v>
                </c:pt>
                <c:pt idx="564">
                  <c:v>167</c:v>
                </c:pt>
                <c:pt idx="565">
                  <c:v>-189</c:v>
                </c:pt>
                <c:pt idx="566">
                  <c:v>388</c:v>
                </c:pt>
                <c:pt idx="567">
                  <c:v>1439</c:v>
                </c:pt>
                <c:pt idx="568">
                  <c:v>747</c:v>
                </c:pt>
                <c:pt idx="569">
                  <c:v>-254</c:v>
                </c:pt>
                <c:pt idx="570">
                  <c:v>-26</c:v>
                </c:pt>
                <c:pt idx="571">
                  <c:v>924</c:v>
                </c:pt>
                <c:pt idx="572">
                  <c:v>1399</c:v>
                </c:pt>
                <c:pt idx="573">
                  <c:v>247</c:v>
                </c:pt>
                <c:pt idx="574">
                  <c:v>-259</c:v>
                </c:pt>
                <c:pt idx="575">
                  <c:v>181</c:v>
                </c:pt>
                <c:pt idx="576">
                  <c:v>1285</c:v>
                </c:pt>
                <c:pt idx="577">
                  <c:v>910</c:v>
                </c:pt>
                <c:pt idx="578">
                  <c:v>-148</c:v>
                </c:pt>
                <c:pt idx="579">
                  <c:v>-130</c:v>
                </c:pt>
                <c:pt idx="580">
                  <c:v>720</c:v>
                </c:pt>
                <c:pt idx="581">
                  <c:v>1480</c:v>
                </c:pt>
                <c:pt idx="582">
                  <c:v>474</c:v>
                </c:pt>
                <c:pt idx="583">
                  <c:v>-252</c:v>
                </c:pt>
                <c:pt idx="584">
                  <c:v>67</c:v>
                </c:pt>
                <c:pt idx="585">
                  <c:v>1197</c:v>
                </c:pt>
                <c:pt idx="586">
                  <c:v>1163</c:v>
                </c:pt>
                <c:pt idx="587">
                  <c:v>2</c:v>
                </c:pt>
                <c:pt idx="588">
                  <c:v>-188</c:v>
                </c:pt>
                <c:pt idx="589">
                  <c:v>586</c:v>
                </c:pt>
                <c:pt idx="590">
                  <c:v>1562</c:v>
                </c:pt>
                <c:pt idx="591">
                  <c:v>664</c:v>
                </c:pt>
                <c:pt idx="592">
                  <c:v>-336</c:v>
                </c:pt>
                <c:pt idx="593">
                  <c:v>-42</c:v>
                </c:pt>
                <c:pt idx="594">
                  <c:v>1100</c:v>
                </c:pt>
                <c:pt idx="595">
                  <c:v>1330</c:v>
                </c:pt>
                <c:pt idx="596">
                  <c:v>76</c:v>
                </c:pt>
                <c:pt idx="597">
                  <c:v>-341</c:v>
                </c:pt>
                <c:pt idx="598">
                  <c:v>298</c:v>
                </c:pt>
                <c:pt idx="599">
                  <c:v>1392</c:v>
                </c:pt>
                <c:pt idx="600">
                  <c:v>660</c:v>
                </c:pt>
                <c:pt idx="601">
                  <c:v>-408</c:v>
                </c:pt>
                <c:pt idx="602">
                  <c:v>-140</c:v>
                </c:pt>
                <c:pt idx="603">
                  <c:v>843</c:v>
                </c:pt>
                <c:pt idx="604">
                  <c:v>1311</c:v>
                </c:pt>
                <c:pt idx="605">
                  <c:v>119</c:v>
                </c:pt>
                <c:pt idx="606">
                  <c:v>-397</c:v>
                </c:pt>
                <c:pt idx="607">
                  <c:v>84</c:v>
                </c:pt>
                <c:pt idx="608">
                  <c:v>1175</c:v>
                </c:pt>
                <c:pt idx="609">
                  <c:v>726</c:v>
                </c:pt>
                <c:pt idx="610">
                  <c:v>-354</c:v>
                </c:pt>
                <c:pt idx="611">
                  <c:v>-290</c:v>
                </c:pt>
                <c:pt idx="612">
                  <c:v>571</c:v>
                </c:pt>
                <c:pt idx="613">
                  <c:v>1296</c:v>
                </c:pt>
                <c:pt idx="614">
                  <c:v>257</c:v>
                </c:pt>
                <c:pt idx="615">
                  <c:v>-470</c:v>
                </c:pt>
                <c:pt idx="616">
                  <c:v>-107</c:v>
                </c:pt>
                <c:pt idx="617">
                  <c:v>991</c:v>
                </c:pt>
                <c:pt idx="618">
                  <c:v>949</c:v>
                </c:pt>
                <c:pt idx="619">
                  <c:v>-208</c:v>
                </c:pt>
                <c:pt idx="620">
                  <c:v>-368</c:v>
                </c:pt>
                <c:pt idx="621">
                  <c:v>398</c:v>
                </c:pt>
                <c:pt idx="622">
                  <c:v>1382</c:v>
                </c:pt>
                <c:pt idx="623">
                  <c:v>557</c:v>
                </c:pt>
                <c:pt idx="624">
                  <c:v>-416</c:v>
                </c:pt>
                <c:pt idx="625">
                  <c:v>-90</c:v>
                </c:pt>
                <c:pt idx="626">
                  <c:v>979</c:v>
                </c:pt>
                <c:pt idx="627">
                  <c:v>1252</c:v>
                </c:pt>
                <c:pt idx="628">
                  <c:v>-10</c:v>
                </c:pt>
                <c:pt idx="629">
                  <c:v>-387</c:v>
                </c:pt>
                <c:pt idx="630">
                  <c:v>181</c:v>
                </c:pt>
                <c:pt idx="631">
                  <c:v>1237</c:v>
                </c:pt>
                <c:pt idx="632">
                  <c:v>595</c:v>
                </c:pt>
                <c:pt idx="633">
                  <c:v>-395</c:v>
                </c:pt>
                <c:pt idx="634">
                  <c:v>-145</c:v>
                </c:pt>
                <c:pt idx="635">
                  <c:v>787</c:v>
                </c:pt>
                <c:pt idx="636">
                  <c:v>1343</c:v>
                </c:pt>
                <c:pt idx="637">
                  <c:v>241</c:v>
                </c:pt>
                <c:pt idx="638">
                  <c:v>-258</c:v>
                </c:pt>
                <c:pt idx="639">
                  <c:v>134</c:v>
                </c:pt>
                <c:pt idx="640">
                  <c:v>1245</c:v>
                </c:pt>
                <c:pt idx="641">
                  <c:v>989</c:v>
                </c:pt>
                <c:pt idx="642">
                  <c:v>-56</c:v>
                </c:pt>
                <c:pt idx="643">
                  <c:v>-88</c:v>
                </c:pt>
                <c:pt idx="644">
                  <c:v>738</c:v>
                </c:pt>
                <c:pt idx="645">
                  <c:v>1563</c:v>
                </c:pt>
                <c:pt idx="646">
                  <c:v>583</c:v>
                </c:pt>
                <c:pt idx="647">
                  <c:v>-207</c:v>
                </c:pt>
                <c:pt idx="648">
                  <c:v>99</c:v>
                </c:pt>
                <c:pt idx="649">
                  <c:v>1257</c:v>
                </c:pt>
                <c:pt idx="650">
                  <c:v>1296</c:v>
                </c:pt>
                <c:pt idx="651">
                  <c:v>107</c:v>
                </c:pt>
                <c:pt idx="652">
                  <c:v>-181</c:v>
                </c:pt>
                <c:pt idx="653">
                  <c:v>494</c:v>
                </c:pt>
                <c:pt idx="654">
                  <c:v>1527</c:v>
                </c:pt>
                <c:pt idx="655">
                  <c:v>715</c:v>
                </c:pt>
                <c:pt idx="656">
                  <c:v>-287</c:v>
                </c:pt>
                <c:pt idx="657">
                  <c:v>-17</c:v>
                </c:pt>
                <c:pt idx="658">
                  <c:v>1048</c:v>
                </c:pt>
                <c:pt idx="659">
                  <c:v>1381</c:v>
                </c:pt>
                <c:pt idx="660">
                  <c:v>214</c:v>
                </c:pt>
                <c:pt idx="661">
                  <c:v>-234</c:v>
                </c:pt>
                <c:pt idx="662">
                  <c:v>281</c:v>
                </c:pt>
                <c:pt idx="663">
                  <c:v>1370</c:v>
                </c:pt>
                <c:pt idx="664">
                  <c:v>761</c:v>
                </c:pt>
                <c:pt idx="665">
                  <c:v>-265</c:v>
                </c:pt>
                <c:pt idx="666">
                  <c:v>-85</c:v>
                </c:pt>
                <c:pt idx="667">
                  <c:v>827</c:v>
                </c:pt>
                <c:pt idx="668">
                  <c:v>1407</c:v>
                </c:pt>
                <c:pt idx="669">
                  <c:v>296</c:v>
                </c:pt>
                <c:pt idx="670">
                  <c:v>-311</c:v>
                </c:pt>
                <c:pt idx="671">
                  <c:v>66</c:v>
                </c:pt>
                <c:pt idx="672">
                  <c:v>1218</c:v>
                </c:pt>
                <c:pt idx="673">
                  <c:v>965</c:v>
                </c:pt>
                <c:pt idx="674">
                  <c:v>-123</c:v>
                </c:pt>
                <c:pt idx="675">
                  <c:v>-154</c:v>
                </c:pt>
                <c:pt idx="676">
                  <c:v>655</c:v>
                </c:pt>
                <c:pt idx="677">
                  <c:v>1508</c:v>
                </c:pt>
                <c:pt idx="678">
                  <c:v>556</c:v>
                </c:pt>
                <c:pt idx="679">
                  <c:v>-239</c:v>
                </c:pt>
                <c:pt idx="680">
                  <c:v>88</c:v>
                </c:pt>
                <c:pt idx="681">
                  <c:v>1216</c:v>
                </c:pt>
                <c:pt idx="682">
                  <c:v>1292</c:v>
                </c:pt>
                <c:pt idx="683">
                  <c:v>107</c:v>
                </c:pt>
                <c:pt idx="684">
                  <c:v>-161</c:v>
                </c:pt>
                <c:pt idx="685">
                  <c:v>480</c:v>
                </c:pt>
                <c:pt idx="686">
                  <c:v>1549</c:v>
                </c:pt>
                <c:pt idx="687">
                  <c:v>783</c:v>
                </c:pt>
                <c:pt idx="688">
                  <c:v>-216</c:v>
                </c:pt>
                <c:pt idx="689">
                  <c:v>27</c:v>
                </c:pt>
                <c:pt idx="690">
                  <c:v>1055</c:v>
                </c:pt>
                <c:pt idx="691">
                  <c:v>1430</c:v>
                </c:pt>
                <c:pt idx="692">
                  <c:v>241</c:v>
                </c:pt>
                <c:pt idx="693">
                  <c:v>-176</c:v>
                </c:pt>
                <c:pt idx="694">
                  <c:v>339</c:v>
                </c:pt>
                <c:pt idx="695">
                  <c:v>1434</c:v>
                </c:pt>
                <c:pt idx="696">
                  <c:v>857</c:v>
                </c:pt>
                <c:pt idx="697">
                  <c:v>-206</c:v>
                </c:pt>
                <c:pt idx="698">
                  <c:v>-61</c:v>
                </c:pt>
                <c:pt idx="699">
                  <c:v>859</c:v>
                </c:pt>
                <c:pt idx="700">
                  <c:v>1476</c:v>
                </c:pt>
                <c:pt idx="701">
                  <c:v>381</c:v>
                </c:pt>
                <c:pt idx="702">
                  <c:v>-235</c:v>
                </c:pt>
                <c:pt idx="703">
                  <c:v>135</c:v>
                </c:pt>
                <c:pt idx="704">
                  <c:v>1233</c:v>
                </c:pt>
                <c:pt idx="705">
                  <c:v>1042</c:v>
                </c:pt>
                <c:pt idx="706">
                  <c:v>-69</c:v>
                </c:pt>
                <c:pt idx="707">
                  <c:v>-153</c:v>
                </c:pt>
                <c:pt idx="708">
                  <c:v>656</c:v>
                </c:pt>
                <c:pt idx="709">
                  <c:v>1515</c:v>
                </c:pt>
                <c:pt idx="710">
                  <c:v>592</c:v>
                </c:pt>
                <c:pt idx="711">
                  <c:v>-237</c:v>
                </c:pt>
                <c:pt idx="712">
                  <c:v>45</c:v>
                </c:pt>
                <c:pt idx="713">
                  <c:v>1119</c:v>
                </c:pt>
                <c:pt idx="714">
                  <c:v>1251</c:v>
                </c:pt>
                <c:pt idx="715">
                  <c:v>81</c:v>
                </c:pt>
                <c:pt idx="716">
                  <c:v>-202</c:v>
                </c:pt>
                <c:pt idx="717">
                  <c:v>467</c:v>
                </c:pt>
                <c:pt idx="718">
                  <c:v>1546</c:v>
                </c:pt>
                <c:pt idx="719">
                  <c:v>802</c:v>
                </c:pt>
                <c:pt idx="720">
                  <c:v>-216</c:v>
                </c:pt>
                <c:pt idx="721">
                  <c:v>51</c:v>
                </c:pt>
                <c:pt idx="722">
                  <c:v>1082</c:v>
                </c:pt>
                <c:pt idx="723">
                  <c:v>1498</c:v>
                </c:pt>
                <c:pt idx="724">
                  <c:v>316</c:v>
                </c:pt>
                <c:pt idx="725">
                  <c:v>-172</c:v>
                </c:pt>
                <c:pt idx="726">
                  <c:v>273</c:v>
                </c:pt>
                <c:pt idx="727">
                  <c:v>1335</c:v>
                </c:pt>
                <c:pt idx="728">
                  <c:v>808</c:v>
                </c:pt>
                <c:pt idx="729">
                  <c:v>-216</c:v>
                </c:pt>
                <c:pt idx="730">
                  <c:v>-97</c:v>
                </c:pt>
                <c:pt idx="731">
                  <c:v>759</c:v>
                </c:pt>
                <c:pt idx="732">
                  <c:v>1425</c:v>
                </c:pt>
                <c:pt idx="733">
                  <c:v>379</c:v>
                </c:pt>
                <c:pt idx="734">
                  <c:v>-269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9-2844-A499-668E10609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Sheet1!$B$1:$B$735</c:f>
              <c:numCache>
                <c:formatCode>General</c:formatCode>
                <c:ptCount val="735"/>
                <c:pt idx="0">
                  <c:v>302</c:v>
                </c:pt>
                <c:pt idx="1">
                  <c:v>1352</c:v>
                </c:pt>
                <c:pt idx="2">
                  <c:v>789</c:v>
                </c:pt>
                <c:pt idx="3">
                  <c:v>-204</c:v>
                </c:pt>
                <c:pt idx="4">
                  <c:v>-14</c:v>
                </c:pt>
                <c:pt idx="5">
                  <c:v>849</c:v>
                </c:pt>
                <c:pt idx="6">
                  <c:v>1477</c:v>
                </c:pt>
                <c:pt idx="7">
                  <c:v>425</c:v>
                </c:pt>
                <c:pt idx="8">
                  <c:v>-190</c:v>
                </c:pt>
                <c:pt idx="9">
                  <c:v>151</c:v>
                </c:pt>
                <c:pt idx="10">
                  <c:v>1247</c:v>
                </c:pt>
                <c:pt idx="11">
                  <c:v>1126</c:v>
                </c:pt>
                <c:pt idx="12">
                  <c:v>31</c:v>
                </c:pt>
                <c:pt idx="13">
                  <c:v>-65</c:v>
                </c:pt>
                <c:pt idx="14">
                  <c:v>666</c:v>
                </c:pt>
                <c:pt idx="15">
                  <c:v>1574</c:v>
                </c:pt>
                <c:pt idx="16">
                  <c:v>672</c:v>
                </c:pt>
                <c:pt idx="17">
                  <c:v>-210</c:v>
                </c:pt>
                <c:pt idx="18">
                  <c:v>100</c:v>
                </c:pt>
                <c:pt idx="19">
                  <c:v>1178</c:v>
                </c:pt>
                <c:pt idx="20">
                  <c:v>1378</c:v>
                </c:pt>
                <c:pt idx="21">
                  <c:v>157</c:v>
                </c:pt>
                <c:pt idx="22">
                  <c:v>-185</c:v>
                </c:pt>
                <c:pt idx="23">
                  <c:v>350</c:v>
                </c:pt>
                <c:pt idx="24">
                  <c:v>1374</c:v>
                </c:pt>
                <c:pt idx="25">
                  <c:v>735</c:v>
                </c:pt>
                <c:pt idx="26">
                  <c:v>-201</c:v>
                </c:pt>
                <c:pt idx="27">
                  <c:v>42</c:v>
                </c:pt>
                <c:pt idx="28">
                  <c:v>971</c:v>
                </c:pt>
                <c:pt idx="29">
                  <c:v>1454</c:v>
                </c:pt>
                <c:pt idx="30">
                  <c:v>313</c:v>
                </c:pt>
                <c:pt idx="31">
                  <c:v>-199</c:v>
                </c:pt>
                <c:pt idx="32">
                  <c:v>215</c:v>
                </c:pt>
                <c:pt idx="33">
                  <c:v>1325</c:v>
                </c:pt>
                <c:pt idx="34">
                  <c:v>1023</c:v>
                </c:pt>
                <c:pt idx="35">
                  <c:v>-43</c:v>
                </c:pt>
                <c:pt idx="36">
                  <c:v>-70</c:v>
                </c:pt>
                <c:pt idx="37">
                  <c:v>698</c:v>
                </c:pt>
                <c:pt idx="38">
                  <c:v>1480</c:v>
                </c:pt>
                <c:pt idx="39">
                  <c:v>573</c:v>
                </c:pt>
                <c:pt idx="40">
                  <c:v>-168</c:v>
                </c:pt>
                <c:pt idx="41">
                  <c:v>135</c:v>
                </c:pt>
                <c:pt idx="42">
                  <c:v>1184</c:v>
                </c:pt>
                <c:pt idx="43">
                  <c:v>1259</c:v>
                </c:pt>
                <c:pt idx="44">
                  <c:v>118</c:v>
                </c:pt>
                <c:pt idx="45">
                  <c:v>-164</c:v>
                </c:pt>
                <c:pt idx="46">
                  <c:v>450</c:v>
                </c:pt>
                <c:pt idx="47">
                  <c:v>1463</c:v>
                </c:pt>
                <c:pt idx="48">
                  <c:v>790</c:v>
                </c:pt>
                <c:pt idx="49">
                  <c:v>-147</c:v>
                </c:pt>
                <c:pt idx="50">
                  <c:v>108</c:v>
                </c:pt>
                <c:pt idx="51">
                  <c:v>1043</c:v>
                </c:pt>
                <c:pt idx="52">
                  <c:v>1464</c:v>
                </c:pt>
                <c:pt idx="53">
                  <c:v>340</c:v>
                </c:pt>
                <c:pt idx="54">
                  <c:v>-143</c:v>
                </c:pt>
                <c:pt idx="55">
                  <c:v>277</c:v>
                </c:pt>
                <c:pt idx="56">
                  <c:v>1326</c:v>
                </c:pt>
                <c:pt idx="57">
                  <c:v>942</c:v>
                </c:pt>
                <c:pt idx="58">
                  <c:v>-95</c:v>
                </c:pt>
                <c:pt idx="59">
                  <c:v>-37</c:v>
                </c:pt>
                <c:pt idx="60">
                  <c:v>796</c:v>
                </c:pt>
                <c:pt idx="61">
                  <c:v>1539</c:v>
                </c:pt>
                <c:pt idx="62">
                  <c:v>511</c:v>
                </c:pt>
                <c:pt idx="63">
                  <c:v>-234</c:v>
                </c:pt>
                <c:pt idx="64">
                  <c:v>94</c:v>
                </c:pt>
                <c:pt idx="65">
                  <c:v>1216</c:v>
                </c:pt>
                <c:pt idx="66">
                  <c:v>1214</c:v>
                </c:pt>
                <c:pt idx="67">
                  <c:v>49</c:v>
                </c:pt>
                <c:pt idx="68">
                  <c:v>-154</c:v>
                </c:pt>
                <c:pt idx="69">
                  <c:v>565</c:v>
                </c:pt>
                <c:pt idx="70">
                  <c:v>1555</c:v>
                </c:pt>
                <c:pt idx="71">
                  <c:v>775</c:v>
                </c:pt>
                <c:pt idx="72">
                  <c:v>-144</c:v>
                </c:pt>
                <c:pt idx="73">
                  <c:v>143</c:v>
                </c:pt>
                <c:pt idx="74">
                  <c:v>1170</c:v>
                </c:pt>
                <c:pt idx="75">
                  <c:v>1482</c:v>
                </c:pt>
                <c:pt idx="76">
                  <c:v>307</c:v>
                </c:pt>
                <c:pt idx="77">
                  <c:v>-105</c:v>
                </c:pt>
                <c:pt idx="78">
                  <c:v>383</c:v>
                </c:pt>
                <c:pt idx="79">
                  <c:v>1386</c:v>
                </c:pt>
                <c:pt idx="80">
                  <c:v>826</c:v>
                </c:pt>
                <c:pt idx="81">
                  <c:v>-178</c:v>
                </c:pt>
                <c:pt idx="82">
                  <c:v>4</c:v>
                </c:pt>
                <c:pt idx="83">
                  <c:v>920</c:v>
                </c:pt>
                <c:pt idx="84">
                  <c:v>1520</c:v>
                </c:pt>
                <c:pt idx="85">
                  <c:v>432</c:v>
                </c:pt>
                <c:pt idx="86">
                  <c:v>-177</c:v>
                </c:pt>
                <c:pt idx="87">
                  <c:v>176</c:v>
                </c:pt>
                <c:pt idx="88">
                  <c:v>1288</c:v>
                </c:pt>
                <c:pt idx="89">
                  <c:v>1132</c:v>
                </c:pt>
                <c:pt idx="90">
                  <c:v>22</c:v>
                </c:pt>
                <c:pt idx="91">
                  <c:v>-87</c:v>
                </c:pt>
                <c:pt idx="92">
                  <c:v>680</c:v>
                </c:pt>
                <c:pt idx="93">
                  <c:v>1531</c:v>
                </c:pt>
                <c:pt idx="94">
                  <c:v>648</c:v>
                </c:pt>
                <c:pt idx="95">
                  <c:v>-218</c:v>
                </c:pt>
                <c:pt idx="96">
                  <c:v>72</c:v>
                </c:pt>
                <c:pt idx="97">
                  <c:v>1172</c:v>
                </c:pt>
                <c:pt idx="98">
                  <c:v>1340</c:v>
                </c:pt>
                <c:pt idx="99">
                  <c:v>134</c:v>
                </c:pt>
                <c:pt idx="100">
                  <c:v>-215</c:v>
                </c:pt>
                <c:pt idx="101">
                  <c:v>390</c:v>
                </c:pt>
                <c:pt idx="102">
                  <c:v>1430</c:v>
                </c:pt>
                <c:pt idx="103">
                  <c:v>744</c:v>
                </c:pt>
                <c:pt idx="104">
                  <c:v>-246</c:v>
                </c:pt>
                <c:pt idx="105">
                  <c:v>4</c:v>
                </c:pt>
                <c:pt idx="106">
                  <c:v>1001</c:v>
                </c:pt>
                <c:pt idx="107">
                  <c:v>1449</c:v>
                </c:pt>
                <c:pt idx="108">
                  <c:v>274</c:v>
                </c:pt>
                <c:pt idx="109">
                  <c:v>-260</c:v>
                </c:pt>
                <c:pt idx="110">
                  <c:v>131</c:v>
                </c:pt>
                <c:pt idx="111">
                  <c:v>1191</c:v>
                </c:pt>
                <c:pt idx="112">
                  <c:v>817</c:v>
                </c:pt>
                <c:pt idx="113">
                  <c:v>-279</c:v>
                </c:pt>
                <c:pt idx="114">
                  <c:v>-292</c:v>
                </c:pt>
                <c:pt idx="115">
                  <c:v>510</c:v>
                </c:pt>
                <c:pt idx="116">
                  <c:v>1238</c:v>
                </c:pt>
                <c:pt idx="117">
                  <c:v>227</c:v>
                </c:pt>
                <c:pt idx="118">
                  <c:v>-540</c:v>
                </c:pt>
                <c:pt idx="119">
                  <c:v>-213</c:v>
                </c:pt>
                <c:pt idx="120">
                  <c:v>904</c:v>
                </c:pt>
                <c:pt idx="121">
                  <c:v>936</c:v>
                </c:pt>
                <c:pt idx="122">
                  <c:v>-259</c:v>
                </c:pt>
                <c:pt idx="123">
                  <c:v>-497</c:v>
                </c:pt>
                <c:pt idx="124">
                  <c:v>195</c:v>
                </c:pt>
                <c:pt idx="125">
                  <c:v>1229</c:v>
                </c:pt>
                <c:pt idx="126">
                  <c:v>437</c:v>
                </c:pt>
                <c:pt idx="127">
                  <c:v>-530</c:v>
                </c:pt>
                <c:pt idx="128">
                  <c:v>-237</c:v>
                </c:pt>
                <c:pt idx="129">
                  <c:v>774</c:v>
                </c:pt>
                <c:pt idx="130">
                  <c:v>1153</c:v>
                </c:pt>
                <c:pt idx="131">
                  <c:v>-61</c:v>
                </c:pt>
                <c:pt idx="132">
                  <c:v>-533</c:v>
                </c:pt>
                <c:pt idx="133">
                  <c:v>-16</c:v>
                </c:pt>
                <c:pt idx="134">
                  <c:v>1053</c:v>
                </c:pt>
                <c:pt idx="135">
                  <c:v>493</c:v>
                </c:pt>
                <c:pt idx="136">
                  <c:v>-563</c:v>
                </c:pt>
                <c:pt idx="137">
                  <c:v>-399</c:v>
                </c:pt>
                <c:pt idx="138">
                  <c:v>497</c:v>
                </c:pt>
                <c:pt idx="139">
                  <c:v>1177</c:v>
                </c:pt>
                <c:pt idx="140">
                  <c:v>100</c:v>
                </c:pt>
                <c:pt idx="141">
                  <c:v>-566</c:v>
                </c:pt>
                <c:pt idx="142">
                  <c:v>-163</c:v>
                </c:pt>
                <c:pt idx="143">
                  <c:v>925</c:v>
                </c:pt>
                <c:pt idx="144">
                  <c:v>834</c:v>
                </c:pt>
                <c:pt idx="145">
                  <c:v>-276</c:v>
                </c:pt>
                <c:pt idx="146">
                  <c:v>-415</c:v>
                </c:pt>
                <c:pt idx="147">
                  <c:v>328</c:v>
                </c:pt>
                <c:pt idx="148">
                  <c:v>1284</c:v>
                </c:pt>
                <c:pt idx="149">
                  <c:v>423</c:v>
                </c:pt>
                <c:pt idx="150">
                  <c:v>-507</c:v>
                </c:pt>
                <c:pt idx="151">
                  <c:v>-192</c:v>
                </c:pt>
                <c:pt idx="152">
                  <c:v>860</c:v>
                </c:pt>
                <c:pt idx="153">
                  <c:v>1133</c:v>
                </c:pt>
                <c:pt idx="154">
                  <c:v>-108</c:v>
                </c:pt>
                <c:pt idx="155">
                  <c:v>-511</c:v>
                </c:pt>
                <c:pt idx="156">
                  <c:v>42</c:v>
                </c:pt>
                <c:pt idx="157">
                  <c:v>1095</c:v>
                </c:pt>
                <c:pt idx="158">
                  <c:v>447</c:v>
                </c:pt>
                <c:pt idx="159">
                  <c:v>-572</c:v>
                </c:pt>
                <c:pt idx="160">
                  <c:v>-341</c:v>
                </c:pt>
                <c:pt idx="161">
                  <c:v>587</c:v>
                </c:pt>
                <c:pt idx="162">
                  <c:v>1165</c:v>
                </c:pt>
                <c:pt idx="163">
                  <c:v>17</c:v>
                </c:pt>
                <c:pt idx="164">
                  <c:v>-572</c:v>
                </c:pt>
                <c:pt idx="165">
                  <c:v>-146</c:v>
                </c:pt>
                <c:pt idx="166">
                  <c:v>970</c:v>
                </c:pt>
                <c:pt idx="167">
                  <c:v>732</c:v>
                </c:pt>
                <c:pt idx="168">
                  <c:v>-380</c:v>
                </c:pt>
                <c:pt idx="169">
                  <c:v>-434</c:v>
                </c:pt>
                <c:pt idx="170">
                  <c:v>373</c:v>
                </c:pt>
                <c:pt idx="171">
                  <c:v>1246</c:v>
                </c:pt>
                <c:pt idx="172">
                  <c:v>318</c:v>
                </c:pt>
                <c:pt idx="173">
                  <c:v>-520</c:v>
                </c:pt>
                <c:pt idx="174">
                  <c:v>-186</c:v>
                </c:pt>
                <c:pt idx="175">
                  <c:v>902</c:v>
                </c:pt>
                <c:pt idx="176">
                  <c:v>1043</c:v>
                </c:pt>
                <c:pt idx="177">
                  <c:v>-184</c:v>
                </c:pt>
                <c:pt idx="178">
                  <c:v>-491</c:v>
                </c:pt>
                <c:pt idx="179">
                  <c:v>129</c:v>
                </c:pt>
                <c:pt idx="180">
                  <c:v>1164</c:v>
                </c:pt>
                <c:pt idx="181">
                  <c:v>440</c:v>
                </c:pt>
                <c:pt idx="182">
                  <c:v>-560</c:v>
                </c:pt>
                <c:pt idx="183">
                  <c:v>-286</c:v>
                </c:pt>
                <c:pt idx="184">
                  <c:v>700</c:v>
                </c:pt>
                <c:pt idx="185">
                  <c:v>1179</c:v>
                </c:pt>
                <c:pt idx="186">
                  <c:v>87</c:v>
                </c:pt>
                <c:pt idx="187">
                  <c:v>-352</c:v>
                </c:pt>
                <c:pt idx="188">
                  <c:v>111</c:v>
                </c:pt>
                <c:pt idx="189">
                  <c:v>1213</c:v>
                </c:pt>
                <c:pt idx="190">
                  <c:v>858</c:v>
                </c:pt>
                <c:pt idx="191">
                  <c:v>-138</c:v>
                </c:pt>
                <c:pt idx="192">
                  <c:v>-48</c:v>
                </c:pt>
                <c:pt idx="193">
                  <c:v>810</c:v>
                </c:pt>
                <c:pt idx="194">
                  <c:v>1582</c:v>
                </c:pt>
                <c:pt idx="195">
                  <c:v>589</c:v>
                </c:pt>
                <c:pt idx="196">
                  <c:v>-182</c:v>
                </c:pt>
                <c:pt idx="197">
                  <c:v>152</c:v>
                </c:pt>
                <c:pt idx="198">
                  <c:v>1271</c:v>
                </c:pt>
                <c:pt idx="199">
                  <c:v>1295</c:v>
                </c:pt>
                <c:pt idx="200">
                  <c:v>115</c:v>
                </c:pt>
                <c:pt idx="201">
                  <c:v>-129</c:v>
                </c:pt>
                <c:pt idx="202">
                  <c:v>536</c:v>
                </c:pt>
                <c:pt idx="203">
                  <c:v>1553</c:v>
                </c:pt>
                <c:pt idx="204">
                  <c:v>774</c:v>
                </c:pt>
                <c:pt idx="205">
                  <c:v>-177</c:v>
                </c:pt>
                <c:pt idx="206">
                  <c:v>98</c:v>
                </c:pt>
                <c:pt idx="207">
                  <c:v>1109</c:v>
                </c:pt>
                <c:pt idx="208">
                  <c:v>1443</c:v>
                </c:pt>
                <c:pt idx="209">
                  <c:v>235</c:v>
                </c:pt>
                <c:pt idx="210">
                  <c:v>-186</c:v>
                </c:pt>
                <c:pt idx="211">
                  <c:v>325</c:v>
                </c:pt>
                <c:pt idx="212">
                  <c:v>1407</c:v>
                </c:pt>
                <c:pt idx="213">
                  <c:v>855</c:v>
                </c:pt>
                <c:pt idx="214">
                  <c:v>-156</c:v>
                </c:pt>
                <c:pt idx="215">
                  <c:v>-5</c:v>
                </c:pt>
                <c:pt idx="216">
                  <c:v>886</c:v>
                </c:pt>
                <c:pt idx="217">
                  <c:v>1506</c:v>
                </c:pt>
                <c:pt idx="218">
                  <c:v>443</c:v>
                </c:pt>
                <c:pt idx="219">
                  <c:v>-166</c:v>
                </c:pt>
                <c:pt idx="220">
                  <c:v>174</c:v>
                </c:pt>
                <c:pt idx="221">
                  <c:v>1266</c:v>
                </c:pt>
                <c:pt idx="222">
                  <c:v>1097</c:v>
                </c:pt>
                <c:pt idx="223">
                  <c:v>-2</c:v>
                </c:pt>
                <c:pt idx="224">
                  <c:v>-116</c:v>
                </c:pt>
                <c:pt idx="225">
                  <c:v>647</c:v>
                </c:pt>
                <c:pt idx="226">
                  <c:v>1543</c:v>
                </c:pt>
                <c:pt idx="227">
                  <c:v>672</c:v>
                </c:pt>
                <c:pt idx="228">
                  <c:v>-204</c:v>
                </c:pt>
                <c:pt idx="229">
                  <c:v>106</c:v>
                </c:pt>
                <c:pt idx="230">
                  <c:v>1204</c:v>
                </c:pt>
                <c:pt idx="231">
                  <c:v>1404</c:v>
                </c:pt>
                <c:pt idx="232">
                  <c:v>212</c:v>
                </c:pt>
                <c:pt idx="233">
                  <c:v>-141</c:v>
                </c:pt>
                <c:pt idx="234">
                  <c:v>419</c:v>
                </c:pt>
                <c:pt idx="235">
                  <c:v>1438</c:v>
                </c:pt>
                <c:pt idx="236">
                  <c:v>773</c:v>
                </c:pt>
                <c:pt idx="237">
                  <c:v>-208</c:v>
                </c:pt>
                <c:pt idx="238">
                  <c:v>17</c:v>
                </c:pt>
                <c:pt idx="239">
                  <c:v>978</c:v>
                </c:pt>
                <c:pt idx="240">
                  <c:v>1467</c:v>
                </c:pt>
                <c:pt idx="241">
                  <c:v>299</c:v>
                </c:pt>
                <c:pt idx="242">
                  <c:v>-218</c:v>
                </c:pt>
                <c:pt idx="243">
                  <c:v>192</c:v>
                </c:pt>
                <c:pt idx="244">
                  <c:v>1304</c:v>
                </c:pt>
                <c:pt idx="245">
                  <c:v>976</c:v>
                </c:pt>
                <c:pt idx="246">
                  <c:v>-97</c:v>
                </c:pt>
                <c:pt idx="247">
                  <c:v>-101</c:v>
                </c:pt>
                <c:pt idx="248">
                  <c:v>704</c:v>
                </c:pt>
                <c:pt idx="249">
                  <c:v>1468</c:v>
                </c:pt>
                <c:pt idx="250">
                  <c:v>444</c:v>
                </c:pt>
                <c:pt idx="251">
                  <c:v>-358</c:v>
                </c:pt>
                <c:pt idx="252">
                  <c:v>-69</c:v>
                </c:pt>
                <c:pt idx="253">
                  <c:v>1021</c:v>
                </c:pt>
                <c:pt idx="254">
                  <c:v>1039</c:v>
                </c:pt>
                <c:pt idx="255">
                  <c:v>-175</c:v>
                </c:pt>
                <c:pt idx="256">
                  <c:v>-462</c:v>
                </c:pt>
                <c:pt idx="257">
                  <c:v>189</c:v>
                </c:pt>
                <c:pt idx="258">
                  <c:v>1243</c:v>
                </c:pt>
                <c:pt idx="259">
                  <c:v>431</c:v>
                </c:pt>
                <c:pt idx="260">
                  <c:v>-540</c:v>
                </c:pt>
                <c:pt idx="261">
                  <c:v>-237</c:v>
                </c:pt>
                <c:pt idx="262">
                  <c:v>793</c:v>
                </c:pt>
                <c:pt idx="263">
                  <c:v>1159</c:v>
                </c:pt>
                <c:pt idx="264">
                  <c:v>-99</c:v>
                </c:pt>
                <c:pt idx="265">
                  <c:v>-550</c:v>
                </c:pt>
                <c:pt idx="266">
                  <c:v>-41</c:v>
                </c:pt>
                <c:pt idx="267">
                  <c:v>1035</c:v>
                </c:pt>
                <c:pt idx="268">
                  <c:v>492</c:v>
                </c:pt>
                <c:pt idx="269">
                  <c:v>-537</c:v>
                </c:pt>
                <c:pt idx="270">
                  <c:v>-400</c:v>
                </c:pt>
                <c:pt idx="271">
                  <c:v>489</c:v>
                </c:pt>
                <c:pt idx="272">
                  <c:v>1163</c:v>
                </c:pt>
                <c:pt idx="273">
                  <c:v>97</c:v>
                </c:pt>
                <c:pt idx="274">
                  <c:v>-535</c:v>
                </c:pt>
                <c:pt idx="275">
                  <c:v>-118</c:v>
                </c:pt>
                <c:pt idx="276">
                  <c:v>994</c:v>
                </c:pt>
                <c:pt idx="277">
                  <c:v>869</c:v>
                </c:pt>
                <c:pt idx="278">
                  <c:v>-304</c:v>
                </c:pt>
                <c:pt idx="279">
                  <c:v>-454</c:v>
                </c:pt>
                <c:pt idx="280">
                  <c:v>320</c:v>
                </c:pt>
                <c:pt idx="281">
                  <c:v>1285</c:v>
                </c:pt>
                <c:pt idx="282">
                  <c:v>394</c:v>
                </c:pt>
                <c:pt idx="283">
                  <c:v>-548</c:v>
                </c:pt>
                <c:pt idx="284">
                  <c:v>-212</c:v>
                </c:pt>
                <c:pt idx="285">
                  <c:v>831</c:v>
                </c:pt>
                <c:pt idx="286">
                  <c:v>1076</c:v>
                </c:pt>
                <c:pt idx="287">
                  <c:v>-97</c:v>
                </c:pt>
                <c:pt idx="288">
                  <c:v>-387</c:v>
                </c:pt>
                <c:pt idx="289">
                  <c:v>201</c:v>
                </c:pt>
                <c:pt idx="290">
                  <c:v>1246</c:v>
                </c:pt>
                <c:pt idx="291">
                  <c:v>630</c:v>
                </c:pt>
                <c:pt idx="292">
                  <c:v>-298</c:v>
                </c:pt>
                <c:pt idx="293">
                  <c:v>2</c:v>
                </c:pt>
                <c:pt idx="294">
                  <c:v>970</c:v>
                </c:pt>
                <c:pt idx="295">
                  <c:v>1520</c:v>
                </c:pt>
                <c:pt idx="296">
                  <c:v>409</c:v>
                </c:pt>
                <c:pt idx="297">
                  <c:v>-139</c:v>
                </c:pt>
                <c:pt idx="298">
                  <c:v>229</c:v>
                </c:pt>
                <c:pt idx="299">
                  <c:v>1337</c:v>
                </c:pt>
                <c:pt idx="300">
                  <c:v>1106</c:v>
                </c:pt>
                <c:pt idx="301">
                  <c:v>20</c:v>
                </c:pt>
                <c:pt idx="302">
                  <c:v>-26</c:v>
                </c:pt>
                <c:pt idx="303">
                  <c:v>773</c:v>
                </c:pt>
                <c:pt idx="304">
                  <c:v>1577</c:v>
                </c:pt>
                <c:pt idx="305">
                  <c:v>630</c:v>
                </c:pt>
                <c:pt idx="306">
                  <c:v>-167</c:v>
                </c:pt>
                <c:pt idx="307">
                  <c:v>163</c:v>
                </c:pt>
                <c:pt idx="308">
                  <c:v>1296</c:v>
                </c:pt>
                <c:pt idx="309">
                  <c:v>1393</c:v>
                </c:pt>
                <c:pt idx="310">
                  <c:v>191</c:v>
                </c:pt>
                <c:pt idx="311">
                  <c:v>-101</c:v>
                </c:pt>
                <c:pt idx="312">
                  <c:v>559</c:v>
                </c:pt>
                <c:pt idx="313">
                  <c:v>1588</c:v>
                </c:pt>
                <c:pt idx="314">
                  <c:v>852</c:v>
                </c:pt>
                <c:pt idx="315">
                  <c:v>-104</c:v>
                </c:pt>
                <c:pt idx="316">
                  <c:v>170</c:v>
                </c:pt>
                <c:pt idx="317">
                  <c:v>1158</c:v>
                </c:pt>
                <c:pt idx="318">
                  <c:v>1540</c:v>
                </c:pt>
                <c:pt idx="319">
                  <c:v>373</c:v>
                </c:pt>
                <c:pt idx="320">
                  <c:v>-82</c:v>
                </c:pt>
                <c:pt idx="321">
                  <c:v>383</c:v>
                </c:pt>
                <c:pt idx="322">
                  <c:v>1453</c:v>
                </c:pt>
                <c:pt idx="323">
                  <c:v>948</c:v>
                </c:pt>
                <c:pt idx="324">
                  <c:v>-89</c:v>
                </c:pt>
                <c:pt idx="325">
                  <c:v>20</c:v>
                </c:pt>
                <c:pt idx="326">
                  <c:v>901</c:v>
                </c:pt>
                <c:pt idx="327">
                  <c:v>1558</c:v>
                </c:pt>
                <c:pt idx="328">
                  <c:v>432</c:v>
                </c:pt>
                <c:pt idx="329">
                  <c:v>-233</c:v>
                </c:pt>
                <c:pt idx="330">
                  <c:v>137</c:v>
                </c:pt>
                <c:pt idx="331">
                  <c:v>1317</c:v>
                </c:pt>
                <c:pt idx="332">
                  <c:v>1145</c:v>
                </c:pt>
                <c:pt idx="333">
                  <c:v>-30</c:v>
                </c:pt>
                <c:pt idx="334">
                  <c:v>-166</c:v>
                </c:pt>
                <c:pt idx="335">
                  <c:v>633</c:v>
                </c:pt>
                <c:pt idx="336">
                  <c:v>1537</c:v>
                </c:pt>
                <c:pt idx="337">
                  <c:v>618</c:v>
                </c:pt>
                <c:pt idx="338">
                  <c:v>-249</c:v>
                </c:pt>
                <c:pt idx="339">
                  <c:v>54</c:v>
                </c:pt>
                <c:pt idx="340">
                  <c:v>1156</c:v>
                </c:pt>
                <c:pt idx="341">
                  <c:v>1286</c:v>
                </c:pt>
                <c:pt idx="342">
                  <c:v>83</c:v>
                </c:pt>
                <c:pt idx="343">
                  <c:v>-227</c:v>
                </c:pt>
                <c:pt idx="344">
                  <c:v>408</c:v>
                </c:pt>
                <c:pt idx="345">
                  <c:v>1465</c:v>
                </c:pt>
                <c:pt idx="346">
                  <c:v>693</c:v>
                </c:pt>
                <c:pt idx="347">
                  <c:v>-369</c:v>
                </c:pt>
                <c:pt idx="348">
                  <c:v>-112</c:v>
                </c:pt>
                <c:pt idx="349">
                  <c:v>897</c:v>
                </c:pt>
                <c:pt idx="350">
                  <c:v>1315</c:v>
                </c:pt>
                <c:pt idx="351">
                  <c:v>51</c:v>
                </c:pt>
                <c:pt idx="352">
                  <c:v>-483</c:v>
                </c:pt>
                <c:pt idx="353">
                  <c:v>-36</c:v>
                </c:pt>
                <c:pt idx="354">
                  <c:v>1065</c:v>
                </c:pt>
                <c:pt idx="355">
                  <c:v>555</c:v>
                </c:pt>
                <c:pt idx="356">
                  <c:v>-520</c:v>
                </c:pt>
                <c:pt idx="357">
                  <c:v>-408</c:v>
                </c:pt>
                <c:pt idx="358">
                  <c:v>499</c:v>
                </c:pt>
                <c:pt idx="359">
                  <c:v>1205</c:v>
                </c:pt>
                <c:pt idx="360">
                  <c:v>125</c:v>
                </c:pt>
                <c:pt idx="361">
                  <c:v>-534</c:v>
                </c:pt>
                <c:pt idx="362">
                  <c:v>-143</c:v>
                </c:pt>
                <c:pt idx="363">
                  <c:v>991</c:v>
                </c:pt>
                <c:pt idx="364">
                  <c:v>875</c:v>
                </c:pt>
                <c:pt idx="365">
                  <c:v>-285</c:v>
                </c:pt>
                <c:pt idx="366">
                  <c:v>-441</c:v>
                </c:pt>
                <c:pt idx="367">
                  <c:v>324</c:v>
                </c:pt>
                <c:pt idx="368">
                  <c:v>1288</c:v>
                </c:pt>
                <c:pt idx="369">
                  <c:v>405</c:v>
                </c:pt>
                <c:pt idx="370">
                  <c:v>-512</c:v>
                </c:pt>
                <c:pt idx="371">
                  <c:v>-189</c:v>
                </c:pt>
                <c:pt idx="372">
                  <c:v>877</c:v>
                </c:pt>
                <c:pt idx="373">
                  <c:v>1145</c:v>
                </c:pt>
                <c:pt idx="374">
                  <c:v>-81</c:v>
                </c:pt>
                <c:pt idx="375">
                  <c:v>-471</c:v>
                </c:pt>
                <c:pt idx="376">
                  <c:v>116</c:v>
                </c:pt>
                <c:pt idx="377">
                  <c:v>1170</c:v>
                </c:pt>
                <c:pt idx="378">
                  <c:v>475</c:v>
                </c:pt>
                <c:pt idx="379">
                  <c:v>-567</c:v>
                </c:pt>
                <c:pt idx="380">
                  <c:v>-319</c:v>
                </c:pt>
                <c:pt idx="381">
                  <c:v>645</c:v>
                </c:pt>
                <c:pt idx="382">
                  <c:v>1208</c:v>
                </c:pt>
                <c:pt idx="383">
                  <c:v>4</c:v>
                </c:pt>
                <c:pt idx="384">
                  <c:v>-554</c:v>
                </c:pt>
                <c:pt idx="385">
                  <c:v>-88</c:v>
                </c:pt>
                <c:pt idx="386">
                  <c:v>1081</c:v>
                </c:pt>
                <c:pt idx="387">
                  <c:v>764</c:v>
                </c:pt>
                <c:pt idx="388">
                  <c:v>-348</c:v>
                </c:pt>
                <c:pt idx="389">
                  <c:v>-364</c:v>
                </c:pt>
                <c:pt idx="390">
                  <c:v>435</c:v>
                </c:pt>
                <c:pt idx="391">
                  <c:v>1241</c:v>
                </c:pt>
                <c:pt idx="392">
                  <c:v>267</c:v>
                </c:pt>
                <c:pt idx="393">
                  <c:v>-490</c:v>
                </c:pt>
                <c:pt idx="394">
                  <c:v>-122</c:v>
                </c:pt>
                <c:pt idx="395">
                  <c:v>948</c:v>
                </c:pt>
                <c:pt idx="396">
                  <c:v>1001</c:v>
                </c:pt>
                <c:pt idx="397">
                  <c:v>-110</c:v>
                </c:pt>
                <c:pt idx="398">
                  <c:v>-308</c:v>
                </c:pt>
                <c:pt idx="399">
                  <c:v>358</c:v>
                </c:pt>
                <c:pt idx="400">
                  <c:v>1397</c:v>
                </c:pt>
                <c:pt idx="401">
                  <c:v>686</c:v>
                </c:pt>
                <c:pt idx="402">
                  <c:v>-237</c:v>
                </c:pt>
                <c:pt idx="403">
                  <c:v>62</c:v>
                </c:pt>
                <c:pt idx="404">
                  <c:v>1039</c:v>
                </c:pt>
                <c:pt idx="405">
                  <c:v>1470</c:v>
                </c:pt>
                <c:pt idx="406">
                  <c:v>300</c:v>
                </c:pt>
                <c:pt idx="407">
                  <c:v>-174</c:v>
                </c:pt>
                <c:pt idx="408">
                  <c:v>283</c:v>
                </c:pt>
                <c:pt idx="409">
                  <c:v>1361</c:v>
                </c:pt>
                <c:pt idx="410">
                  <c:v>931</c:v>
                </c:pt>
                <c:pt idx="411">
                  <c:v>-106</c:v>
                </c:pt>
                <c:pt idx="412">
                  <c:v>-24</c:v>
                </c:pt>
                <c:pt idx="413">
                  <c:v>823</c:v>
                </c:pt>
                <c:pt idx="414">
                  <c:v>1542</c:v>
                </c:pt>
                <c:pt idx="415">
                  <c:v>558</c:v>
                </c:pt>
                <c:pt idx="416">
                  <c:v>-145</c:v>
                </c:pt>
                <c:pt idx="417">
                  <c:v>176</c:v>
                </c:pt>
                <c:pt idx="418">
                  <c:v>1255</c:v>
                </c:pt>
                <c:pt idx="419">
                  <c:v>1224</c:v>
                </c:pt>
                <c:pt idx="420">
                  <c:v>91</c:v>
                </c:pt>
                <c:pt idx="421">
                  <c:v>-78</c:v>
                </c:pt>
                <c:pt idx="422">
                  <c:v>648</c:v>
                </c:pt>
                <c:pt idx="423">
                  <c:v>1632</c:v>
                </c:pt>
                <c:pt idx="424">
                  <c:v>794</c:v>
                </c:pt>
                <c:pt idx="425">
                  <c:v>-168</c:v>
                </c:pt>
                <c:pt idx="426">
                  <c:v>140</c:v>
                </c:pt>
                <c:pt idx="427">
                  <c:v>1204</c:v>
                </c:pt>
                <c:pt idx="428">
                  <c:v>1488</c:v>
                </c:pt>
                <c:pt idx="429">
                  <c:v>282</c:v>
                </c:pt>
                <c:pt idx="430">
                  <c:v>-117</c:v>
                </c:pt>
                <c:pt idx="431">
                  <c:v>424</c:v>
                </c:pt>
                <c:pt idx="432">
                  <c:v>1465</c:v>
                </c:pt>
                <c:pt idx="433">
                  <c:v>824</c:v>
                </c:pt>
                <c:pt idx="434">
                  <c:v>-181</c:v>
                </c:pt>
                <c:pt idx="435">
                  <c:v>35</c:v>
                </c:pt>
                <c:pt idx="436">
                  <c:v>976</c:v>
                </c:pt>
                <c:pt idx="437">
                  <c:v>1529</c:v>
                </c:pt>
                <c:pt idx="438">
                  <c:v>414</c:v>
                </c:pt>
                <c:pt idx="439">
                  <c:v>-160</c:v>
                </c:pt>
                <c:pt idx="440">
                  <c:v>216</c:v>
                </c:pt>
                <c:pt idx="441">
                  <c:v>1294</c:v>
                </c:pt>
                <c:pt idx="442">
                  <c:v>1052</c:v>
                </c:pt>
                <c:pt idx="443">
                  <c:v>-20</c:v>
                </c:pt>
                <c:pt idx="444">
                  <c:v>-61</c:v>
                </c:pt>
                <c:pt idx="445">
                  <c:v>719</c:v>
                </c:pt>
                <c:pt idx="446">
                  <c:v>1533</c:v>
                </c:pt>
                <c:pt idx="447">
                  <c:v>542</c:v>
                </c:pt>
                <c:pt idx="448">
                  <c:v>-256</c:v>
                </c:pt>
                <c:pt idx="449">
                  <c:v>55</c:v>
                </c:pt>
                <c:pt idx="450">
                  <c:v>1186</c:v>
                </c:pt>
                <c:pt idx="451">
                  <c:v>1270</c:v>
                </c:pt>
                <c:pt idx="452">
                  <c:v>27</c:v>
                </c:pt>
                <c:pt idx="453">
                  <c:v>-274</c:v>
                </c:pt>
                <c:pt idx="454">
                  <c:v>408</c:v>
                </c:pt>
                <c:pt idx="455">
                  <c:v>1479</c:v>
                </c:pt>
                <c:pt idx="456">
                  <c:v>669</c:v>
                </c:pt>
                <c:pt idx="457">
                  <c:v>-335</c:v>
                </c:pt>
                <c:pt idx="458">
                  <c:v>-92</c:v>
                </c:pt>
                <c:pt idx="459">
                  <c:v>941</c:v>
                </c:pt>
                <c:pt idx="460">
                  <c:v>1291</c:v>
                </c:pt>
                <c:pt idx="461">
                  <c:v>41</c:v>
                </c:pt>
                <c:pt idx="462">
                  <c:v>-440</c:v>
                </c:pt>
                <c:pt idx="463">
                  <c:v>88</c:v>
                </c:pt>
                <c:pt idx="464">
                  <c:v>1156</c:v>
                </c:pt>
                <c:pt idx="465">
                  <c:v>554</c:v>
                </c:pt>
                <c:pt idx="466">
                  <c:v>-513</c:v>
                </c:pt>
                <c:pt idx="467">
                  <c:v>-353</c:v>
                </c:pt>
                <c:pt idx="468">
                  <c:v>571</c:v>
                </c:pt>
                <c:pt idx="469">
                  <c:v>1194</c:v>
                </c:pt>
                <c:pt idx="470">
                  <c:v>66</c:v>
                </c:pt>
                <c:pt idx="471">
                  <c:v>-547</c:v>
                </c:pt>
                <c:pt idx="472">
                  <c:v>-92</c:v>
                </c:pt>
                <c:pt idx="473">
                  <c:v>1041</c:v>
                </c:pt>
                <c:pt idx="474">
                  <c:v>847</c:v>
                </c:pt>
                <c:pt idx="475">
                  <c:v>-307</c:v>
                </c:pt>
                <c:pt idx="476">
                  <c:v>-393</c:v>
                </c:pt>
                <c:pt idx="477">
                  <c:v>418</c:v>
                </c:pt>
                <c:pt idx="478">
                  <c:v>1321</c:v>
                </c:pt>
                <c:pt idx="479">
                  <c:v>404</c:v>
                </c:pt>
                <c:pt idx="480">
                  <c:v>-480</c:v>
                </c:pt>
                <c:pt idx="481">
                  <c:v>-147</c:v>
                </c:pt>
                <c:pt idx="482">
                  <c:v>914</c:v>
                </c:pt>
                <c:pt idx="483">
                  <c:v>1060</c:v>
                </c:pt>
                <c:pt idx="484">
                  <c:v>-162</c:v>
                </c:pt>
                <c:pt idx="485">
                  <c:v>-481</c:v>
                </c:pt>
                <c:pt idx="486">
                  <c:v>138</c:v>
                </c:pt>
                <c:pt idx="487">
                  <c:v>1181</c:v>
                </c:pt>
                <c:pt idx="488">
                  <c:v>451</c:v>
                </c:pt>
                <c:pt idx="489">
                  <c:v>-556</c:v>
                </c:pt>
                <c:pt idx="490">
                  <c:v>-279</c:v>
                </c:pt>
                <c:pt idx="491">
                  <c:v>698</c:v>
                </c:pt>
                <c:pt idx="492">
                  <c:v>1172</c:v>
                </c:pt>
                <c:pt idx="493">
                  <c:v>-17</c:v>
                </c:pt>
                <c:pt idx="494">
                  <c:v>-520</c:v>
                </c:pt>
                <c:pt idx="495">
                  <c:v>-50</c:v>
                </c:pt>
                <c:pt idx="496">
                  <c:v>1050</c:v>
                </c:pt>
                <c:pt idx="497">
                  <c:v>671</c:v>
                </c:pt>
                <c:pt idx="498">
                  <c:v>-385</c:v>
                </c:pt>
                <c:pt idx="499">
                  <c:v>-354</c:v>
                </c:pt>
                <c:pt idx="500">
                  <c:v>478</c:v>
                </c:pt>
                <c:pt idx="501">
                  <c:v>1236</c:v>
                </c:pt>
                <c:pt idx="502">
                  <c:v>247</c:v>
                </c:pt>
                <c:pt idx="503">
                  <c:v>-505</c:v>
                </c:pt>
                <c:pt idx="504">
                  <c:v>-145</c:v>
                </c:pt>
                <c:pt idx="505">
                  <c:v>945</c:v>
                </c:pt>
                <c:pt idx="506">
                  <c:v>954</c:v>
                </c:pt>
                <c:pt idx="507">
                  <c:v>-248</c:v>
                </c:pt>
                <c:pt idx="508">
                  <c:v>-476</c:v>
                </c:pt>
                <c:pt idx="509">
                  <c:v>253</c:v>
                </c:pt>
                <c:pt idx="510">
                  <c:v>1305</c:v>
                </c:pt>
                <c:pt idx="511">
                  <c:v>498</c:v>
                </c:pt>
                <c:pt idx="512">
                  <c:v>-506</c:v>
                </c:pt>
                <c:pt idx="513">
                  <c:v>-181</c:v>
                </c:pt>
                <c:pt idx="514">
                  <c:v>841</c:v>
                </c:pt>
                <c:pt idx="515">
                  <c:v>1197</c:v>
                </c:pt>
                <c:pt idx="516">
                  <c:v>-54</c:v>
                </c:pt>
                <c:pt idx="517">
                  <c:v>-497</c:v>
                </c:pt>
                <c:pt idx="518">
                  <c:v>33</c:v>
                </c:pt>
                <c:pt idx="519">
                  <c:v>1105</c:v>
                </c:pt>
                <c:pt idx="520">
                  <c:v>511</c:v>
                </c:pt>
                <c:pt idx="521">
                  <c:v>-512</c:v>
                </c:pt>
                <c:pt idx="522">
                  <c:v>-290</c:v>
                </c:pt>
                <c:pt idx="523">
                  <c:v>634</c:v>
                </c:pt>
                <c:pt idx="524">
                  <c:v>1283</c:v>
                </c:pt>
                <c:pt idx="525">
                  <c:v>215</c:v>
                </c:pt>
                <c:pt idx="526">
                  <c:v>-325</c:v>
                </c:pt>
                <c:pt idx="527">
                  <c:v>129</c:v>
                </c:pt>
                <c:pt idx="528">
                  <c:v>1269</c:v>
                </c:pt>
                <c:pt idx="529">
                  <c:v>1106</c:v>
                </c:pt>
                <c:pt idx="530">
                  <c:v>23</c:v>
                </c:pt>
                <c:pt idx="531">
                  <c:v>-31</c:v>
                </c:pt>
                <c:pt idx="532">
                  <c:v>742</c:v>
                </c:pt>
                <c:pt idx="533">
                  <c:v>1621</c:v>
                </c:pt>
                <c:pt idx="534">
                  <c:v>696</c:v>
                </c:pt>
                <c:pt idx="535">
                  <c:v>-164</c:v>
                </c:pt>
                <c:pt idx="536">
                  <c:v>144</c:v>
                </c:pt>
                <c:pt idx="537">
                  <c:v>1223</c:v>
                </c:pt>
                <c:pt idx="538">
                  <c:v>1379</c:v>
                </c:pt>
                <c:pt idx="539">
                  <c:v>169</c:v>
                </c:pt>
                <c:pt idx="540">
                  <c:v>-147</c:v>
                </c:pt>
                <c:pt idx="541">
                  <c:v>469</c:v>
                </c:pt>
                <c:pt idx="542">
                  <c:v>1515</c:v>
                </c:pt>
                <c:pt idx="543">
                  <c:v>815</c:v>
                </c:pt>
                <c:pt idx="544">
                  <c:v>-159</c:v>
                </c:pt>
                <c:pt idx="545">
                  <c:v>96</c:v>
                </c:pt>
                <c:pt idx="546">
                  <c:v>1056</c:v>
                </c:pt>
                <c:pt idx="547">
                  <c:v>1504</c:v>
                </c:pt>
                <c:pt idx="548">
                  <c:v>358</c:v>
                </c:pt>
                <c:pt idx="549">
                  <c:v>-132</c:v>
                </c:pt>
                <c:pt idx="550">
                  <c:v>281</c:v>
                </c:pt>
                <c:pt idx="551">
                  <c:v>1350</c:v>
                </c:pt>
                <c:pt idx="552">
                  <c:v>950</c:v>
                </c:pt>
                <c:pt idx="553">
                  <c:v>-99</c:v>
                </c:pt>
                <c:pt idx="554">
                  <c:v>-19</c:v>
                </c:pt>
                <c:pt idx="555">
                  <c:v>844</c:v>
                </c:pt>
                <c:pt idx="556">
                  <c:v>1566</c:v>
                </c:pt>
                <c:pt idx="557">
                  <c:v>519</c:v>
                </c:pt>
                <c:pt idx="558">
                  <c:v>-190</c:v>
                </c:pt>
                <c:pt idx="559">
                  <c:v>173</c:v>
                </c:pt>
                <c:pt idx="560">
                  <c:v>1319</c:v>
                </c:pt>
                <c:pt idx="561">
                  <c:v>1281</c:v>
                </c:pt>
                <c:pt idx="562">
                  <c:v>117</c:v>
                </c:pt>
                <c:pt idx="563">
                  <c:v>-80</c:v>
                </c:pt>
                <c:pt idx="564">
                  <c:v>641</c:v>
                </c:pt>
                <c:pt idx="565">
                  <c:v>1612</c:v>
                </c:pt>
                <c:pt idx="566">
                  <c:v>784</c:v>
                </c:pt>
                <c:pt idx="567">
                  <c:v>-119</c:v>
                </c:pt>
                <c:pt idx="568">
                  <c:v>159</c:v>
                </c:pt>
                <c:pt idx="569">
                  <c:v>1207</c:v>
                </c:pt>
                <c:pt idx="570">
                  <c:v>1465</c:v>
                </c:pt>
                <c:pt idx="571">
                  <c:v>255</c:v>
                </c:pt>
                <c:pt idx="572">
                  <c:v>-132</c:v>
                </c:pt>
                <c:pt idx="573">
                  <c:v>421</c:v>
                </c:pt>
                <c:pt idx="574">
                  <c:v>1465</c:v>
                </c:pt>
                <c:pt idx="575">
                  <c:v>802</c:v>
                </c:pt>
                <c:pt idx="576">
                  <c:v>-207</c:v>
                </c:pt>
                <c:pt idx="577">
                  <c:v>6</c:v>
                </c:pt>
                <c:pt idx="578">
                  <c:v>954</c:v>
                </c:pt>
                <c:pt idx="579">
                  <c:v>1483</c:v>
                </c:pt>
                <c:pt idx="580">
                  <c:v>334</c:v>
                </c:pt>
                <c:pt idx="581">
                  <c:v>-222</c:v>
                </c:pt>
                <c:pt idx="582">
                  <c:v>181</c:v>
                </c:pt>
                <c:pt idx="583">
                  <c:v>1314</c:v>
                </c:pt>
                <c:pt idx="584">
                  <c:v>1005</c:v>
                </c:pt>
                <c:pt idx="585">
                  <c:v>-96</c:v>
                </c:pt>
                <c:pt idx="586">
                  <c:v>-106</c:v>
                </c:pt>
                <c:pt idx="587">
                  <c:v>714</c:v>
                </c:pt>
                <c:pt idx="588">
                  <c:v>1482</c:v>
                </c:pt>
                <c:pt idx="589">
                  <c:v>428</c:v>
                </c:pt>
                <c:pt idx="590">
                  <c:v>-357</c:v>
                </c:pt>
                <c:pt idx="591">
                  <c:v>0</c:v>
                </c:pt>
                <c:pt idx="592">
                  <c:v>1196</c:v>
                </c:pt>
                <c:pt idx="593">
                  <c:v>1155</c:v>
                </c:pt>
                <c:pt idx="594">
                  <c:v>-120</c:v>
                </c:pt>
                <c:pt idx="595">
                  <c:v>-387</c:v>
                </c:pt>
                <c:pt idx="596">
                  <c:v>345</c:v>
                </c:pt>
                <c:pt idx="597">
                  <c:v>1372</c:v>
                </c:pt>
                <c:pt idx="598">
                  <c:v>480</c:v>
                </c:pt>
                <c:pt idx="599">
                  <c:v>-517</c:v>
                </c:pt>
                <c:pt idx="600">
                  <c:v>-224</c:v>
                </c:pt>
                <c:pt idx="601">
                  <c:v>840</c:v>
                </c:pt>
                <c:pt idx="602">
                  <c:v>1054</c:v>
                </c:pt>
                <c:pt idx="603">
                  <c:v>-204</c:v>
                </c:pt>
                <c:pt idx="604">
                  <c:v>-581</c:v>
                </c:pt>
                <c:pt idx="605">
                  <c:v>43</c:v>
                </c:pt>
                <c:pt idx="606">
                  <c:v>1120</c:v>
                </c:pt>
                <c:pt idx="607">
                  <c:v>405</c:v>
                </c:pt>
                <c:pt idx="608">
                  <c:v>-653</c:v>
                </c:pt>
                <c:pt idx="609">
                  <c:v>-396</c:v>
                </c:pt>
                <c:pt idx="610">
                  <c:v>601</c:v>
                </c:pt>
                <c:pt idx="611">
                  <c:v>1109</c:v>
                </c:pt>
                <c:pt idx="612">
                  <c:v>-111</c:v>
                </c:pt>
                <c:pt idx="613">
                  <c:v>-640</c:v>
                </c:pt>
                <c:pt idx="614">
                  <c:v>-195</c:v>
                </c:pt>
                <c:pt idx="615">
                  <c:v>912</c:v>
                </c:pt>
                <c:pt idx="616">
                  <c:v>553</c:v>
                </c:pt>
                <c:pt idx="617">
                  <c:v>-531</c:v>
                </c:pt>
                <c:pt idx="618">
                  <c:v>-477</c:v>
                </c:pt>
                <c:pt idx="619">
                  <c:v>376</c:v>
                </c:pt>
                <c:pt idx="620">
                  <c:v>1159</c:v>
                </c:pt>
                <c:pt idx="621">
                  <c:v>161</c:v>
                </c:pt>
                <c:pt idx="622">
                  <c:v>-576</c:v>
                </c:pt>
                <c:pt idx="623">
                  <c:v>-222</c:v>
                </c:pt>
                <c:pt idx="624">
                  <c:v>937</c:v>
                </c:pt>
                <c:pt idx="625">
                  <c:v>960</c:v>
                </c:pt>
                <c:pt idx="626">
                  <c:v>-252</c:v>
                </c:pt>
                <c:pt idx="627">
                  <c:v>-502</c:v>
                </c:pt>
                <c:pt idx="628">
                  <c:v>224</c:v>
                </c:pt>
                <c:pt idx="629">
                  <c:v>1265</c:v>
                </c:pt>
                <c:pt idx="630">
                  <c:v>444</c:v>
                </c:pt>
                <c:pt idx="631">
                  <c:v>-483</c:v>
                </c:pt>
                <c:pt idx="632">
                  <c:v>-128</c:v>
                </c:pt>
                <c:pt idx="633">
                  <c:v>922</c:v>
                </c:pt>
                <c:pt idx="634">
                  <c:v>1250</c:v>
                </c:pt>
                <c:pt idx="635">
                  <c:v>68</c:v>
                </c:pt>
                <c:pt idx="636">
                  <c:v>-282</c:v>
                </c:pt>
                <c:pt idx="637">
                  <c:v>306</c:v>
                </c:pt>
                <c:pt idx="638">
                  <c:v>1362</c:v>
                </c:pt>
                <c:pt idx="639">
                  <c:v>778</c:v>
                </c:pt>
                <c:pt idx="640">
                  <c:v>-202</c:v>
                </c:pt>
                <c:pt idx="641">
                  <c:v>-11</c:v>
                </c:pt>
                <c:pt idx="642">
                  <c:v>895</c:v>
                </c:pt>
                <c:pt idx="643">
                  <c:v>1527</c:v>
                </c:pt>
                <c:pt idx="644">
                  <c:v>421</c:v>
                </c:pt>
                <c:pt idx="645">
                  <c:v>-171</c:v>
                </c:pt>
                <c:pt idx="646">
                  <c:v>211</c:v>
                </c:pt>
                <c:pt idx="647">
                  <c:v>1330</c:v>
                </c:pt>
                <c:pt idx="648">
                  <c:v>1141</c:v>
                </c:pt>
                <c:pt idx="649">
                  <c:v>26</c:v>
                </c:pt>
                <c:pt idx="650">
                  <c:v>-54</c:v>
                </c:pt>
                <c:pt idx="651">
                  <c:v>748</c:v>
                </c:pt>
                <c:pt idx="652">
                  <c:v>1602</c:v>
                </c:pt>
                <c:pt idx="653">
                  <c:v>631</c:v>
                </c:pt>
                <c:pt idx="654">
                  <c:v>-186</c:v>
                </c:pt>
                <c:pt idx="655">
                  <c:v>130</c:v>
                </c:pt>
                <c:pt idx="656">
                  <c:v>1257</c:v>
                </c:pt>
                <c:pt idx="657">
                  <c:v>1363</c:v>
                </c:pt>
                <c:pt idx="658">
                  <c:v>159</c:v>
                </c:pt>
                <c:pt idx="659">
                  <c:v>-122</c:v>
                </c:pt>
                <c:pt idx="660">
                  <c:v>549</c:v>
                </c:pt>
                <c:pt idx="661">
                  <c:v>1610</c:v>
                </c:pt>
                <c:pt idx="662">
                  <c:v>844</c:v>
                </c:pt>
                <c:pt idx="663">
                  <c:v>-140</c:v>
                </c:pt>
                <c:pt idx="664">
                  <c:v>127</c:v>
                </c:pt>
                <c:pt idx="665">
                  <c:v>1149</c:v>
                </c:pt>
                <c:pt idx="666">
                  <c:v>1516</c:v>
                </c:pt>
                <c:pt idx="667">
                  <c:v>296</c:v>
                </c:pt>
                <c:pt idx="668">
                  <c:v>-150</c:v>
                </c:pt>
                <c:pt idx="669">
                  <c:v>337</c:v>
                </c:pt>
                <c:pt idx="670">
                  <c:v>1398</c:v>
                </c:pt>
                <c:pt idx="671">
                  <c:v>831</c:v>
                </c:pt>
                <c:pt idx="672">
                  <c:v>-213</c:v>
                </c:pt>
                <c:pt idx="673">
                  <c:v>-57</c:v>
                </c:pt>
                <c:pt idx="674">
                  <c:v>867</c:v>
                </c:pt>
                <c:pt idx="675">
                  <c:v>1487</c:v>
                </c:pt>
                <c:pt idx="676">
                  <c:v>376</c:v>
                </c:pt>
                <c:pt idx="677">
                  <c:v>-223</c:v>
                </c:pt>
                <c:pt idx="678">
                  <c:v>157</c:v>
                </c:pt>
                <c:pt idx="679">
                  <c:v>1298</c:v>
                </c:pt>
                <c:pt idx="680">
                  <c:v>1129</c:v>
                </c:pt>
                <c:pt idx="681">
                  <c:v>17</c:v>
                </c:pt>
                <c:pt idx="682">
                  <c:v>-76</c:v>
                </c:pt>
                <c:pt idx="683">
                  <c:v>717</c:v>
                </c:pt>
                <c:pt idx="684">
                  <c:v>1571</c:v>
                </c:pt>
                <c:pt idx="685">
                  <c:v>650</c:v>
                </c:pt>
                <c:pt idx="686">
                  <c:v>-179</c:v>
                </c:pt>
                <c:pt idx="687">
                  <c:v>141</c:v>
                </c:pt>
                <c:pt idx="688">
                  <c:v>1235</c:v>
                </c:pt>
                <c:pt idx="689">
                  <c:v>1361</c:v>
                </c:pt>
                <c:pt idx="690">
                  <c:v>165</c:v>
                </c:pt>
                <c:pt idx="691">
                  <c:v>-144</c:v>
                </c:pt>
                <c:pt idx="692">
                  <c:v>505</c:v>
                </c:pt>
                <c:pt idx="693">
                  <c:v>1553</c:v>
                </c:pt>
                <c:pt idx="694">
                  <c:v>812</c:v>
                </c:pt>
                <c:pt idx="695">
                  <c:v>-197</c:v>
                </c:pt>
                <c:pt idx="696">
                  <c:v>91</c:v>
                </c:pt>
                <c:pt idx="697">
                  <c:v>1112</c:v>
                </c:pt>
                <c:pt idx="698">
                  <c:v>1525</c:v>
                </c:pt>
                <c:pt idx="699">
                  <c:v>337</c:v>
                </c:pt>
                <c:pt idx="700">
                  <c:v>-138</c:v>
                </c:pt>
                <c:pt idx="701">
                  <c:v>324</c:v>
                </c:pt>
                <c:pt idx="702">
                  <c:v>1417</c:v>
                </c:pt>
                <c:pt idx="703">
                  <c:v>894</c:v>
                </c:pt>
                <c:pt idx="704">
                  <c:v>-163</c:v>
                </c:pt>
                <c:pt idx="705">
                  <c:v>-16</c:v>
                </c:pt>
                <c:pt idx="706">
                  <c:v>863</c:v>
                </c:pt>
                <c:pt idx="707">
                  <c:v>1501</c:v>
                </c:pt>
                <c:pt idx="708">
                  <c:v>431</c:v>
                </c:pt>
                <c:pt idx="709">
                  <c:v>-225</c:v>
                </c:pt>
                <c:pt idx="710">
                  <c:v>129</c:v>
                </c:pt>
                <c:pt idx="711">
                  <c:v>1267</c:v>
                </c:pt>
                <c:pt idx="712">
                  <c:v>1141</c:v>
                </c:pt>
                <c:pt idx="713">
                  <c:v>35</c:v>
                </c:pt>
                <c:pt idx="714">
                  <c:v>-73</c:v>
                </c:pt>
                <c:pt idx="715">
                  <c:v>680</c:v>
                </c:pt>
                <c:pt idx="716">
                  <c:v>1579</c:v>
                </c:pt>
                <c:pt idx="717">
                  <c:v>683</c:v>
                </c:pt>
                <c:pt idx="718">
                  <c:v>-202</c:v>
                </c:pt>
                <c:pt idx="719">
                  <c:v>115</c:v>
                </c:pt>
                <c:pt idx="720">
                  <c:v>1233</c:v>
                </c:pt>
                <c:pt idx="721">
                  <c:v>1422</c:v>
                </c:pt>
                <c:pt idx="722">
                  <c:v>208</c:v>
                </c:pt>
                <c:pt idx="723">
                  <c:v>-117</c:v>
                </c:pt>
                <c:pt idx="724">
                  <c:v>501</c:v>
                </c:pt>
                <c:pt idx="725">
                  <c:v>1570</c:v>
                </c:pt>
                <c:pt idx="726">
                  <c:v>850</c:v>
                </c:pt>
                <c:pt idx="727">
                  <c:v>-148</c:v>
                </c:pt>
                <c:pt idx="728">
                  <c:v>120</c:v>
                </c:pt>
                <c:pt idx="729">
                  <c:v>1096</c:v>
                </c:pt>
                <c:pt idx="730">
                  <c:v>1527</c:v>
                </c:pt>
                <c:pt idx="731">
                  <c:v>358</c:v>
                </c:pt>
                <c:pt idx="732">
                  <c:v>-133</c:v>
                </c:pt>
                <c:pt idx="733">
                  <c:v>302</c:v>
                </c:pt>
                <c:pt idx="734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9-2844-A499-668E1060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42448"/>
        <c:axId val="726544080"/>
      </c:lineChart>
      <c:catAx>
        <c:axId val="7265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4080"/>
        <c:crosses val="autoZero"/>
        <c:auto val="1"/>
        <c:lblAlgn val="ctr"/>
        <c:lblOffset val="100"/>
        <c:noMultiLvlLbl val="0"/>
      </c:catAx>
      <c:valAx>
        <c:axId val="7265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42294-0E42-604B-B504-0989217AD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5A6B-74EB-184D-A1B2-7BEB872FDF1D}">
  <dimension ref="A1:B735"/>
  <sheetViews>
    <sheetView tabSelected="1" workbookViewId="0">
      <selection sqref="A1:B735"/>
    </sheetView>
  </sheetViews>
  <sheetFormatPr baseColWidth="10" defaultRowHeight="16" x14ac:dyDescent="0.2"/>
  <sheetData>
    <row r="1" spans="1:2" x14ac:dyDescent="0.2">
      <c r="A1">
        <v>324</v>
      </c>
      <c r="B1">
        <v>302</v>
      </c>
    </row>
    <row r="2" spans="1:2" x14ac:dyDescent="0.2">
      <c r="A2">
        <v>-223</v>
      </c>
      <c r="B2">
        <v>1352</v>
      </c>
    </row>
    <row r="3" spans="1:2" x14ac:dyDescent="0.2">
      <c r="A3">
        <v>137</v>
      </c>
      <c r="B3">
        <v>789</v>
      </c>
    </row>
    <row r="4" spans="1:2" x14ac:dyDescent="0.2">
      <c r="A4">
        <v>1184</v>
      </c>
      <c r="B4">
        <v>-204</v>
      </c>
    </row>
    <row r="5" spans="1:2" x14ac:dyDescent="0.2">
      <c r="A5">
        <v>947</v>
      </c>
      <c r="B5">
        <v>-14</v>
      </c>
    </row>
    <row r="6" spans="1:2" x14ac:dyDescent="0.2">
      <c r="A6">
        <v>-94</v>
      </c>
      <c r="B6">
        <v>849</v>
      </c>
    </row>
    <row r="7" spans="1:2" x14ac:dyDescent="0.2">
      <c r="A7">
        <v>-139</v>
      </c>
      <c r="B7">
        <v>1477</v>
      </c>
    </row>
    <row r="8" spans="1:2" x14ac:dyDescent="0.2">
      <c r="A8">
        <v>630</v>
      </c>
      <c r="B8">
        <v>425</v>
      </c>
    </row>
    <row r="9" spans="1:2" x14ac:dyDescent="0.2">
      <c r="A9">
        <v>1458</v>
      </c>
      <c r="B9">
        <v>-190</v>
      </c>
    </row>
    <row r="10" spans="1:2" x14ac:dyDescent="0.2">
      <c r="A10">
        <v>584</v>
      </c>
      <c r="B10">
        <v>151</v>
      </c>
    </row>
    <row r="11" spans="1:2" x14ac:dyDescent="0.2">
      <c r="A11">
        <v>-249</v>
      </c>
      <c r="B11">
        <v>1247</v>
      </c>
    </row>
    <row r="12" spans="1:2" x14ac:dyDescent="0.2">
      <c r="A12">
        <v>27</v>
      </c>
      <c r="B12">
        <v>1126</v>
      </c>
    </row>
    <row r="13" spans="1:2" x14ac:dyDescent="0.2">
      <c r="A13">
        <v>1111</v>
      </c>
      <c r="B13">
        <v>31</v>
      </c>
    </row>
    <row r="14" spans="1:2" x14ac:dyDescent="0.2">
      <c r="A14">
        <v>1249</v>
      </c>
      <c r="B14">
        <v>-65</v>
      </c>
    </row>
    <row r="15" spans="1:2" x14ac:dyDescent="0.2">
      <c r="A15">
        <v>63</v>
      </c>
      <c r="B15">
        <v>666</v>
      </c>
    </row>
    <row r="16" spans="1:2" x14ac:dyDescent="0.2">
      <c r="A16">
        <v>-229</v>
      </c>
      <c r="B16">
        <v>1574</v>
      </c>
    </row>
    <row r="17" spans="1:2" x14ac:dyDescent="0.2">
      <c r="A17">
        <v>413</v>
      </c>
      <c r="B17">
        <v>672</v>
      </c>
    </row>
    <row r="18" spans="1:2" x14ac:dyDescent="0.2">
      <c r="A18">
        <v>1500</v>
      </c>
      <c r="B18">
        <v>-210</v>
      </c>
    </row>
    <row r="19" spans="1:2" x14ac:dyDescent="0.2">
      <c r="A19">
        <v>775</v>
      </c>
      <c r="B19">
        <v>100</v>
      </c>
    </row>
    <row r="20" spans="1:2" x14ac:dyDescent="0.2">
      <c r="A20">
        <v>-239</v>
      </c>
      <c r="B20">
        <v>1178</v>
      </c>
    </row>
    <row r="21" spans="1:2" x14ac:dyDescent="0.2">
      <c r="A21">
        <v>27</v>
      </c>
      <c r="B21">
        <v>1378</v>
      </c>
    </row>
    <row r="22" spans="1:2" x14ac:dyDescent="0.2">
      <c r="A22">
        <v>1035</v>
      </c>
      <c r="B22">
        <v>157</v>
      </c>
    </row>
    <row r="23" spans="1:2" x14ac:dyDescent="0.2">
      <c r="A23">
        <v>1470</v>
      </c>
      <c r="B23">
        <v>-185</v>
      </c>
    </row>
    <row r="24" spans="1:2" x14ac:dyDescent="0.2">
      <c r="A24">
        <v>331</v>
      </c>
      <c r="B24">
        <v>350</v>
      </c>
    </row>
    <row r="25" spans="1:2" x14ac:dyDescent="0.2">
      <c r="A25">
        <v>-149</v>
      </c>
      <c r="B25">
        <v>1374</v>
      </c>
    </row>
    <row r="26" spans="1:2" x14ac:dyDescent="0.2">
      <c r="A26">
        <v>262</v>
      </c>
      <c r="B26">
        <v>735</v>
      </c>
    </row>
    <row r="27" spans="1:2" x14ac:dyDescent="0.2">
      <c r="A27">
        <v>1297</v>
      </c>
      <c r="B27">
        <v>-201</v>
      </c>
    </row>
    <row r="28" spans="1:2" x14ac:dyDescent="0.2">
      <c r="A28">
        <v>855</v>
      </c>
      <c r="B28">
        <v>42</v>
      </c>
    </row>
    <row r="29" spans="1:2" x14ac:dyDescent="0.2">
      <c r="A29">
        <v>-159</v>
      </c>
      <c r="B29">
        <v>971</v>
      </c>
    </row>
    <row r="30" spans="1:2" x14ac:dyDescent="0.2">
      <c r="A30">
        <v>-73</v>
      </c>
      <c r="B30">
        <v>1454</v>
      </c>
    </row>
    <row r="31" spans="1:2" x14ac:dyDescent="0.2">
      <c r="A31">
        <v>759</v>
      </c>
      <c r="B31">
        <v>313</v>
      </c>
    </row>
    <row r="32" spans="1:2" x14ac:dyDescent="0.2">
      <c r="A32">
        <v>1468</v>
      </c>
      <c r="B32">
        <v>-199</v>
      </c>
    </row>
    <row r="33" spans="1:2" x14ac:dyDescent="0.2">
      <c r="A33">
        <v>484</v>
      </c>
      <c r="B33">
        <v>215</v>
      </c>
    </row>
    <row r="34" spans="1:2" x14ac:dyDescent="0.2">
      <c r="A34">
        <v>-211</v>
      </c>
      <c r="B34">
        <v>1325</v>
      </c>
    </row>
    <row r="35" spans="1:2" x14ac:dyDescent="0.2">
      <c r="A35">
        <v>108</v>
      </c>
      <c r="B35">
        <v>1023</v>
      </c>
    </row>
    <row r="36" spans="1:2" x14ac:dyDescent="0.2">
      <c r="A36">
        <v>1190</v>
      </c>
      <c r="B36">
        <v>-43</v>
      </c>
    </row>
    <row r="37" spans="1:2" x14ac:dyDescent="0.2">
      <c r="A37">
        <v>1187</v>
      </c>
      <c r="B37">
        <v>-70</v>
      </c>
    </row>
    <row r="38" spans="1:2" x14ac:dyDescent="0.2">
      <c r="A38">
        <v>59</v>
      </c>
      <c r="B38">
        <v>698</v>
      </c>
    </row>
    <row r="39" spans="1:2" x14ac:dyDescent="0.2">
      <c r="A39">
        <v>-122</v>
      </c>
      <c r="B39">
        <v>1480</v>
      </c>
    </row>
    <row r="40" spans="1:2" x14ac:dyDescent="0.2">
      <c r="A40">
        <v>538</v>
      </c>
      <c r="B40">
        <v>573</v>
      </c>
    </row>
    <row r="41" spans="1:2" x14ac:dyDescent="0.2">
      <c r="A41">
        <v>1531</v>
      </c>
      <c r="B41">
        <v>-168</v>
      </c>
    </row>
    <row r="42" spans="1:2" x14ac:dyDescent="0.2">
      <c r="A42">
        <v>761</v>
      </c>
      <c r="B42">
        <v>135</v>
      </c>
    </row>
    <row r="43" spans="1:2" x14ac:dyDescent="0.2">
      <c r="A43">
        <v>-166</v>
      </c>
      <c r="B43">
        <v>1184</v>
      </c>
    </row>
    <row r="44" spans="1:2" x14ac:dyDescent="0.2">
      <c r="A44">
        <v>88</v>
      </c>
      <c r="B44">
        <v>1259</v>
      </c>
    </row>
    <row r="45" spans="1:2" x14ac:dyDescent="0.2">
      <c r="A45">
        <v>1071</v>
      </c>
      <c r="B45">
        <v>118</v>
      </c>
    </row>
    <row r="46" spans="1:2" x14ac:dyDescent="0.2">
      <c r="A46">
        <v>1403</v>
      </c>
      <c r="B46">
        <v>-164</v>
      </c>
    </row>
    <row r="47" spans="1:2" x14ac:dyDescent="0.2">
      <c r="A47">
        <v>240</v>
      </c>
      <c r="B47">
        <v>450</v>
      </c>
    </row>
    <row r="48" spans="1:2" x14ac:dyDescent="0.2">
      <c r="A48">
        <v>-196</v>
      </c>
      <c r="B48">
        <v>1463</v>
      </c>
    </row>
    <row r="49" spans="1:2" x14ac:dyDescent="0.2">
      <c r="A49">
        <v>228</v>
      </c>
      <c r="B49">
        <v>790</v>
      </c>
    </row>
    <row r="50" spans="1:2" x14ac:dyDescent="0.2">
      <c r="A50">
        <v>1263</v>
      </c>
      <c r="B50">
        <v>-147</v>
      </c>
    </row>
    <row r="51" spans="1:2" x14ac:dyDescent="0.2">
      <c r="A51">
        <v>740</v>
      </c>
      <c r="B51">
        <v>108</v>
      </c>
    </row>
    <row r="52" spans="1:2" x14ac:dyDescent="0.2">
      <c r="A52">
        <v>-231</v>
      </c>
      <c r="B52">
        <v>1043</v>
      </c>
    </row>
    <row r="53" spans="1:2" x14ac:dyDescent="0.2">
      <c r="A53">
        <v>-102</v>
      </c>
      <c r="B53">
        <v>1464</v>
      </c>
    </row>
    <row r="54" spans="1:2" x14ac:dyDescent="0.2">
      <c r="A54">
        <v>698</v>
      </c>
      <c r="B54">
        <v>340</v>
      </c>
    </row>
    <row r="55" spans="1:2" x14ac:dyDescent="0.2">
      <c r="A55">
        <v>1345</v>
      </c>
      <c r="B55">
        <v>-143</v>
      </c>
    </row>
    <row r="56" spans="1:2" x14ac:dyDescent="0.2">
      <c r="A56">
        <v>369</v>
      </c>
      <c r="B56">
        <v>277</v>
      </c>
    </row>
    <row r="57" spans="1:2" x14ac:dyDescent="0.2">
      <c r="A57">
        <v>-268</v>
      </c>
      <c r="B57">
        <v>1326</v>
      </c>
    </row>
    <row r="58" spans="1:2" x14ac:dyDescent="0.2">
      <c r="A58">
        <v>56</v>
      </c>
      <c r="B58">
        <v>942</v>
      </c>
    </row>
    <row r="59" spans="1:2" x14ac:dyDescent="0.2">
      <c r="A59">
        <v>1176</v>
      </c>
      <c r="B59">
        <v>-95</v>
      </c>
    </row>
    <row r="60" spans="1:2" x14ac:dyDescent="0.2">
      <c r="A60">
        <v>1081</v>
      </c>
      <c r="B60">
        <v>-37</v>
      </c>
    </row>
    <row r="61" spans="1:2" x14ac:dyDescent="0.2">
      <c r="A61">
        <v>-15</v>
      </c>
      <c r="B61">
        <v>796</v>
      </c>
    </row>
    <row r="62" spans="1:2" x14ac:dyDescent="0.2">
      <c r="A62">
        <v>-171</v>
      </c>
      <c r="B62">
        <v>1539</v>
      </c>
    </row>
    <row r="63" spans="1:2" x14ac:dyDescent="0.2">
      <c r="A63">
        <v>589</v>
      </c>
      <c r="B63">
        <v>511</v>
      </c>
    </row>
    <row r="64" spans="1:2" x14ac:dyDescent="0.2">
      <c r="A64">
        <v>1570</v>
      </c>
      <c r="B64">
        <v>-234</v>
      </c>
    </row>
    <row r="65" spans="1:2" x14ac:dyDescent="0.2">
      <c r="A65">
        <v>725</v>
      </c>
      <c r="B65">
        <v>94</v>
      </c>
    </row>
    <row r="66" spans="1:2" x14ac:dyDescent="0.2">
      <c r="A66">
        <v>-221</v>
      </c>
      <c r="B66">
        <v>1216</v>
      </c>
    </row>
    <row r="67" spans="1:2" x14ac:dyDescent="0.2">
      <c r="A67">
        <v>76</v>
      </c>
      <c r="B67">
        <v>1214</v>
      </c>
    </row>
    <row r="68" spans="1:2" x14ac:dyDescent="0.2">
      <c r="A68">
        <v>1147</v>
      </c>
      <c r="B68">
        <v>49</v>
      </c>
    </row>
    <row r="69" spans="1:2" x14ac:dyDescent="0.2">
      <c r="A69">
        <v>1371</v>
      </c>
      <c r="B69">
        <v>-154</v>
      </c>
    </row>
    <row r="70" spans="1:2" x14ac:dyDescent="0.2">
      <c r="A70">
        <v>175</v>
      </c>
      <c r="B70">
        <v>565</v>
      </c>
    </row>
    <row r="71" spans="1:2" x14ac:dyDescent="0.2">
      <c r="A71">
        <v>-215</v>
      </c>
      <c r="B71">
        <v>1555</v>
      </c>
    </row>
    <row r="72" spans="1:2" x14ac:dyDescent="0.2">
      <c r="A72">
        <v>332</v>
      </c>
      <c r="B72">
        <v>775</v>
      </c>
    </row>
    <row r="73" spans="1:2" x14ac:dyDescent="0.2">
      <c r="A73">
        <v>1370</v>
      </c>
      <c r="B73">
        <v>-144</v>
      </c>
    </row>
    <row r="74" spans="1:2" x14ac:dyDescent="0.2">
      <c r="A74">
        <v>726</v>
      </c>
      <c r="B74">
        <v>143</v>
      </c>
    </row>
    <row r="75" spans="1:2" x14ac:dyDescent="0.2">
      <c r="A75">
        <v>-271</v>
      </c>
      <c r="B75">
        <v>1170</v>
      </c>
    </row>
    <row r="76" spans="1:2" x14ac:dyDescent="0.2">
      <c r="A76">
        <v>-76</v>
      </c>
      <c r="B76">
        <v>1482</v>
      </c>
    </row>
    <row r="77" spans="1:2" x14ac:dyDescent="0.2">
      <c r="A77">
        <v>834</v>
      </c>
      <c r="B77">
        <v>307</v>
      </c>
    </row>
    <row r="78" spans="1:2" x14ac:dyDescent="0.2">
      <c r="A78">
        <v>1363</v>
      </c>
      <c r="B78">
        <v>-105</v>
      </c>
    </row>
    <row r="79" spans="1:2" x14ac:dyDescent="0.2">
      <c r="A79">
        <v>274</v>
      </c>
      <c r="B79">
        <v>383</v>
      </c>
    </row>
    <row r="80" spans="1:2" x14ac:dyDescent="0.2">
      <c r="A80">
        <v>-273</v>
      </c>
      <c r="B80">
        <v>1386</v>
      </c>
    </row>
    <row r="81" spans="1:2" x14ac:dyDescent="0.2">
      <c r="A81">
        <v>79</v>
      </c>
      <c r="B81">
        <v>826</v>
      </c>
    </row>
    <row r="82" spans="1:2" x14ac:dyDescent="0.2">
      <c r="A82">
        <v>1154</v>
      </c>
      <c r="B82">
        <v>-178</v>
      </c>
    </row>
    <row r="83" spans="1:2" x14ac:dyDescent="0.2">
      <c r="A83">
        <v>886</v>
      </c>
      <c r="B83">
        <v>4</v>
      </c>
    </row>
    <row r="84" spans="1:2" x14ac:dyDescent="0.2">
      <c r="A84">
        <v>-189</v>
      </c>
      <c r="B84">
        <v>920</v>
      </c>
    </row>
    <row r="85" spans="1:2" x14ac:dyDescent="0.2">
      <c r="A85">
        <v>-203</v>
      </c>
      <c r="B85">
        <v>1520</v>
      </c>
    </row>
    <row r="86" spans="1:2" x14ac:dyDescent="0.2">
      <c r="A86">
        <v>620</v>
      </c>
      <c r="B86">
        <v>432</v>
      </c>
    </row>
    <row r="87" spans="1:2" x14ac:dyDescent="0.2">
      <c r="A87">
        <v>1422</v>
      </c>
      <c r="B87">
        <v>-177</v>
      </c>
    </row>
    <row r="88" spans="1:2" x14ac:dyDescent="0.2">
      <c r="A88">
        <v>495</v>
      </c>
      <c r="B88">
        <v>176</v>
      </c>
    </row>
    <row r="89" spans="1:2" x14ac:dyDescent="0.2">
      <c r="A89">
        <v>-302</v>
      </c>
      <c r="B89">
        <v>1288</v>
      </c>
    </row>
    <row r="90" spans="1:2" x14ac:dyDescent="0.2">
      <c r="A90">
        <v>11</v>
      </c>
      <c r="B90">
        <v>1132</v>
      </c>
    </row>
    <row r="91" spans="1:2" x14ac:dyDescent="0.2">
      <c r="A91">
        <v>1132</v>
      </c>
      <c r="B91">
        <v>22</v>
      </c>
    </row>
    <row r="92" spans="1:2" x14ac:dyDescent="0.2">
      <c r="A92">
        <v>1202</v>
      </c>
      <c r="B92">
        <v>-87</v>
      </c>
    </row>
    <row r="93" spans="1:2" x14ac:dyDescent="0.2">
      <c r="A93">
        <v>38</v>
      </c>
      <c r="B93">
        <v>680</v>
      </c>
    </row>
    <row r="94" spans="1:2" x14ac:dyDescent="0.2">
      <c r="A94">
        <v>-196</v>
      </c>
      <c r="B94">
        <v>1531</v>
      </c>
    </row>
    <row r="95" spans="1:2" x14ac:dyDescent="0.2">
      <c r="A95">
        <v>456</v>
      </c>
      <c r="B95">
        <v>648</v>
      </c>
    </row>
    <row r="96" spans="1:2" x14ac:dyDescent="0.2">
      <c r="A96">
        <v>1505</v>
      </c>
      <c r="B96">
        <v>-218</v>
      </c>
    </row>
    <row r="97" spans="1:2" x14ac:dyDescent="0.2">
      <c r="A97">
        <v>784</v>
      </c>
      <c r="B97">
        <v>72</v>
      </c>
    </row>
    <row r="98" spans="1:2" x14ac:dyDescent="0.2">
      <c r="A98">
        <v>-207</v>
      </c>
      <c r="B98">
        <v>1172</v>
      </c>
    </row>
    <row r="99" spans="1:2" x14ac:dyDescent="0.2">
      <c r="A99">
        <v>52</v>
      </c>
      <c r="B99">
        <v>1340</v>
      </c>
    </row>
    <row r="100" spans="1:2" x14ac:dyDescent="0.2">
      <c r="A100">
        <v>1053</v>
      </c>
      <c r="B100">
        <v>134</v>
      </c>
    </row>
    <row r="101" spans="1:2" x14ac:dyDescent="0.2">
      <c r="A101">
        <v>1456</v>
      </c>
      <c r="B101">
        <v>-215</v>
      </c>
    </row>
    <row r="102" spans="1:2" x14ac:dyDescent="0.2">
      <c r="A102">
        <v>316</v>
      </c>
      <c r="B102">
        <v>390</v>
      </c>
    </row>
    <row r="103" spans="1:2" x14ac:dyDescent="0.2">
      <c r="A103">
        <v>-177</v>
      </c>
      <c r="B103">
        <v>1430</v>
      </c>
    </row>
    <row r="104" spans="1:2" x14ac:dyDescent="0.2">
      <c r="A104">
        <v>245</v>
      </c>
      <c r="B104">
        <v>744</v>
      </c>
    </row>
    <row r="105" spans="1:2" x14ac:dyDescent="0.2">
      <c r="A105">
        <v>1305</v>
      </c>
      <c r="B105">
        <v>-246</v>
      </c>
    </row>
    <row r="106" spans="1:2" x14ac:dyDescent="0.2">
      <c r="A106">
        <v>815</v>
      </c>
      <c r="B106">
        <v>4</v>
      </c>
    </row>
    <row r="107" spans="1:2" x14ac:dyDescent="0.2">
      <c r="A107">
        <v>-225</v>
      </c>
      <c r="B107">
        <v>1001</v>
      </c>
    </row>
    <row r="108" spans="1:2" x14ac:dyDescent="0.2">
      <c r="A108">
        <v>-110</v>
      </c>
      <c r="B108">
        <v>1449</v>
      </c>
    </row>
    <row r="109" spans="1:2" x14ac:dyDescent="0.2">
      <c r="A109">
        <v>722</v>
      </c>
      <c r="B109">
        <v>274</v>
      </c>
    </row>
    <row r="110" spans="1:2" x14ac:dyDescent="0.2">
      <c r="A110">
        <v>1397</v>
      </c>
      <c r="B110">
        <v>-260</v>
      </c>
    </row>
    <row r="111" spans="1:2" x14ac:dyDescent="0.2">
      <c r="A111">
        <v>380</v>
      </c>
      <c r="B111">
        <v>131</v>
      </c>
    </row>
    <row r="112" spans="1:2" x14ac:dyDescent="0.2">
      <c r="A112">
        <v>-311</v>
      </c>
      <c r="B112">
        <v>1191</v>
      </c>
    </row>
    <row r="113" spans="1:2" x14ac:dyDescent="0.2">
      <c r="A113">
        <v>36</v>
      </c>
      <c r="B113">
        <v>817</v>
      </c>
    </row>
    <row r="114" spans="1:2" x14ac:dyDescent="0.2">
      <c r="A114">
        <v>1164</v>
      </c>
      <c r="B114">
        <v>-279</v>
      </c>
    </row>
    <row r="115" spans="1:2" x14ac:dyDescent="0.2">
      <c r="A115">
        <v>1094</v>
      </c>
      <c r="B115">
        <v>-292</v>
      </c>
    </row>
    <row r="116" spans="1:2" x14ac:dyDescent="0.2">
      <c r="A116">
        <v>-64</v>
      </c>
      <c r="B116">
        <v>510</v>
      </c>
    </row>
    <row r="117" spans="1:2" x14ac:dyDescent="0.2">
      <c r="A117">
        <v>-278</v>
      </c>
      <c r="B117">
        <v>1238</v>
      </c>
    </row>
    <row r="118" spans="1:2" x14ac:dyDescent="0.2">
      <c r="A118">
        <v>413</v>
      </c>
      <c r="B118">
        <v>227</v>
      </c>
    </row>
    <row r="119" spans="1:2" x14ac:dyDescent="0.2">
      <c r="A119">
        <v>1377</v>
      </c>
      <c r="B119">
        <v>-540</v>
      </c>
    </row>
    <row r="120" spans="1:2" x14ac:dyDescent="0.2">
      <c r="A120">
        <v>544</v>
      </c>
      <c r="B120">
        <v>-213</v>
      </c>
    </row>
    <row r="121" spans="1:2" x14ac:dyDescent="0.2">
      <c r="A121">
        <v>-408</v>
      </c>
      <c r="B121">
        <v>904</v>
      </c>
    </row>
    <row r="122" spans="1:2" x14ac:dyDescent="0.2">
      <c r="A122">
        <v>-119</v>
      </c>
      <c r="B122">
        <v>936</v>
      </c>
    </row>
    <row r="123" spans="1:2" x14ac:dyDescent="0.2">
      <c r="A123">
        <v>899</v>
      </c>
      <c r="B123">
        <v>-259</v>
      </c>
    </row>
    <row r="124" spans="1:2" x14ac:dyDescent="0.2">
      <c r="A124">
        <v>1175</v>
      </c>
      <c r="B124">
        <v>-497</v>
      </c>
    </row>
    <row r="125" spans="1:2" x14ac:dyDescent="0.2">
      <c r="A125">
        <v>-39</v>
      </c>
      <c r="B125">
        <v>195</v>
      </c>
    </row>
    <row r="126" spans="1:2" x14ac:dyDescent="0.2">
      <c r="A126">
        <v>-457</v>
      </c>
      <c r="B126">
        <v>1229</v>
      </c>
    </row>
    <row r="127" spans="1:2" x14ac:dyDescent="0.2">
      <c r="A127">
        <v>76</v>
      </c>
      <c r="B127">
        <v>437</v>
      </c>
    </row>
    <row r="128" spans="1:2" x14ac:dyDescent="0.2">
      <c r="A128">
        <v>1133</v>
      </c>
      <c r="B128">
        <v>-530</v>
      </c>
    </row>
    <row r="129" spans="1:2" x14ac:dyDescent="0.2">
      <c r="A129">
        <v>530</v>
      </c>
      <c r="B129">
        <v>-237</v>
      </c>
    </row>
    <row r="130" spans="1:2" x14ac:dyDescent="0.2">
      <c r="A130">
        <v>-482</v>
      </c>
      <c r="B130">
        <v>774</v>
      </c>
    </row>
    <row r="131" spans="1:2" x14ac:dyDescent="0.2">
      <c r="A131">
        <v>-280</v>
      </c>
      <c r="B131">
        <v>1153</v>
      </c>
    </row>
    <row r="132" spans="1:2" x14ac:dyDescent="0.2">
      <c r="A132">
        <v>603</v>
      </c>
      <c r="B132">
        <v>-61</v>
      </c>
    </row>
    <row r="133" spans="1:2" x14ac:dyDescent="0.2">
      <c r="A133">
        <v>1195</v>
      </c>
      <c r="B133">
        <v>-533</v>
      </c>
    </row>
    <row r="134" spans="1:2" x14ac:dyDescent="0.2">
      <c r="A134">
        <v>73</v>
      </c>
      <c r="B134">
        <v>-16</v>
      </c>
    </row>
    <row r="135" spans="1:2" x14ac:dyDescent="0.2">
      <c r="A135">
        <v>-531</v>
      </c>
      <c r="B135">
        <v>1053</v>
      </c>
    </row>
    <row r="136" spans="1:2" x14ac:dyDescent="0.2">
      <c r="A136">
        <v>-125</v>
      </c>
      <c r="B136">
        <v>493</v>
      </c>
    </row>
    <row r="137" spans="1:2" x14ac:dyDescent="0.2">
      <c r="A137">
        <v>1008</v>
      </c>
      <c r="B137">
        <v>-563</v>
      </c>
    </row>
    <row r="138" spans="1:2" x14ac:dyDescent="0.2">
      <c r="A138">
        <v>808</v>
      </c>
      <c r="B138">
        <v>-399</v>
      </c>
    </row>
    <row r="139" spans="1:2" x14ac:dyDescent="0.2">
      <c r="A139">
        <v>-276</v>
      </c>
      <c r="B139">
        <v>497</v>
      </c>
    </row>
    <row r="140" spans="1:2" x14ac:dyDescent="0.2">
      <c r="A140">
        <v>-349</v>
      </c>
      <c r="B140">
        <v>1177</v>
      </c>
    </row>
    <row r="141" spans="1:2" x14ac:dyDescent="0.2">
      <c r="A141">
        <v>413</v>
      </c>
      <c r="B141">
        <v>100</v>
      </c>
    </row>
    <row r="142" spans="1:2" x14ac:dyDescent="0.2">
      <c r="A142">
        <v>1313</v>
      </c>
      <c r="B142">
        <v>-566</v>
      </c>
    </row>
    <row r="143" spans="1:2" x14ac:dyDescent="0.2">
      <c r="A143">
        <v>426</v>
      </c>
      <c r="B143">
        <v>-163</v>
      </c>
    </row>
    <row r="144" spans="1:2" x14ac:dyDescent="0.2">
      <c r="A144">
        <v>-430</v>
      </c>
      <c r="B144">
        <v>925</v>
      </c>
    </row>
    <row r="145" spans="1:2" x14ac:dyDescent="0.2">
      <c r="A145">
        <v>-103</v>
      </c>
      <c r="B145">
        <v>834</v>
      </c>
    </row>
    <row r="146" spans="1:2" x14ac:dyDescent="0.2">
      <c r="A146">
        <v>965</v>
      </c>
      <c r="B146">
        <v>-276</v>
      </c>
    </row>
    <row r="147" spans="1:2" x14ac:dyDescent="0.2">
      <c r="A147">
        <v>1116</v>
      </c>
      <c r="B147">
        <v>-415</v>
      </c>
    </row>
    <row r="148" spans="1:2" x14ac:dyDescent="0.2">
      <c r="A148">
        <v>-68</v>
      </c>
      <c r="B148">
        <v>328</v>
      </c>
    </row>
    <row r="149" spans="1:2" x14ac:dyDescent="0.2">
      <c r="A149">
        <v>-409</v>
      </c>
      <c r="B149">
        <v>1284</v>
      </c>
    </row>
    <row r="150" spans="1:2" x14ac:dyDescent="0.2">
      <c r="A150">
        <v>201</v>
      </c>
      <c r="B150">
        <v>423</v>
      </c>
    </row>
    <row r="151" spans="1:2" x14ac:dyDescent="0.2">
      <c r="A151">
        <v>1265</v>
      </c>
      <c r="B151">
        <v>-507</v>
      </c>
    </row>
    <row r="152" spans="1:2" x14ac:dyDescent="0.2">
      <c r="A152">
        <v>564</v>
      </c>
      <c r="B152">
        <v>-192</v>
      </c>
    </row>
    <row r="153" spans="1:2" x14ac:dyDescent="0.2">
      <c r="A153">
        <v>-454</v>
      </c>
      <c r="B153">
        <v>860</v>
      </c>
    </row>
    <row r="154" spans="1:2" x14ac:dyDescent="0.2">
      <c r="A154">
        <v>-206</v>
      </c>
      <c r="B154">
        <v>1133</v>
      </c>
    </row>
    <row r="155" spans="1:2" x14ac:dyDescent="0.2">
      <c r="A155">
        <v>741</v>
      </c>
      <c r="B155">
        <v>-108</v>
      </c>
    </row>
    <row r="156" spans="1:2" x14ac:dyDescent="0.2">
      <c r="A156">
        <v>1242</v>
      </c>
      <c r="B156">
        <v>-511</v>
      </c>
    </row>
    <row r="157" spans="1:2" x14ac:dyDescent="0.2">
      <c r="A157">
        <v>103</v>
      </c>
      <c r="B157">
        <v>42</v>
      </c>
    </row>
    <row r="158" spans="1:2" x14ac:dyDescent="0.2">
      <c r="A158">
        <v>-442</v>
      </c>
      <c r="B158">
        <v>1095</v>
      </c>
    </row>
    <row r="159" spans="1:2" x14ac:dyDescent="0.2">
      <c r="A159">
        <v>-28</v>
      </c>
      <c r="B159">
        <v>447</v>
      </c>
    </row>
    <row r="160" spans="1:2" x14ac:dyDescent="0.2">
      <c r="A160">
        <v>1061</v>
      </c>
      <c r="B160">
        <v>-572</v>
      </c>
    </row>
    <row r="161" spans="1:2" x14ac:dyDescent="0.2">
      <c r="A161">
        <v>713</v>
      </c>
      <c r="B161">
        <v>-341</v>
      </c>
    </row>
    <row r="162" spans="1:2" x14ac:dyDescent="0.2">
      <c r="A162">
        <v>-338</v>
      </c>
      <c r="B162">
        <v>587</v>
      </c>
    </row>
    <row r="163" spans="1:2" x14ac:dyDescent="0.2">
      <c r="A163">
        <v>-301</v>
      </c>
      <c r="B163">
        <v>1165</v>
      </c>
    </row>
    <row r="164" spans="1:2" x14ac:dyDescent="0.2">
      <c r="A164">
        <v>508</v>
      </c>
      <c r="B164">
        <v>17</v>
      </c>
    </row>
    <row r="165" spans="1:2" x14ac:dyDescent="0.2">
      <c r="A165">
        <v>1272</v>
      </c>
      <c r="B165">
        <v>-572</v>
      </c>
    </row>
    <row r="166" spans="1:2" x14ac:dyDescent="0.2">
      <c r="A166">
        <v>281</v>
      </c>
      <c r="B166">
        <v>-146</v>
      </c>
    </row>
    <row r="167" spans="1:2" x14ac:dyDescent="0.2">
      <c r="A167">
        <v>-500</v>
      </c>
      <c r="B167">
        <v>970</v>
      </c>
    </row>
    <row r="168" spans="1:2" x14ac:dyDescent="0.2">
      <c r="A168">
        <v>-140</v>
      </c>
      <c r="B168">
        <v>732</v>
      </c>
    </row>
    <row r="169" spans="1:2" x14ac:dyDescent="0.2">
      <c r="A169">
        <v>992</v>
      </c>
      <c r="B169">
        <v>-380</v>
      </c>
    </row>
    <row r="170" spans="1:2" x14ac:dyDescent="0.2">
      <c r="A170">
        <v>1024</v>
      </c>
      <c r="B170">
        <v>-434</v>
      </c>
    </row>
    <row r="171" spans="1:2" x14ac:dyDescent="0.2">
      <c r="A171">
        <v>-168</v>
      </c>
      <c r="B171">
        <v>373</v>
      </c>
    </row>
    <row r="172" spans="1:2" x14ac:dyDescent="0.2">
      <c r="A172">
        <v>-419</v>
      </c>
      <c r="B172">
        <v>1246</v>
      </c>
    </row>
    <row r="173" spans="1:2" x14ac:dyDescent="0.2">
      <c r="A173">
        <v>239</v>
      </c>
      <c r="B173">
        <v>318</v>
      </c>
    </row>
    <row r="174" spans="1:2" x14ac:dyDescent="0.2">
      <c r="A174">
        <v>1287</v>
      </c>
      <c r="B174">
        <v>-520</v>
      </c>
    </row>
    <row r="175" spans="1:2" x14ac:dyDescent="0.2">
      <c r="A175">
        <v>553</v>
      </c>
      <c r="B175">
        <v>-186</v>
      </c>
    </row>
    <row r="176" spans="1:2" x14ac:dyDescent="0.2">
      <c r="A176">
        <v>-400</v>
      </c>
      <c r="B176">
        <v>902</v>
      </c>
    </row>
    <row r="177" spans="1:2" x14ac:dyDescent="0.2">
      <c r="A177">
        <v>-113</v>
      </c>
      <c r="B177">
        <v>1043</v>
      </c>
    </row>
    <row r="178" spans="1:2" x14ac:dyDescent="0.2">
      <c r="A178">
        <v>874</v>
      </c>
      <c r="B178">
        <v>-184</v>
      </c>
    </row>
    <row r="179" spans="1:2" x14ac:dyDescent="0.2">
      <c r="A179">
        <v>1255</v>
      </c>
      <c r="B179">
        <v>-491</v>
      </c>
    </row>
    <row r="180" spans="1:2" x14ac:dyDescent="0.2">
      <c r="A180">
        <v>64</v>
      </c>
      <c r="B180">
        <v>129</v>
      </c>
    </row>
    <row r="181" spans="1:2" x14ac:dyDescent="0.2">
      <c r="A181">
        <v>-383</v>
      </c>
      <c r="B181">
        <v>1164</v>
      </c>
    </row>
    <row r="182" spans="1:2" x14ac:dyDescent="0.2">
      <c r="A182">
        <v>120</v>
      </c>
      <c r="B182">
        <v>440</v>
      </c>
    </row>
    <row r="183" spans="1:2" x14ac:dyDescent="0.2">
      <c r="A183">
        <v>1183</v>
      </c>
      <c r="B183">
        <v>-560</v>
      </c>
    </row>
    <row r="184" spans="1:2" x14ac:dyDescent="0.2">
      <c r="A184">
        <v>697</v>
      </c>
      <c r="B184">
        <v>-286</v>
      </c>
    </row>
    <row r="185" spans="1:2" x14ac:dyDescent="0.2">
      <c r="A185">
        <v>-309</v>
      </c>
      <c r="B185">
        <v>700</v>
      </c>
    </row>
    <row r="186" spans="1:2" x14ac:dyDescent="0.2">
      <c r="A186">
        <v>-177</v>
      </c>
      <c r="B186">
        <v>1179</v>
      </c>
    </row>
    <row r="187" spans="1:2" x14ac:dyDescent="0.2">
      <c r="A187">
        <v>652</v>
      </c>
      <c r="B187">
        <v>87</v>
      </c>
    </row>
    <row r="188" spans="1:2" x14ac:dyDescent="0.2">
      <c r="A188">
        <v>1312</v>
      </c>
      <c r="B188">
        <v>-352</v>
      </c>
    </row>
    <row r="189" spans="1:2" x14ac:dyDescent="0.2">
      <c r="A189">
        <v>323</v>
      </c>
      <c r="B189">
        <v>111</v>
      </c>
    </row>
    <row r="190" spans="1:2" x14ac:dyDescent="0.2">
      <c r="A190">
        <v>-308</v>
      </c>
      <c r="B190">
        <v>1213</v>
      </c>
    </row>
    <row r="191" spans="1:2" x14ac:dyDescent="0.2">
      <c r="A191">
        <v>47</v>
      </c>
      <c r="B191">
        <v>858</v>
      </c>
    </row>
    <row r="192" spans="1:2" x14ac:dyDescent="0.2">
      <c r="A192">
        <v>1117</v>
      </c>
      <c r="B192">
        <v>-138</v>
      </c>
    </row>
    <row r="193" spans="1:2" x14ac:dyDescent="0.2">
      <c r="A193">
        <v>1045</v>
      </c>
      <c r="B193">
        <v>-48</v>
      </c>
    </row>
    <row r="194" spans="1:2" x14ac:dyDescent="0.2">
      <c r="A194">
        <v>-48</v>
      </c>
      <c r="B194">
        <v>810</v>
      </c>
    </row>
    <row r="195" spans="1:2" x14ac:dyDescent="0.2">
      <c r="A195">
        <v>-204</v>
      </c>
      <c r="B195">
        <v>1582</v>
      </c>
    </row>
    <row r="196" spans="1:2" x14ac:dyDescent="0.2">
      <c r="A196">
        <v>510</v>
      </c>
      <c r="B196">
        <v>589</v>
      </c>
    </row>
    <row r="197" spans="1:2" x14ac:dyDescent="0.2">
      <c r="A197">
        <v>1509</v>
      </c>
      <c r="B197">
        <v>-182</v>
      </c>
    </row>
    <row r="198" spans="1:2" x14ac:dyDescent="0.2">
      <c r="A198">
        <v>709</v>
      </c>
      <c r="B198">
        <v>152</v>
      </c>
    </row>
    <row r="199" spans="1:2" x14ac:dyDescent="0.2">
      <c r="A199">
        <v>-256</v>
      </c>
      <c r="B199">
        <v>1271</v>
      </c>
    </row>
    <row r="200" spans="1:2" x14ac:dyDescent="0.2">
      <c r="A200">
        <v>12</v>
      </c>
      <c r="B200">
        <v>1295</v>
      </c>
    </row>
    <row r="201" spans="1:2" x14ac:dyDescent="0.2">
      <c r="A201">
        <v>1083</v>
      </c>
      <c r="B201">
        <v>115</v>
      </c>
    </row>
    <row r="202" spans="1:2" x14ac:dyDescent="0.2">
      <c r="A202">
        <v>1361</v>
      </c>
      <c r="B202">
        <v>-129</v>
      </c>
    </row>
    <row r="203" spans="1:2" x14ac:dyDescent="0.2">
      <c r="A203">
        <v>203</v>
      </c>
      <c r="B203">
        <v>536</v>
      </c>
    </row>
    <row r="204" spans="1:2" x14ac:dyDescent="0.2">
      <c r="A204">
        <v>-193</v>
      </c>
      <c r="B204">
        <v>1553</v>
      </c>
    </row>
    <row r="205" spans="1:2" x14ac:dyDescent="0.2">
      <c r="A205">
        <v>321</v>
      </c>
      <c r="B205">
        <v>774</v>
      </c>
    </row>
    <row r="206" spans="1:2" x14ac:dyDescent="0.2">
      <c r="A206">
        <v>1387</v>
      </c>
      <c r="B206">
        <v>-177</v>
      </c>
    </row>
    <row r="207" spans="1:2" x14ac:dyDescent="0.2">
      <c r="A207">
        <v>775</v>
      </c>
      <c r="B207">
        <v>98</v>
      </c>
    </row>
    <row r="208" spans="1:2" x14ac:dyDescent="0.2">
      <c r="A208">
        <v>-220</v>
      </c>
      <c r="B208">
        <v>1109</v>
      </c>
    </row>
    <row r="209" spans="1:2" x14ac:dyDescent="0.2">
      <c r="A209">
        <v>-7</v>
      </c>
      <c r="B209">
        <v>1443</v>
      </c>
    </row>
    <row r="210" spans="1:2" x14ac:dyDescent="0.2">
      <c r="A210">
        <v>935</v>
      </c>
      <c r="B210">
        <v>235</v>
      </c>
    </row>
    <row r="211" spans="1:2" x14ac:dyDescent="0.2">
      <c r="A211">
        <v>1470</v>
      </c>
      <c r="B211">
        <v>-186</v>
      </c>
    </row>
    <row r="212" spans="1:2" x14ac:dyDescent="0.2">
      <c r="A212">
        <v>362</v>
      </c>
      <c r="B212">
        <v>325</v>
      </c>
    </row>
    <row r="213" spans="1:2" x14ac:dyDescent="0.2">
      <c r="A213">
        <v>-225</v>
      </c>
      <c r="B213">
        <v>1407</v>
      </c>
    </row>
    <row r="214" spans="1:2" x14ac:dyDescent="0.2">
      <c r="A214">
        <v>156</v>
      </c>
      <c r="B214">
        <v>855</v>
      </c>
    </row>
    <row r="215" spans="1:2" x14ac:dyDescent="0.2">
      <c r="A215">
        <v>1275</v>
      </c>
      <c r="B215">
        <v>-156</v>
      </c>
    </row>
    <row r="216" spans="1:2" x14ac:dyDescent="0.2">
      <c r="A216">
        <v>1050</v>
      </c>
      <c r="B216">
        <v>-5</v>
      </c>
    </row>
    <row r="217" spans="1:2" x14ac:dyDescent="0.2">
      <c r="A217">
        <v>-30</v>
      </c>
      <c r="B217">
        <v>886</v>
      </c>
    </row>
    <row r="218" spans="1:2" x14ac:dyDescent="0.2">
      <c r="A218">
        <v>-102</v>
      </c>
      <c r="B218">
        <v>1506</v>
      </c>
    </row>
    <row r="219" spans="1:2" x14ac:dyDescent="0.2">
      <c r="A219">
        <v>677</v>
      </c>
      <c r="B219">
        <v>443</v>
      </c>
    </row>
    <row r="220" spans="1:2" x14ac:dyDescent="0.2">
      <c r="A220">
        <v>1513</v>
      </c>
      <c r="B220">
        <v>-166</v>
      </c>
    </row>
    <row r="221" spans="1:2" x14ac:dyDescent="0.2">
      <c r="A221">
        <v>624</v>
      </c>
      <c r="B221">
        <v>174</v>
      </c>
    </row>
    <row r="222" spans="1:2" x14ac:dyDescent="0.2">
      <c r="A222">
        <v>-166</v>
      </c>
      <c r="B222">
        <v>1266</v>
      </c>
    </row>
    <row r="223" spans="1:2" x14ac:dyDescent="0.2">
      <c r="A223">
        <v>140</v>
      </c>
      <c r="B223">
        <v>1097</v>
      </c>
    </row>
    <row r="224" spans="1:2" x14ac:dyDescent="0.2">
      <c r="A224">
        <v>1205</v>
      </c>
      <c r="B224">
        <v>-2</v>
      </c>
    </row>
    <row r="225" spans="1:2" x14ac:dyDescent="0.2">
      <c r="A225">
        <v>1303</v>
      </c>
      <c r="B225">
        <v>-116</v>
      </c>
    </row>
    <row r="226" spans="1:2" x14ac:dyDescent="0.2">
      <c r="A226">
        <v>142</v>
      </c>
      <c r="B226">
        <v>647</v>
      </c>
    </row>
    <row r="227" spans="1:2" x14ac:dyDescent="0.2">
      <c r="A227">
        <v>-143</v>
      </c>
      <c r="B227">
        <v>1543</v>
      </c>
    </row>
    <row r="228" spans="1:2" x14ac:dyDescent="0.2">
      <c r="A228">
        <v>508</v>
      </c>
      <c r="B228">
        <v>672</v>
      </c>
    </row>
    <row r="229" spans="1:2" x14ac:dyDescent="0.2">
      <c r="A229">
        <v>1570</v>
      </c>
      <c r="B229">
        <v>-204</v>
      </c>
    </row>
    <row r="230" spans="1:2" x14ac:dyDescent="0.2">
      <c r="A230">
        <v>820</v>
      </c>
      <c r="B230">
        <v>106</v>
      </c>
    </row>
    <row r="231" spans="1:2" x14ac:dyDescent="0.2">
      <c r="A231">
        <v>-202</v>
      </c>
      <c r="B231">
        <v>1204</v>
      </c>
    </row>
    <row r="232" spans="1:2" x14ac:dyDescent="0.2">
      <c r="A232">
        <v>46</v>
      </c>
      <c r="B232">
        <v>1404</v>
      </c>
    </row>
    <row r="233" spans="1:2" x14ac:dyDescent="0.2">
      <c r="A233">
        <v>1015</v>
      </c>
      <c r="B233">
        <v>212</v>
      </c>
    </row>
    <row r="234" spans="1:2" x14ac:dyDescent="0.2">
      <c r="A234">
        <v>1452</v>
      </c>
      <c r="B234">
        <v>-141</v>
      </c>
    </row>
    <row r="235" spans="1:2" x14ac:dyDescent="0.2">
      <c r="A235">
        <v>303</v>
      </c>
      <c r="B235">
        <v>419</v>
      </c>
    </row>
    <row r="236" spans="1:2" x14ac:dyDescent="0.2">
      <c r="A236">
        <v>-209</v>
      </c>
      <c r="B236">
        <v>1438</v>
      </c>
    </row>
    <row r="237" spans="1:2" x14ac:dyDescent="0.2">
      <c r="A237">
        <v>215</v>
      </c>
      <c r="B237">
        <v>773</v>
      </c>
    </row>
    <row r="238" spans="1:2" x14ac:dyDescent="0.2">
      <c r="A238">
        <v>1250</v>
      </c>
      <c r="B238">
        <v>-208</v>
      </c>
    </row>
    <row r="239" spans="1:2" x14ac:dyDescent="0.2">
      <c r="A239">
        <v>785</v>
      </c>
      <c r="B239">
        <v>17</v>
      </c>
    </row>
    <row r="240" spans="1:2" x14ac:dyDescent="0.2">
      <c r="A240">
        <v>-221</v>
      </c>
      <c r="B240">
        <v>978</v>
      </c>
    </row>
    <row r="241" spans="1:2" x14ac:dyDescent="0.2">
      <c r="A241">
        <v>-117</v>
      </c>
      <c r="B241">
        <v>1467</v>
      </c>
    </row>
    <row r="242" spans="1:2" x14ac:dyDescent="0.2">
      <c r="A242">
        <v>722</v>
      </c>
      <c r="B242">
        <v>299</v>
      </c>
    </row>
    <row r="243" spans="1:2" x14ac:dyDescent="0.2">
      <c r="A243">
        <v>1432</v>
      </c>
      <c r="B243">
        <v>-218</v>
      </c>
    </row>
    <row r="244" spans="1:2" x14ac:dyDescent="0.2">
      <c r="A244">
        <v>416</v>
      </c>
      <c r="B244">
        <v>192</v>
      </c>
    </row>
    <row r="245" spans="1:2" x14ac:dyDescent="0.2">
      <c r="A245">
        <v>-266</v>
      </c>
      <c r="B245">
        <v>1304</v>
      </c>
    </row>
    <row r="246" spans="1:2" x14ac:dyDescent="0.2">
      <c r="A246">
        <v>90</v>
      </c>
      <c r="B246">
        <v>976</v>
      </c>
    </row>
    <row r="247" spans="1:2" x14ac:dyDescent="0.2">
      <c r="A247">
        <v>1209</v>
      </c>
      <c r="B247">
        <v>-97</v>
      </c>
    </row>
    <row r="248" spans="1:2" x14ac:dyDescent="0.2">
      <c r="A248">
        <v>1189</v>
      </c>
      <c r="B248">
        <v>-101</v>
      </c>
    </row>
    <row r="249" spans="1:2" x14ac:dyDescent="0.2">
      <c r="A249">
        <v>44</v>
      </c>
      <c r="B249">
        <v>704</v>
      </c>
    </row>
    <row r="250" spans="1:2" x14ac:dyDescent="0.2">
      <c r="A250">
        <v>-174</v>
      </c>
      <c r="B250">
        <v>1468</v>
      </c>
    </row>
    <row r="251" spans="1:2" x14ac:dyDescent="0.2">
      <c r="A251">
        <v>543</v>
      </c>
      <c r="B251">
        <v>444</v>
      </c>
    </row>
    <row r="252" spans="1:2" x14ac:dyDescent="0.2">
      <c r="A252">
        <v>1520</v>
      </c>
      <c r="B252">
        <v>-358</v>
      </c>
    </row>
    <row r="253" spans="1:2" x14ac:dyDescent="0.2">
      <c r="A253">
        <v>710</v>
      </c>
      <c r="B253">
        <v>-69</v>
      </c>
    </row>
    <row r="254" spans="1:2" x14ac:dyDescent="0.2">
      <c r="A254">
        <v>-260</v>
      </c>
      <c r="B254">
        <v>1021</v>
      </c>
    </row>
    <row r="255" spans="1:2" x14ac:dyDescent="0.2">
      <c r="A255">
        <v>-5</v>
      </c>
      <c r="B255">
        <v>1039</v>
      </c>
    </row>
    <row r="256" spans="1:2" x14ac:dyDescent="0.2">
      <c r="A256">
        <v>1008</v>
      </c>
      <c r="B256">
        <v>-175</v>
      </c>
    </row>
    <row r="257" spans="1:2" x14ac:dyDescent="0.2">
      <c r="A257">
        <v>1309</v>
      </c>
      <c r="B257">
        <v>-462</v>
      </c>
    </row>
    <row r="258" spans="1:2" x14ac:dyDescent="0.2">
      <c r="A258">
        <v>90</v>
      </c>
      <c r="B258">
        <v>189</v>
      </c>
    </row>
    <row r="259" spans="1:2" x14ac:dyDescent="0.2">
      <c r="A259">
        <v>-325</v>
      </c>
      <c r="B259">
        <v>1243</v>
      </c>
    </row>
    <row r="260" spans="1:2" x14ac:dyDescent="0.2">
      <c r="A260">
        <v>218</v>
      </c>
      <c r="B260">
        <v>431</v>
      </c>
    </row>
    <row r="261" spans="1:2" x14ac:dyDescent="0.2">
      <c r="A261">
        <v>1265</v>
      </c>
      <c r="B261">
        <v>-540</v>
      </c>
    </row>
    <row r="262" spans="1:2" x14ac:dyDescent="0.2">
      <c r="A262">
        <v>627</v>
      </c>
      <c r="B262">
        <v>-237</v>
      </c>
    </row>
    <row r="263" spans="1:2" x14ac:dyDescent="0.2">
      <c r="A263">
        <v>-405</v>
      </c>
      <c r="B263">
        <v>793</v>
      </c>
    </row>
    <row r="264" spans="1:2" x14ac:dyDescent="0.2">
      <c r="A264">
        <v>-222</v>
      </c>
      <c r="B264">
        <v>1159</v>
      </c>
    </row>
    <row r="265" spans="1:2" x14ac:dyDescent="0.2">
      <c r="A265">
        <v>683</v>
      </c>
      <c r="B265">
        <v>-99</v>
      </c>
    </row>
    <row r="266" spans="1:2" x14ac:dyDescent="0.2">
      <c r="A266">
        <v>1262</v>
      </c>
      <c r="B266">
        <v>-550</v>
      </c>
    </row>
    <row r="267" spans="1:2" x14ac:dyDescent="0.2">
      <c r="A267">
        <v>145</v>
      </c>
      <c r="B267">
        <v>-41</v>
      </c>
    </row>
    <row r="268" spans="1:2" x14ac:dyDescent="0.2">
      <c r="A268">
        <v>-458</v>
      </c>
      <c r="B268">
        <v>1035</v>
      </c>
    </row>
    <row r="269" spans="1:2" x14ac:dyDescent="0.2">
      <c r="A269">
        <v>-89</v>
      </c>
      <c r="B269">
        <v>492</v>
      </c>
    </row>
    <row r="270" spans="1:2" x14ac:dyDescent="0.2">
      <c r="A270">
        <v>1003</v>
      </c>
      <c r="B270">
        <v>-537</v>
      </c>
    </row>
    <row r="271" spans="1:2" x14ac:dyDescent="0.2">
      <c r="A271">
        <v>789</v>
      </c>
      <c r="B271">
        <v>-400</v>
      </c>
    </row>
    <row r="272" spans="1:2" x14ac:dyDescent="0.2">
      <c r="A272">
        <v>-300</v>
      </c>
      <c r="B272">
        <v>489</v>
      </c>
    </row>
    <row r="273" spans="1:2" x14ac:dyDescent="0.2">
      <c r="A273">
        <v>-400</v>
      </c>
      <c r="B273">
        <v>1163</v>
      </c>
    </row>
    <row r="274" spans="1:2" x14ac:dyDescent="0.2">
      <c r="A274">
        <v>394</v>
      </c>
      <c r="B274">
        <v>97</v>
      </c>
    </row>
    <row r="275" spans="1:2" x14ac:dyDescent="0.2">
      <c r="A275">
        <v>1268</v>
      </c>
      <c r="B275">
        <v>-535</v>
      </c>
    </row>
    <row r="276" spans="1:2" x14ac:dyDescent="0.2">
      <c r="A276">
        <v>365</v>
      </c>
      <c r="B276">
        <v>-118</v>
      </c>
    </row>
    <row r="277" spans="1:2" x14ac:dyDescent="0.2">
      <c r="A277">
        <v>-498</v>
      </c>
      <c r="B277">
        <v>994</v>
      </c>
    </row>
    <row r="278" spans="1:2" x14ac:dyDescent="0.2">
      <c r="A278">
        <v>-162</v>
      </c>
      <c r="B278">
        <v>869</v>
      </c>
    </row>
    <row r="279" spans="1:2" x14ac:dyDescent="0.2">
      <c r="A279">
        <v>942</v>
      </c>
      <c r="B279">
        <v>-304</v>
      </c>
    </row>
    <row r="280" spans="1:2" x14ac:dyDescent="0.2">
      <c r="A280">
        <v>1098</v>
      </c>
      <c r="B280">
        <v>-454</v>
      </c>
    </row>
    <row r="281" spans="1:2" x14ac:dyDescent="0.2">
      <c r="A281">
        <v>-85</v>
      </c>
      <c r="B281">
        <v>320</v>
      </c>
    </row>
    <row r="282" spans="1:2" x14ac:dyDescent="0.2">
      <c r="A282">
        <v>-409</v>
      </c>
      <c r="B282">
        <v>1285</v>
      </c>
    </row>
    <row r="283" spans="1:2" x14ac:dyDescent="0.2">
      <c r="A283">
        <v>227</v>
      </c>
      <c r="B283">
        <v>394</v>
      </c>
    </row>
    <row r="284" spans="1:2" x14ac:dyDescent="0.2">
      <c r="A284">
        <v>1272</v>
      </c>
      <c r="B284">
        <v>-548</v>
      </c>
    </row>
    <row r="285" spans="1:2" x14ac:dyDescent="0.2">
      <c r="A285">
        <v>565</v>
      </c>
      <c r="B285">
        <v>-212</v>
      </c>
    </row>
    <row r="286" spans="1:2" x14ac:dyDescent="0.2">
      <c r="A286">
        <v>-431</v>
      </c>
      <c r="B286">
        <v>831</v>
      </c>
    </row>
    <row r="287" spans="1:2" x14ac:dyDescent="0.2">
      <c r="A287">
        <v>-177</v>
      </c>
      <c r="B287">
        <v>1076</v>
      </c>
    </row>
    <row r="288" spans="1:2" x14ac:dyDescent="0.2">
      <c r="A288">
        <v>763</v>
      </c>
      <c r="B288">
        <v>-97</v>
      </c>
    </row>
    <row r="289" spans="1:2" x14ac:dyDescent="0.2">
      <c r="A289">
        <v>1240</v>
      </c>
      <c r="B289">
        <v>-387</v>
      </c>
    </row>
    <row r="290" spans="1:2" x14ac:dyDescent="0.2">
      <c r="A290">
        <v>122</v>
      </c>
      <c r="B290">
        <v>201</v>
      </c>
    </row>
    <row r="291" spans="1:2" x14ac:dyDescent="0.2">
      <c r="A291">
        <v>-372</v>
      </c>
      <c r="B291">
        <v>1246</v>
      </c>
    </row>
    <row r="292" spans="1:2" x14ac:dyDescent="0.2">
      <c r="A292">
        <v>52</v>
      </c>
      <c r="B292">
        <v>630</v>
      </c>
    </row>
    <row r="293" spans="1:2" x14ac:dyDescent="0.2">
      <c r="A293">
        <v>1148</v>
      </c>
      <c r="B293">
        <v>-298</v>
      </c>
    </row>
    <row r="294" spans="1:2" x14ac:dyDescent="0.2">
      <c r="A294">
        <v>803</v>
      </c>
      <c r="B294">
        <v>2</v>
      </c>
    </row>
    <row r="295" spans="1:2" x14ac:dyDescent="0.2">
      <c r="A295">
        <v>-228</v>
      </c>
      <c r="B295">
        <v>970</v>
      </c>
    </row>
    <row r="296" spans="1:2" x14ac:dyDescent="0.2">
      <c r="A296">
        <v>-148</v>
      </c>
      <c r="B296">
        <v>1520</v>
      </c>
    </row>
    <row r="297" spans="1:2" x14ac:dyDescent="0.2">
      <c r="A297">
        <v>700</v>
      </c>
      <c r="B297">
        <v>409</v>
      </c>
    </row>
    <row r="298" spans="1:2" x14ac:dyDescent="0.2">
      <c r="A298">
        <v>1476</v>
      </c>
      <c r="B298">
        <v>-139</v>
      </c>
    </row>
    <row r="299" spans="1:2" x14ac:dyDescent="0.2">
      <c r="A299">
        <v>506</v>
      </c>
      <c r="B299">
        <v>229</v>
      </c>
    </row>
    <row r="300" spans="1:2" x14ac:dyDescent="0.2">
      <c r="A300">
        <v>-239</v>
      </c>
      <c r="B300">
        <v>1337</v>
      </c>
    </row>
    <row r="301" spans="1:2" x14ac:dyDescent="0.2">
      <c r="A301">
        <v>84</v>
      </c>
      <c r="B301">
        <v>1106</v>
      </c>
    </row>
    <row r="302" spans="1:2" x14ac:dyDescent="0.2">
      <c r="A302">
        <v>1218</v>
      </c>
      <c r="B302">
        <v>20</v>
      </c>
    </row>
    <row r="303" spans="1:2" x14ac:dyDescent="0.2">
      <c r="A303">
        <v>1231</v>
      </c>
      <c r="B303">
        <v>-26</v>
      </c>
    </row>
    <row r="304" spans="1:2" x14ac:dyDescent="0.2">
      <c r="A304">
        <v>74</v>
      </c>
      <c r="B304">
        <v>773</v>
      </c>
    </row>
    <row r="305" spans="1:2" x14ac:dyDescent="0.2">
      <c r="A305">
        <v>-127</v>
      </c>
      <c r="B305">
        <v>1577</v>
      </c>
    </row>
    <row r="306" spans="1:2" x14ac:dyDescent="0.2">
      <c r="A306">
        <v>548</v>
      </c>
      <c r="B306">
        <v>630</v>
      </c>
    </row>
    <row r="307" spans="1:2" x14ac:dyDescent="0.2">
      <c r="A307">
        <v>1573</v>
      </c>
      <c r="B307">
        <v>-167</v>
      </c>
    </row>
    <row r="308" spans="1:2" x14ac:dyDescent="0.2">
      <c r="A308">
        <v>764</v>
      </c>
      <c r="B308">
        <v>163</v>
      </c>
    </row>
    <row r="309" spans="1:2" x14ac:dyDescent="0.2">
      <c r="A309">
        <v>-217</v>
      </c>
      <c r="B309">
        <v>1296</v>
      </c>
    </row>
    <row r="310" spans="1:2" x14ac:dyDescent="0.2">
      <c r="A310">
        <v>81</v>
      </c>
      <c r="B310">
        <v>1393</v>
      </c>
    </row>
    <row r="311" spans="1:2" x14ac:dyDescent="0.2">
      <c r="A311">
        <v>1114</v>
      </c>
      <c r="B311">
        <v>191</v>
      </c>
    </row>
    <row r="312" spans="1:2" x14ac:dyDescent="0.2">
      <c r="A312">
        <v>1440</v>
      </c>
      <c r="B312">
        <v>-101</v>
      </c>
    </row>
    <row r="313" spans="1:2" x14ac:dyDescent="0.2">
      <c r="A313">
        <v>237</v>
      </c>
      <c r="B313">
        <v>559</v>
      </c>
    </row>
    <row r="314" spans="1:2" x14ac:dyDescent="0.2">
      <c r="A314">
        <v>-187</v>
      </c>
      <c r="B314">
        <v>1588</v>
      </c>
    </row>
    <row r="315" spans="1:2" x14ac:dyDescent="0.2">
      <c r="A315">
        <v>282</v>
      </c>
      <c r="B315">
        <v>852</v>
      </c>
    </row>
    <row r="316" spans="1:2" x14ac:dyDescent="0.2">
      <c r="A316">
        <v>1341</v>
      </c>
      <c r="B316">
        <v>-104</v>
      </c>
    </row>
    <row r="317" spans="1:2" x14ac:dyDescent="0.2">
      <c r="A317">
        <v>763</v>
      </c>
      <c r="B317">
        <v>170</v>
      </c>
    </row>
    <row r="318" spans="1:2" x14ac:dyDescent="0.2">
      <c r="A318">
        <v>-221</v>
      </c>
      <c r="B318">
        <v>1158</v>
      </c>
    </row>
    <row r="319" spans="1:2" x14ac:dyDescent="0.2">
      <c r="A319">
        <v>-44</v>
      </c>
      <c r="B319">
        <v>1540</v>
      </c>
    </row>
    <row r="320" spans="1:2" x14ac:dyDescent="0.2">
      <c r="A320">
        <v>821</v>
      </c>
      <c r="B320">
        <v>373</v>
      </c>
    </row>
    <row r="321" spans="1:2" x14ac:dyDescent="0.2">
      <c r="A321">
        <v>1430</v>
      </c>
      <c r="B321">
        <v>-82</v>
      </c>
    </row>
    <row r="322" spans="1:2" x14ac:dyDescent="0.2">
      <c r="A322">
        <v>358</v>
      </c>
      <c r="B322">
        <v>383</v>
      </c>
    </row>
    <row r="323" spans="1:2" x14ac:dyDescent="0.2">
      <c r="A323">
        <v>-224</v>
      </c>
      <c r="B323">
        <v>1453</v>
      </c>
    </row>
    <row r="324" spans="1:2" x14ac:dyDescent="0.2">
      <c r="A324">
        <v>151</v>
      </c>
      <c r="B324">
        <v>948</v>
      </c>
    </row>
    <row r="325" spans="1:2" x14ac:dyDescent="0.2">
      <c r="A325">
        <v>1294</v>
      </c>
      <c r="B325">
        <v>-89</v>
      </c>
    </row>
    <row r="326" spans="1:2" x14ac:dyDescent="0.2">
      <c r="A326">
        <v>1100</v>
      </c>
      <c r="B326">
        <v>20</v>
      </c>
    </row>
    <row r="327" spans="1:2" x14ac:dyDescent="0.2">
      <c r="A327">
        <v>-3</v>
      </c>
      <c r="B327">
        <v>901</v>
      </c>
    </row>
    <row r="328" spans="1:2" x14ac:dyDescent="0.2">
      <c r="A328">
        <v>-89</v>
      </c>
      <c r="B328">
        <v>1558</v>
      </c>
    </row>
    <row r="329" spans="1:2" x14ac:dyDescent="0.2">
      <c r="A329">
        <v>734</v>
      </c>
      <c r="B329">
        <v>432</v>
      </c>
    </row>
    <row r="330" spans="1:2" x14ac:dyDescent="0.2">
      <c r="A330">
        <v>1609</v>
      </c>
      <c r="B330">
        <v>-233</v>
      </c>
    </row>
    <row r="331" spans="1:2" x14ac:dyDescent="0.2">
      <c r="A331">
        <v>633</v>
      </c>
      <c r="B331">
        <v>137</v>
      </c>
    </row>
    <row r="332" spans="1:2" x14ac:dyDescent="0.2">
      <c r="A332">
        <v>-220</v>
      </c>
      <c r="B332">
        <v>1317</v>
      </c>
    </row>
    <row r="333" spans="1:2" x14ac:dyDescent="0.2">
      <c r="A333">
        <v>81</v>
      </c>
      <c r="B333">
        <v>1145</v>
      </c>
    </row>
    <row r="334" spans="1:2" x14ac:dyDescent="0.2">
      <c r="A334">
        <v>1207</v>
      </c>
      <c r="B334">
        <v>-30</v>
      </c>
    </row>
    <row r="335" spans="1:2" x14ac:dyDescent="0.2">
      <c r="A335">
        <v>1294</v>
      </c>
      <c r="B335">
        <v>-166</v>
      </c>
    </row>
    <row r="336" spans="1:2" x14ac:dyDescent="0.2">
      <c r="A336">
        <v>106</v>
      </c>
      <c r="B336">
        <v>633</v>
      </c>
    </row>
    <row r="337" spans="1:2" x14ac:dyDescent="0.2">
      <c r="A337">
        <v>-202</v>
      </c>
      <c r="B337">
        <v>1537</v>
      </c>
    </row>
    <row r="338" spans="1:2" x14ac:dyDescent="0.2">
      <c r="A338">
        <v>451</v>
      </c>
      <c r="B338">
        <v>618</v>
      </c>
    </row>
    <row r="339" spans="1:2" x14ac:dyDescent="0.2">
      <c r="A339">
        <v>1506</v>
      </c>
      <c r="B339">
        <v>-249</v>
      </c>
    </row>
    <row r="340" spans="1:2" x14ac:dyDescent="0.2">
      <c r="A340">
        <v>739</v>
      </c>
      <c r="B340">
        <v>54</v>
      </c>
    </row>
    <row r="341" spans="1:2" x14ac:dyDescent="0.2">
      <c r="A341">
        <v>-250</v>
      </c>
      <c r="B341">
        <v>1156</v>
      </c>
    </row>
    <row r="342" spans="1:2" x14ac:dyDescent="0.2">
      <c r="A342">
        <v>42</v>
      </c>
      <c r="B342">
        <v>1286</v>
      </c>
    </row>
    <row r="343" spans="1:2" x14ac:dyDescent="0.2">
      <c r="A343">
        <v>1080</v>
      </c>
      <c r="B343">
        <v>83</v>
      </c>
    </row>
    <row r="344" spans="1:2" x14ac:dyDescent="0.2">
      <c r="A344">
        <v>1446</v>
      </c>
      <c r="B344">
        <v>-227</v>
      </c>
    </row>
    <row r="345" spans="1:2" x14ac:dyDescent="0.2">
      <c r="A345">
        <v>283</v>
      </c>
      <c r="B345">
        <v>408</v>
      </c>
    </row>
    <row r="346" spans="1:2" x14ac:dyDescent="0.2">
      <c r="A346">
        <v>-190</v>
      </c>
      <c r="B346">
        <v>1465</v>
      </c>
    </row>
    <row r="347" spans="1:2" x14ac:dyDescent="0.2">
      <c r="A347">
        <v>340</v>
      </c>
      <c r="B347">
        <v>693</v>
      </c>
    </row>
    <row r="348" spans="1:2" x14ac:dyDescent="0.2">
      <c r="A348">
        <v>1442</v>
      </c>
      <c r="B348">
        <v>-369</v>
      </c>
    </row>
    <row r="349" spans="1:2" x14ac:dyDescent="0.2">
      <c r="A349">
        <v>846</v>
      </c>
      <c r="B349">
        <v>-112</v>
      </c>
    </row>
    <row r="350" spans="1:2" x14ac:dyDescent="0.2">
      <c r="A350">
        <v>-239</v>
      </c>
      <c r="B350">
        <v>897</v>
      </c>
    </row>
    <row r="351" spans="1:2" x14ac:dyDescent="0.2">
      <c r="A351">
        <v>-105</v>
      </c>
      <c r="B351">
        <v>1315</v>
      </c>
    </row>
    <row r="352" spans="1:2" x14ac:dyDescent="0.2">
      <c r="A352">
        <v>763</v>
      </c>
      <c r="B352">
        <v>51</v>
      </c>
    </row>
    <row r="353" spans="1:2" x14ac:dyDescent="0.2">
      <c r="A353">
        <v>1399</v>
      </c>
      <c r="B353">
        <v>-483</v>
      </c>
    </row>
    <row r="354" spans="1:2" x14ac:dyDescent="0.2">
      <c r="A354">
        <v>303</v>
      </c>
      <c r="B354">
        <v>-36</v>
      </c>
    </row>
    <row r="355" spans="1:2" x14ac:dyDescent="0.2">
      <c r="A355">
        <v>-367</v>
      </c>
      <c r="B355">
        <v>1065</v>
      </c>
    </row>
    <row r="356" spans="1:2" x14ac:dyDescent="0.2">
      <c r="A356">
        <v>18</v>
      </c>
      <c r="B356">
        <v>555</v>
      </c>
    </row>
    <row r="357" spans="1:2" x14ac:dyDescent="0.2">
      <c r="A357">
        <v>1127</v>
      </c>
      <c r="B357">
        <v>-520</v>
      </c>
    </row>
    <row r="358" spans="1:2" x14ac:dyDescent="0.2">
      <c r="A358">
        <v>959</v>
      </c>
      <c r="B358">
        <v>-408</v>
      </c>
    </row>
    <row r="359" spans="1:2" x14ac:dyDescent="0.2">
      <c r="A359">
        <v>-164</v>
      </c>
      <c r="B359">
        <v>499</v>
      </c>
    </row>
    <row r="360" spans="1:2" x14ac:dyDescent="0.2">
      <c r="A360">
        <v>-268</v>
      </c>
      <c r="B360">
        <v>1205</v>
      </c>
    </row>
    <row r="361" spans="1:2" x14ac:dyDescent="0.2">
      <c r="A361">
        <v>509</v>
      </c>
      <c r="B361">
        <v>125</v>
      </c>
    </row>
    <row r="362" spans="1:2" x14ac:dyDescent="0.2">
      <c r="A362">
        <v>1427</v>
      </c>
      <c r="B362">
        <v>-534</v>
      </c>
    </row>
    <row r="363" spans="1:2" x14ac:dyDescent="0.2">
      <c r="A363">
        <v>518</v>
      </c>
      <c r="B363">
        <v>-143</v>
      </c>
    </row>
    <row r="364" spans="1:2" x14ac:dyDescent="0.2">
      <c r="A364">
        <v>-379</v>
      </c>
      <c r="B364">
        <v>991</v>
      </c>
    </row>
    <row r="365" spans="1:2" x14ac:dyDescent="0.2">
      <c r="A365">
        <v>-74</v>
      </c>
      <c r="B365">
        <v>875</v>
      </c>
    </row>
    <row r="366" spans="1:2" x14ac:dyDescent="0.2">
      <c r="A366">
        <v>987</v>
      </c>
      <c r="B366">
        <v>-285</v>
      </c>
    </row>
    <row r="367" spans="1:2" x14ac:dyDescent="0.2">
      <c r="A367">
        <v>1130</v>
      </c>
      <c r="B367">
        <v>-441</v>
      </c>
    </row>
    <row r="368" spans="1:2" x14ac:dyDescent="0.2">
      <c r="A368">
        <v>-89</v>
      </c>
      <c r="B368">
        <v>324</v>
      </c>
    </row>
    <row r="369" spans="1:2" x14ac:dyDescent="0.2">
      <c r="A369">
        <v>-418</v>
      </c>
      <c r="B369">
        <v>1288</v>
      </c>
    </row>
    <row r="370" spans="1:2" x14ac:dyDescent="0.2">
      <c r="A370">
        <v>208</v>
      </c>
      <c r="B370">
        <v>405</v>
      </c>
    </row>
    <row r="371" spans="1:2" x14ac:dyDescent="0.2">
      <c r="A371">
        <v>1256</v>
      </c>
      <c r="B371">
        <v>-512</v>
      </c>
    </row>
    <row r="372" spans="1:2" x14ac:dyDescent="0.2">
      <c r="A372">
        <v>554</v>
      </c>
      <c r="B372">
        <v>-189</v>
      </c>
    </row>
    <row r="373" spans="1:2" x14ac:dyDescent="0.2">
      <c r="A373">
        <v>-448</v>
      </c>
      <c r="B373">
        <v>877</v>
      </c>
    </row>
    <row r="374" spans="1:2" x14ac:dyDescent="0.2">
      <c r="A374">
        <v>-195</v>
      </c>
      <c r="B374">
        <v>1145</v>
      </c>
    </row>
    <row r="375" spans="1:2" x14ac:dyDescent="0.2">
      <c r="A375">
        <v>766</v>
      </c>
      <c r="B375">
        <v>-81</v>
      </c>
    </row>
    <row r="376" spans="1:2" x14ac:dyDescent="0.2">
      <c r="A376">
        <v>1233</v>
      </c>
      <c r="B376">
        <v>-471</v>
      </c>
    </row>
    <row r="377" spans="1:2" x14ac:dyDescent="0.2">
      <c r="A377">
        <v>46</v>
      </c>
      <c r="B377">
        <v>116</v>
      </c>
    </row>
    <row r="378" spans="1:2" x14ac:dyDescent="0.2">
      <c r="A378">
        <v>-475</v>
      </c>
      <c r="B378">
        <v>1170</v>
      </c>
    </row>
    <row r="379" spans="1:2" x14ac:dyDescent="0.2">
      <c r="A379">
        <v>-59</v>
      </c>
      <c r="B379">
        <v>475</v>
      </c>
    </row>
    <row r="380" spans="1:2" x14ac:dyDescent="0.2">
      <c r="A380">
        <v>1046</v>
      </c>
      <c r="B380">
        <v>-567</v>
      </c>
    </row>
    <row r="381" spans="1:2" x14ac:dyDescent="0.2">
      <c r="A381">
        <v>654</v>
      </c>
      <c r="B381">
        <v>-319</v>
      </c>
    </row>
    <row r="382" spans="1:2" x14ac:dyDescent="0.2">
      <c r="A382">
        <v>-426</v>
      </c>
      <c r="B382">
        <v>645</v>
      </c>
    </row>
    <row r="383" spans="1:2" x14ac:dyDescent="0.2">
      <c r="A383">
        <v>-391</v>
      </c>
      <c r="B383">
        <v>1208</v>
      </c>
    </row>
    <row r="384" spans="1:2" x14ac:dyDescent="0.2">
      <c r="A384">
        <v>453</v>
      </c>
      <c r="B384">
        <v>4</v>
      </c>
    </row>
    <row r="385" spans="1:2" x14ac:dyDescent="0.2">
      <c r="A385">
        <v>1221</v>
      </c>
      <c r="B385">
        <v>-554</v>
      </c>
    </row>
    <row r="386" spans="1:2" x14ac:dyDescent="0.2">
      <c r="A386">
        <v>169</v>
      </c>
      <c r="B386">
        <v>-88</v>
      </c>
    </row>
    <row r="387" spans="1:2" x14ac:dyDescent="0.2">
      <c r="A387">
        <v>-556</v>
      </c>
      <c r="B387">
        <v>1081</v>
      </c>
    </row>
    <row r="388" spans="1:2" x14ac:dyDescent="0.2">
      <c r="A388">
        <v>-161</v>
      </c>
      <c r="B388">
        <v>764</v>
      </c>
    </row>
    <row r="389" spans="1:2" x14ac:dyDescent="0.2">
      <c r="A389">
        <v>1007</v>
      </c>
      <c r="B389">
        <v>-348</v>
      </c>
    </row>
    <row r="390" spans="1:2" x14ac:dyDescent="0.2">
      <c r="A390">
        <v>1007</v>
      </c>
      <c r="B390">
        <v>-364</v>
      </c>
    </row>
    <row r="391" spans="1:2" x14ac:dyDescent="0.2">
      <c r="A391">
        <v>-145</v>
      </c>
      <c r="B391">
        <v>435</v>
      </c>
    </row>
    <row r="392" spans="1:2" x14ac:dyDescent="0.2">
      <c r="A392">
        <v>-363</v>
      </c>
      <c r="B392">
        <v>1241</v>
      </c>
    </row>
    <row r="393" spans="1:2" x14ac:dyDescent="0.2">
      <c r="A393">
        <v>310</v>
      </c>
      <c r="B393">
        <v>267</v>
      </c>
    </row>
    <row r="394" spans="1:2" x14ac:dyDescent="0.2">
      <c r="A394">
        <v>1335</v>
      </c>
      <c r="B394">
        <v>-490</v>
      </c>
    </row>
    <row r="395" spans="1:2" x14ac:dyDescent="0.2">
      <c r="A395">
        <v>590</v>
      </c>
      <c r="B395">
        <v>-122</v>
      </c>
    </row>
    <row r="396" spans="1:2" x14ac:dyDescent="0.2">
      <c r="A396">
        <v>-276</v>
      </c>
      <c r="B396">
        <v>948</v>
      </c>
    </row>
    <row r="397" spans="1:2" x14ac:dyDescent="0.2">
      <c r="A397">
        <v>37</v>
      </c>
      <c r="B397">
        <v>1001</v>
      </c>
    </row>
    <row r="398" spans="1:2" x14ac:dyDescent="0.2">
      <c r="A398">
        <v>994</v>
      </c>
      <c r="B398">
        <v>-110</v>
      </c>
    </row>
    <row r="399" spans="1:2" x14ac:dyDescent="0.2">
      <c r="A399">
        <v>1301</v>
      </c>
      <c r="B399">
        <v>-308</v>
      </c>
    </row>
    <row r="400" spans="1:2" x14ac:dyDescent="0.2">
      <c r="A400">
        <v>136</v>
      </c>
      <c r="B400">
        <v>358</v>
      </c>
    </row>
    <row r="401" spans="1:2" x14ac:dyDescent="0.2">
      <c r="A401">
        <v>-262</v>
      </c>
      <c r="B401">
        <v>1397</v>
      </c>
    </row>
    <row r="402" spans="1:2" x14ac:dyDescent="0.2">
      <c r="A402">
        <v>238</v>
      </c>
      <c r="B402">
        <v>686</v>
      </c>
    </row>
    <row r="403" spans="1:2" x14ac:dyDescent="0.2">
      <c r="A403">
        <v>1301</v>
      </c>
      <c r="B403">
        <v>-237</v>
      </c>
    </row>
    <row r="404" spans="1:2" x14ac:dyDescent="0.2">
      <c r="A404">
        <v>769</v>
      </c>
      <c r="B404">
        <v>62</v>
      </c>
    </row>
    <row r="405" spans="1:2" x14ac:dyDescent="0.2">
      <c r="A405">
        <v>-236</v>
      </c>
      <c r="B405">
        <v>1039</v>
      </c>
    </row>
    <row r="406" spans="1:2" x14ac:dyDescent="0.2">
      <c r="A406">
        <v>-109</v>
      </c>
      <c r="B406">
        <v>1470</v>
      </c>
    </row>
    <row r="407" spans="1:2" x14ac:dyDescent="0.2">
      <c r="A407">
        <v>745</v>
      </c>
      <c r="B407">
        <v>300</v>
      </c>
    </row>
    <row r="408" spans="1:2" x14ac:dyDescent="0.2">
      <c r="A408">
        <v>1406</v>
      </c>
      <c r="B408">
        <v>-174</v>
      </c>
    </row>
    <row r="409" spans="1:2" x14ac:dyDescent="0.2">
      <c r="A409">
        <v>383</v>
      </c>
      <c r="B409">
        <v>283</v>
      </c>
    </row>
    <row r="410" spans="1:2" x14ac:dyDescent="0.2">
      <c r="A410">
        <v>-258</v>
      </c>
      <c r="B410">
        <v>1361</v>
      </c>
    </row>
    <row r="411" spans="1:2" x14ac:dyDescent="0.2">
      <c r="A411">
        <v>83</v>
      </c>
      <c r="B411">
        <v>931</v>
      </c>
    </row>
    <row r="412" spans="1:2" x14ac:dyDescent="0.2">
      <c r="A412">
        <v>1185</v>
      </c>
      <c r="B412">
        <v>-106</v>
      </c>
    </row>
    <row r="413" spans="1:2" x14ac:dyDescent="0.2">
      <c r="A413">
        <v>1074</v>
      </c>
      <c r="B413">
        <v>-24</v>
      </c>
    </row>
    <row r="414" spans="1:2" x14ac:dyDescent="0.2">
      <c r="A414">
        <v>-11</v>
      </c>
      <c r="B414">
        <v>823</v>
      </c>
    </row>
    <row r="415" spans="1:2" x14ac:dyDescent="0.2">
      <c r="A415">
        <v>-146</v>
      </c>
      <c r="B415">
        <v>1542</v>
      </c>
    </row>
    <row r="416" spans="1:2" x14ac:dyDescent="0.2">
      <c r="A416">
        <v>588</v>
      </c>
      <c r="B416">
        <v>558</v>
      </c>
    </row>
    <row r="417" spans="1:2" x14ac:dyDescent="0.2">
      <c r="A417">
        <v>1524</v>
      </c>
      <c r="B417">
        <v>-145</v>
      </c>
    </row>
    <row r="418" spans="1:2" x14ac:dyDescent="0.2">
      <c r="A418">
        <v>681</v>
      </c>
      <c r="B418">
        <v>176</v>
      </c>
    </row>
    <row r="419" spans="1:2" x14ac:dyDescent="0.2">
      <c r="A419">
        <v>-218</v>
      </c>
      <c r="B419">
        <v>1255</v>
      </c>
    </row>
    <row r="420" spans="1:2" x14ac:dyDescent="0.2">
      <c r="A420">
        <v>82</v>
      </c>
      <c r="B420">
        <v>1224</v>
      </c>
    </row>
    <row r="421" spans="1:2" x14ac:dyDescent="0.2">
      <c r="A421">
        <v>1153</v>
      </c>
      <c r="B421">
        <v>91</v>
      </c>
    </row>
    <row r="422" spans="1:2" x14ac:dyDescent="0.2">
      <c r="A422">
        <v>1379</v>
      </c>
      <c r="B422">
        <v>-78</v>
      </c>
    </row>
    <row r="423" spans="1:2" x14ac:dyDescent="0.2">
      <c r="A423">
        <v>171</v>
      </c>
      <c r="B423">
        <v>648</v>
      </c>
    </row>
    <row r="424" spans="1:2" x14ac:dyDescent="0.2">
      <c r="A424">
        <v>-205</v>
      </c>
      <c r="B424">
        <v>1632</v>
      </c>
    </row>
    <row r="425" spans="1:2" x14ac:dyDescent="0.2">
      <c r="A425">
        <v>384</v>
      </c>
      <c r="B425">
        <v>794</v>
      </c>
    </row>
    <row r="426" spans="1:2" x14ac:dyDescent="0.2">
      <c r="A426">
        <v>1473</v>
      </c>
      <c r="B426">
        <v>-168</v>
      </c>
    </row>
    <row r="427" spans="1:2" x14ac:dyDescent="0.2">
      <c r="A427">
        <v>771</v>
      </c>
      <c r="B427">
        <v>140</v>
      </c>
    </row>
    <row r="428" spans="1:2" x14ac:dyDescent="0.2">
      <c r="A428">
        <v>-241</v>
      </c>
      <c r="B428">
        <v>1204</v>
      </c>
    </row>
    <row r="429" spans="1:2" x14ac:dyDescent="0.2">
      <c r="A429">
        <v>-20</v>
      </c>
      <c r="B429">
        <v>1488</v>
      </c>
    </row>
    <row r="430" spans="1:2" x14ac:dyDescent="0.2">
      <c r="A430">
        <v>929</v>
      </c>
      <c r="B430">
        <v>282</v>
      </c>
    </row>
    <row r="431" spans="1:2" x14ac:dyDescent="0.2">
      <c r="A431">
        <v>1405</v>
      </c>
      <c r="B431">
        <v>-117</v>
      </c>
    </row>
    <row r="432" spans="1:2" x14ac:dyDescent="0.2">
      <c r="A432">
        <v>267</v>
      </c>
      <c r="B432">
        <v>424</v>
      </c>
    </row>
    <row r="433" spans="1:2" x14ac:dyDescent="0.2">
      <c r="A433">
        <v>-223</v>
      </c>
      <c r="B433">
        <v>1465</v>
      </c>
    </row>
    <row r="434" spans="1:2" x14ac:dyDescent="0.2">
      <c r="A434">
        <v>181</v>
      </c>
      <c r="B434">
        <v>824</v>
      </c>
    </row>
    <row r="435" spans="1:2" x14ac:dyDescent="0.2">
      <c r="A435">
        <v>1266</v>
      </c>
      <c r="B435">
        <v>-181</v>
      </c>
    </row>
    <row r="436" spans="1:2" x14ac:dyDescent="0.2">
      <c r="A436">
        <v>909</v>
      </c>
      <c r="B436">
        <v>35</v>
      </c>
    </row>
    <row r="437" spans="1:2" x14ac:dyDescent="0.2">
      <c r="A437">
        <v>-136</v>
      </c>
      <c r="B437">
        <v>976</v>
      </c>
    </row>
    <row r="438" spans="1:2" x14ac:dyDescent="0.2">
      <c r="A438">
        <v>-116</v>
      </c>
      <c r="B438">
        <v>1529</v>
      </c>
    </row>
    <row r="439" spans="1:2" x14ac:dyDescent="0.2">
      <c r="A439">
        <v>700</v>
      </c>
      <c r="B439">
        <v>414</v>
      </c>
    </row>
    <row r="440" spans="1:2" x14ac:dyDescent="0.2">
      <c r="A440">
        <v>1435</v>
      </c>
      <c r="B440">
        <v>-160</v>
      </c>
    </row>
    <row r="441" spans="1:2" x14ac:dyDescent="0.2">
      <c r="A441">
        <v>503</v>
      </c>
      <c r="B441">
        <v>216</v>
      </c>
    </row>
    <row r="442" spans="1:2" x14ac:dyDescent="0.2">
      <c r="A442">
        <v>-251</v>
      </c>
      <c r="B442">
        <v>1294</v>
      </c>
    </row>
    <row r="443" spans="1:2" x14ac:dyDescent="0.2">
      <c r="A443">
        <v>31</v>
      </c>
      <c r="B443">
        <v>1052</v>
      </c>
    </row>
    <row r="444" spans="1:2" x14ac:dyDescent="0.2">
      <c r="A444">
        <v>1150</v>
      </c>
      <c r="B444">
        <v>-20</v>
      </c>
    </row>
    <row r="445" spans="1:2" x14ac:dyDescent="0.2">
      <c r="A445">
        <v>1170</v>
      </c>
      <c r="B445">
        <v>-61</v>
      </c>
    </row>
    <row r="446" spans="1:2" x14ac:dyDescent="0.2">
      <c r="A446">
        <v>-3</v>
      </c>
      <c r="B446">
        <v>719</v>
      </c>
    </row>
    <row r="447" spans="1:2" x14ac:dyDescent="0.2">
      <c r="A447">
        <v>-229</v>
      </c>
      <c r="B447">
        <v>1533</v>
      </c>
    </row>
    <row r="448" spans="1:2" x14ac:dyDescent="0.2">
      <c r="A448">
        <v>475</v>
      </c>
      <c r="B448">
        <v>542</v>
      </c>
    </row>
    <row r="449" spans="1:2" x14ac:dyDescent="0.2">
      <c r="A449">
        <v>1504</v>
      </c>
      <c r="B449">
        <v>-256</v>
      </c>
    </row>
    <row r="450" spans="1:2" x14ac:dyDescent="0.2">
      <c r="A450">
        <v>714</v>
      </c>
      <c r="B450">
        <v>55</v>
      </c>
    </row>
    <row r="451" spans="1:2" x14ac:dyDescent="0.2">
      <c r="A451">
        <v>-297</v>
      </c>
      <c r="B451">
        <v>1186</v>
      </c>
    </row>
    <row r="452" spans="1:2" x14ac:dyDescent="0.2">
      <c r="A452">
        <v>-10</v>
      </c>
      <c r="B452">
        <v>1270</v>
      </c>
    </row>
    <row r="453" spans="1:2" x14ac:dyDescent="0.2">
      <c r="A453">
        <v>1055</v>
      </c>
      <c r="B453">
        <v>27</v>
      </c>
    </row>
    <row r="454" spans="1:2" x14ac:dyDescent="0.2">
      <c r="A454">
        <v>1378</v>
      </c>
      <c r="B454">
        <v>-274</v>
      </c>
    </row>
    <row r="455" spans="1:2" x14ac:dyDescent="0.2">
      <c r="A455">
        <v>150</v>
      </c>
      <c r="B455">
        <v>408</v>
      </c>
    </row>
    <row r="456" spans="1:2" x14ac:dyDescent="0.2">
      <c r="A456">
        <v>-275</v>
      </c>
      <c r="B456">
        <v>1479</v>
      </c>
    </row>
    <row r="457" spans="1:2" x14ac:dyDescent="0.2">
      <c r="A457">
        <v>266</v>
      </c>
      <c r="B457">
        <v>669</v>
      </c>
    </row>
    <row r="458" spans="1:2" x14ac:dyDescent="0.2">
      <c r="A458">
        <v>1321</v>
      </c>
      <c r="B458">
        <v>-335</v>
      </c>
    </row>
    <row r="459" spans="1:2" x14ac:dyDescent="0.2">
      <c r="A459">
        <v>692</v>
      </c>
      <c r="B459">
        <v>-92</v>
      </c>
    </row>
    <row r="460" spans="1:2" x14ac:dyDescent="0.2">
      <c r="A460">
        <v>-343</v>
      </c>
      <c r="B460">
        <v>941</v>
      </c>
    </row>
    <row r="461" spans="1:2" x14ac:dyDescent="0.2">
      <c r="A461">
        <v>-154</v>
      </c>
      <c r="B461">
        <v>1291</v>
      </c>
    </row>
    <row r="462" spans="1:2" x14ac:dyDescent="0.2">
      <c r="A462">
        <v>752</v>
      </c>
      <c r="B462">
        <v>41</v>
      </c>
    </row>
    <row r="463" spans="1:2" x14ac:dyDescent="0.2">
      <c r="A463">
        <v>1344</v>
      </c>
      <c r="B463">
        <v>-440</v>
      </c>
    </row>
    <row r="464" spans="1:2" x14ac:dyDescent="0.2">
      <c r="A464">
        <v>219</v>
      </c>
      <c r="B464">
        <v>88</v>
      </c>
    </row>
    <row r="465" spans="1:2" x14ac:dyDescent="0.2">
      <c r="A465">
        <v>-396</v>
      </c>
      <c r="B465">
        <v>1156</v>
      </c>
    </row>
    <row r="466" spans="1:2" x14ac:dyDescent="0.2">
      <c r="A466">
        <v>34</v>
      </c>
      <c r="B466">
        <v>554</v>
      </c>
    </row>
    <row r="467" spans="1:2" x14ac:dyDescent="0.2">
      <c r="A467">
        <v>1160</v>
      </c>
      <c r="B467">
        <v>-513</v>
      </c>
    </row>
    <row r="468" spans="1:2" x14ac:dyDescent="0.2">
      <c r="A468">
        <v>919</v>
      </c>
      <c r="B468">
        <v>-353</v>
      </c>
    </row>
    <row r="469" spans="1:2" x14ac:dyDescent="0.2">
      <c r="A469">
        <v>-179</v>
      </c>
      <c r="B469">
        <v>571</v>
      </c>
    </row>
    <row r="470" spans="1:2" x14ac:dyDescent="0.2">
      <c r="A470">
        <v>-241</v>
      </c>
      <c r="B470">
        <v>1194</v>
      </c>
    </row>
    <row r="471" spans="1:2" x14ac:dyDescent="0.2">
      <c r="A471">
        <v>567</v>
      </c>
      <c r="B471">
        <v>66</v>
      </c>
    </row>
    <row r="472" spans="1:2" x14ac:dyDescent="0.2">
      <c r="A472">
        <v>1401</v>
      </c>
      <c r="B472">
        <v>-547</v>
      </c>
    </row>
    <row r="473" spans="1:2" x14ac:dyDescent="0.2">
      <c r="A473">
        <v>422</v>
      </c>
      <c r="B473">
        <v>-92</v>
      </c>
    </row>
    <row r="474" spans="1:2" x14ac:dyDescent="0.2">
      <c r="A474">
        <v>-416</v>
      </c>
      <c r="B474">
        <v>1041</v>
      </c>
    </row>
    <row r="475" spans="1:2" x14ac:dyDescent="0.2">
      <c r="A475">
        <v>-78</v>
      </c>
      <c r="B475">
        <v>847</v>
      </c>
    </row>
    <row r="476" spans="1:2" x14ac:dyDescent="0.2">
      <c r="A476">
        <v>1018</v>
      </c>
      <c r="B476">
        <v>-307</v>
      </c>
    </row>
    <row r="477" spans="1:2" x14ac:dyDescent="0.2">
      <c r="A477">
        <v>1100</v>
      </c>
      <c r="B477">
        <v>-393</v>
      </c>
    </row>
    <row r="478" spans="1:2" x14ac:dyDescent="0.2">
      <c r="A478">
        <v>-117</v>
      </c>
      <c r="B478">
        <v>418</v>
      </c>
    </row>
    <row r="479" spans="1:2" x14ac:dyDescent="0.2">
      <c r="A479">
        <v>-396</v>
      </c>
      <c r="B479">
        <v>1321</v>
      </c>
    </row>
    <row r="480" spans="1:2" x14ac:dyDescent="0.2">
      <c r="A480">
        <v>275</v>
      </c>
      <c r="B480">
        <v>404</v>
      </c>
    </row>
    <row r="481" spans="1:2" x14ac:dyDescent="0.2">
      <c r="A481">
        <v>1348</v>
      </c>
      <c r="B481">
        <v>-480</v>
      </c>
    </row>
    <row r="482" spans="1:2" x14ac:dyDescent="0.2">
      <c r="A482">
        <v>604</v>
      </c>
      <c r="B482">
        <v>-147</v>
      </c>
    </row>
    <row r="483" spans="1:2" x14ac:dyDescent="0.2">
      <c r="A483">
        <v>-390</v>
      </c>
      <c r="B483">
        <v>914</v>
      </c>
    </row>
    <row r="484" spans="1:2" x14ac:dyDescent="0.2">
      <c r="A484">
        <v>-83</v>
      </c>
      <c r="B484">
        <v>1060</v>
      </c>
    </row>
    <row r="485" spans="1:2" x14ac:dyDescent="0.2">
      <c r="A485">
        <v>939</v>
      </c>
      <c r="B485">
        <v>-162</v>
      </c>
    </row>
    <row r="486" spans="1:2" x14ac:dyDescent="0.2">
      <c r="A486">
        <v>1315</v>
      </c>
      <c r="B486">
        <v>-481</v>
      </c>
    </row>
    <row r="487" spans="1:2" x14ac:dyDescent="0.2">
      <c r="A487">
        <v>117</v>
      </c>
      <c r="B487">
        <v>138</v>
      </c>
    </row>
    <row r="488" spans="1:2" x14ac:dyDescent="0.2">
      <c r="A488">
        <v>-332</v>
      </c>
      <c r="B488">
        <v>1181</v>
      </c>
    </row>
    <row r="489" spans="1:2" x14ac:dyDescent="0.2">
      <c r="A489">
        <v>116</v>
      </c>
      <c r="B489">
        <v>451</v>
      </c>
    </row>
    <row r="490" spans="1:2" x14ac:dyDescent="0.2">
      <c r="A490">
        <v>1176</v>
      </c>
      <c r="B490">
        <v>-556</v>
      </c>
    </row>
    <row r="491" spans="1:2" x14ac:dyDescent="0.2">
      <c r="A491">
        <v>663</v>
      </c>
      <c r="B491">
        <v>-279</v>
      </c>
    </row>
    <row r="492" spans="1:2" x14ac:dyDescent="0.2">
      <c r="A492">
        <v>-373</v>
      </c>
      <c r="B492">
        <v>698</v>
      </c>
    </row>
    <row r="493" spans="1:2" x14ac:dyDescent="0.2">
      <c r="A493">
        <v>-238</v>
      </c>
      <c r="B493">
        <v>1172</v>
      </c>
    </row>
    <row r="494" spans="1:2" x14ac:dyDescent="0.2">
      <c r="A494">
        <v>609</v>
      </c>
      <c r="B494">
        <v>-17</v>
      </c>
    </row>
    <row r="495" spans="1:2" x14ac:dyDescent="0.2">
      <c r="A495">
        <v>1278</v>
      </c>
      <c r="B495">
        <v>-520</v>
      </c>
    </row>
    <row r="496" spans="1:2" x14ac:dyDescent="0.2">
      <c r="A496">
        <v>245</v>
      </c>
      <c r="B496">
        <v>-50</v>
      </c>
    </row>
    <row r="497" spans="1:2" x14ac:dyDescent="0.2">
      <c r="A497">
        <v>-420</v>
      </c>
      <c r="B497">
        <v>1050</v>
      </c>
    </row>
    <row r="498" spans="1:2" x14ac:dyDescent="0.2">
      <c r="A498">
        <v>-50</v>
      </c>
      <c r="B498">
        <v>671</v>
      </c>
    </row>
    <row r="499" spans="1:2" x14ac:dyDescent="0.2">
      <c r="A499">
        <v>1072</v>
      </c>
      <c r="B499">
        <v>-385</v>
      </c>
    </row>
    <row r="500" spans="1:2" x14ac:dyDescent="0.2">
      <c r="A500">
        <v>1018</v>
      </c>
      <c r="B500">
        <v>-354</v>
      </c>
    </row>
    <row r="501" spans="1:2" x14ac:dyDescent="0.2">
      <c r="A501">
        <v>-101</v>
      </c>
      <c r="B501">
        <v>478</v>
      </c>
    </row>
    <row r="502" spans="1:2" x14ac:dyDescent="0.2">
      <c r="A502">
        <v>-276</v>
      </c>
      <c r="B502">
        <v>1236</v>
      </c>
    </row>
    <row r="503" spans="1:2" x14ac:dyDescent="0.2">
      <c r="A503">
        <v>399</v>
      </c>
      <c r="B503">
        <v>247</v>
      </c>
    </row>
    <row r="504" spans="1:2" x14ac:dyDescent="0.2">
      <c r="A504">
        <v>1358</v>
      </c>
      <c r="B504">
        <v>-505</v>
      </c>
    </row>
    <row r="505" spans="1:2" x14ac:dyDescent="0.2">
      <c r="A505">
        <v>544</v>
      </c>
      <c r="B505">
        <v>-145</v>
      </c>
    </row>
    <row r="506" spans="1:2" x14ac:dyDescent="0.2">
      <c r="A506">
        <v>-394</v>
      </c>
      <c r="B506">
        <v>945</v>
      </c>
    </row>
    <row r="507" spans="1:2" x14ac:dyDescent="0.2">
      <c r="A507">
        <v>-87</v>
      </c>
      <c r="B507">
        <v>954</v>
      </c>
    </row>
    <row r="508" spans="1:2" x14ac:dyDescent="0.2">
      <c r="A508">
        <v>946</v>
      </c>
      <c r="B508">
        <v>-248</v>
      </c>
    </row>
    <row r="509" spans="1:2" x14ac:dyDescent="0.2">
      <c r="A509">
        <v>1224</v>
      </c>
      <c r="B509">
        <v>-476</v>
      </c>
    </row>
    <row r="510" spans="1:2" x14ac:dyDescent="0.2">
      <c r="A510">
        <v>-11</v>
      </c>
      <c r="B510">
        <v>253</v>
      </c>
    </row>
    <row r="511" spans="1:2" x14ac:dyDescent="0.2">
      <c r="A511">
        <v>-433</v>
      </c>
      <c r="B511">
        <v>1305</v>
      </c>
    </row>
    <row r="512" spans="1:2" x14ac:dyDescent="0.2">
      <c r="A512">
        <v>150</v>
      </c>
      <c r="B512">
        <v>498</v>
      </c>
    </row>
    <row r="513" spans="1:2" x14ac:dyDescent="0.2">
      <c r="A513">
        <v>1249</v>
      </c>
      <c r="B513">
        <v>-506</v>
      </c>
    </row>
    <row r="514" spans="1:2" x14ac:dyDescent="0.2">
      <c r="A514">
        <v>636</v>
      </c>
      <c r="B514">
        <v>-181</v>
      </c>
    </row>
    <row r="515" spans="1:2" x14ac:dyDescent="0.2">
      <c r="A515">
        <v>-393</v>
      </c>
      <c r="B515">
        <v>841</v>
      </c>
    </row>
    <row r="516" spans="1:2" x14ac:dyDescent="0.2">
      <c r="A516">
        <v>-184</v>
      </c>
      <c r="B516">
        <v>1197</v>
      </c>
    </row>
    <row r="517" spans="1:2" x14ac:dyDescent="0.2">
      <c r="A517">
        <v>727</v>
      </c>
      <c r="B517">
        <v>-54</v>
      </c>
    </row>
    <row r="518" spans="1:2" x14ac:dyDescent="0.2">
      <c r="A518">
        <v>1292</v>
      </c>
      <c r="B518">
        <v>-497</v>
      </c>
    </row>
    <row r="519" spans="1:2" x14ac:dyDescent="0.2">
      <c r="A519">
        <v>155</v>
      </c>
      <c r="B519">
        <v>33</v>
      </c>
    </row>
    <row r="520" spans="1:2" x14ac:dyDescent="0.2">
      <c r="A520">
        <v>-415</v>
      </c>
      <c r="B520">
        <v>1105</v>
      </c>
    </row>
    <row r="521" spans="1:2" x14ac:dyDescent="0.2">
      <c r="A521">
        <v>-8</v>
      </c>
      <c r="B521">
        <v>511</v>
      </c>
    </row>
    <row r="522" spans="1:2" x14ac:dyDescent="0.2">
      <c r="A522">
        <v>1127</v>
      </c>
      <c r="B522">
        <v>-512</v>
      </c>
    </row>
    <row r="523" spans="1:2" x14ac:dyDescent="0.2">
      <c r="A523">
        <v>874</v>
      </c>
      <c r="B523">
        <v>-290</v>
      </c>
    </row>
    <row r="524" spans="1:2" x14ac:dyDescent="0.2">
      <c r="A524">
        <v>-216</v>
      </c>
      <c r="B524">
        <v>634</v>
      </c>
    </row>
    <row r="525" spans="1:2" x14ac:dyDescent="0.2">
      <c r="A525">
        <v>-252</v>
      </c>
      <c r="B525">
        <v>1283</v>
      </c>
    </row>
    <row r="526" spans="1:2" x14ac:dyDescent="0.2">
      <c r="A526">
        <v>560</v>
      </c>
      <c r="B526">
        <v>215</v>
      </c>
    </row>
    <row r="527" spans="1:2" x14ac:dyDescent="0.2">
      <c r="A527">
        <v>1391</v>
      </c>
      <c r="B527">
        <v>-325</v>
      </c>
    </row>
    <row r="528" spans="1:2" x14ac:dyDescent="0.2">
      <c r="A528">
        <v>471</v>
      </c>
      <c r="B528">
        <v>129</v>
      </c>
    </row>
    <row r="529" spans="1:2" x14ac:dyDescent="0.2">
      <c r="A529">
        <v>-310</v>
      </c>
      <c r="B529">
        <v>1269</v>
      </c>
    </row>
    <row r="530" spans="1:2" x14ac:dyDescent="0.2">
      <c r="A530">
        <v>52</v>
      </c>
      <c r="B530">
        <v>1106</v>
      </c>
    </row>
    <row r="531" spans="1:2" x14ac:dyDescent="0.2">
      <c r="A531">
        <v>1183</v>
      </c>
      <c r="B531">
        <v>23</v>
      </c>
    </row>
    <row r="532" spans="1:2" x14ac:dyDescent="0.2">
      <c r="A532">
        <v>1233</v>
      </c>
      <c r="B532">
        <v>-31</v>
      </c>
    </row>
    <row r="533" spans="1:2" x14ac:dyDescent="0.2">
      <c r="A533">
        <v>78</v>
      </c>
      <c r="B533">
        <v>742</v>
      </c>
    </row>
    <row r="534" spans="1:2" x14ac:dyDescent="0.2">
      <c r="A534">
        <v>-180</v>
      </c>
      <c r="B534">
        <v>1621</v>
      </c>
    </row>
    <row r="535" spans="1:2" x14ac:dyDescent="0.2">
      <c r="A535">
        <v>500</v>
      </c>
      <c r="B535">
        <v>696</v>
      </c>
    </row>
    <row r="536" spans="1:2" x14ac:dyDescent="0.2">
      <c r="A536">
        <v>1566</v>
      </c>
      <c r="B536">
        <v>-164</v>
      </c>
    </row>
    <row r="537" spans="1:2" x14ac:dyDescent="0.2">
      <c r="A537">
        <v>824</v>
      </c>
      <c r="B537">
        <v>144</v>
      </c>
    </row>
    <row r="538" spans="1:2" x14ac:dyDescent="0.2">
      <c r="A538">
        <v>-193</v>
      </c>
      <c r="B538">
        <v>1223</v>
      </c>
    </row>
    <row r="539" spans="1:2" x14ac:dyDescent="0.2">
      <c r="A539">
        <v>67</v>
      </c>
      <c r="B539">
        <v>1379</v>
      </c>
    </row>
    <row r="540" spans="1:2" x14ac:dyDescent="0.2">
      <c r="A540">
        <v>1069</v>
      </c>
      <c r="B540">
        <v>169</v>
      </c>
    </row>
    <row r="541" spans="1:2" x14ac:dyDescent="0.2">
      <c r="A541">
        <v>1444</v>
      </c>
      <c r="B541">
        <v>-147</v>
      </c>
    </row>
    <row r="542" spans="1:2" x14ac:dyDescent="0.2">
      <c r="A542">
        <v>260</v>
      </c>
      <c r="B542">
        <v>469</v>
      </c>
    </row>
    <row r="543" spans="1:2" x14ac:dyDescent="0.2">
      <c r="A543">
        <v>-205</v>
      </c>
      <c r="B543">
        <v>1515</v>
      </c>
    </row>
    <row r="544" spans="1:2" x14ac:dyDescent="0.2">
      <c r="A544">
        <v>247</v>
      </c>
      <c r="B544">
        <v>815</v>
      </c>
    </row>
    <row r="545" spans="1:2" x14ac:dyDescent="0.2">
      <c r="A545">
        <v>1311</v>
      </c>
      <c r="B545">
        <v>-159</v>
      </c>
    </row>
    <row r="546" spans="1:2" x14ac:dyDescent="0.2">
      <c r="A546">
        <v>796</v>
      </c>
      <c r="B546">
        <v>96</v>
      </c>
    </row>
    <row r="547" spans="1:2" x14ac:dyDescent="0.2">
      <c r="A547">
        <v>-230</v>
      </c>
      <c r="B547">
        <v>1056</v>
      </c>
    </row>
    <row r="548" spans="1:2" x14ac:dyDescent="0.2">
      <c r="A548">
        <v>-110</v>
      </c>
      <c r="B548">
        <v>1504</v>
      </c>
    </row>
    <row r="549" spans="1:2" x14ac:dyDescent="0.2">
      <c r="A549">
        <v>736</v>
      </c>
      <c r="B549">
        <v>358</v>
      </c>
    </row>
    <row r="550" spans="1:2" x14ac:dyDescent="0.2">
      <c r="A550">
        <v>1387</v>
      </c>
      <c r="B550">
        <v>-132</v>
      </c>
    </row>
    <row r="551" spans="1:2" x14ac:dyDescent="0.2">
      <c r="A551">
        <v>375</v>
      </c>
      <c r="B551">
        <v>281</v>
      </c>
    </row>
    <row r="552" spans="1:2" x14ac:dyDescent="0.2">
      <c r="A552">
        <v>-266</v>
      </c>
      <c r="B552">
        <v>1350</v>
      </c>
    </row>
    <row r="553" spans="1:2" x14ac:dyDescent="0.2">
      <c r="A553">
        <v>61</v>
      </c>
      <c r="B553">
        <v>950</v>
      </c>
    </row>
    <row r="554" spans="1:2" x14ac:dyDescent="0.2">
      <c r="A554">
        <v>1185</v>
      </c>
      <c r="B554">
        <v>-99</v>
      </c>
    </row>
    <row r="555" spans="1:2" x14ac:dyDescent="0.2">
      <c r="A555">
        <v>1070</v>
      </c>
      <c r="B555">
        <v>-19</v>
      </c>
    </row>
    <row r="556" spans="1:2" x14ac:dyDescent="0.2">
      <c r="A556">
        <v>-46</v>
      </c>
      <c r="B556">
        <v>844</v>
      </c>
    </row>
    <row r="557" spans="1:2" x14ac:dyDescent="0.2">
      <c r="A557">
        <v>-171</v>
      </c>
      <c r="B557">
        <v>1566</v>
      </c>
    </row>
    <row r="558" spans="1:2" x14ac:dyDescent="0.2">
      <c r="A558">
        <v>607</v>
      </c>
      <c r="B558">
        <v>519</v>
      </c>
    </row>
    <row r="559" spans="1:2" x14ac:dyDescent="0.2">
      <c r="A559">
        <v>1557</v>
      </c>
      <c r="B559">
        <v>-190</v>
      </c>
    </row>
    <row r="560" spans="1:2" x14ac:dyDescent="0.2">
      <c r="A560">
        <v>684</v>
      </c>
      <c r="B560">
        <v>173</v>
      </c>
    </row>
    <row r="561" spans="1:2" x14ac:dyDescent="0.2">
      <c r="A561">
        <v>-230</v>
      </c>
      <c r="B561">
        <v>1319</v>
      </c>
    </row>
    <row r="562" spans="1:2" x14ac:dyDescent="0.2">
      <c r="A562">
        <v>75</v>
      </c>
      <c r="B562">
        <v>1281</v>
      </c>
    </row>
    <row r="563" spans="1:2" x14ac:dyDescent="0.2">
      <c r="A563">
        <v>1170</v>
      </c>
      <c r="B563">
        <v>117</v>
      </c>
    </row>
    <row r="564" spans="1:2" x14ac:dyDescent="0.2">
      <c r="A564">
        <v>1381</v>
      </c>
      <c r="B564">
        <v>-80</v>
      </c>
    </row>
    <row r="565" spans="1:2" x14ac:dyDescent="0.2">
      <c r="A565">
        <v>167</v>
      </c>
      <c r="B565">
        <v>641</v>
      </c>
    </row>
    <row r="566" spans="1:2" x14ac:dyDescent="0.2">
      <c r="A566">
        <v>-189</v>
      </c>
      <c r="B566">
        <v>1612</v>
      </c>
    </row>
    <row r="567" spans="1:2" x14ac:dyDescent="0.2">
      <c r="A567">
        <v>388</v>
      </c>
      <c r="B567">
        <v>784</v>
      </c>
    </row>
    <row r="568" spans="1:2" x14ac:dyDescent="0.2">
      <c r="A568">
        <v>1439</v>
      </c>
      <c r="B568">
        <v>-119</v>
      </c>
    </row>
    <row r="569" spans="1:2" x14ac:dyDescent="0.2">
      <c r="A569">
        <v>747</v>
      </c>
      <c r="B569">
        <v>159</v>
      </c>
    </row>
    <row r="570" spans="1:2" x14ac:dyDescent="0.2">
      <c r="A570">
        <v>-254</v>
      </c>
      <c r="B570">
        <v>1207</v>
      </c>
    </row>
    <row r="571" spans="1:2" x14ac:dyDescent="0.2">
      <c r="A571">
        <v>-26</v>
      </c>
      <c r="B571">
        <v>1465</v>
      </c>
    </row>
    <row r="572" spans="1:2" x14ac:dyDescent="0.2">
      <c r="A572">
        <v>924</v>
      </c>
      <c r="B572">
        <v>255</v>
      </c>
    </row>
    <row r="573" spans="1:2" x14ac:dyDescent="0.2">
      <c r="A573">
        <v>1399</v>
      </c>
      <c r="B573">
        <v>-132</v>
      </c>
    </row>
    <row r="574" spans="1:2" x14ac:dyDescent="0.2">
      <c r="A574">
        <v>247</v>
      </c>
      <c r="B574">
        <v>421</v>
      </c>
    </row>
    <row r="575" spans="1:2" x14ac:dyDescent="0.2">
      <c r="A575">
        <v>-259</v>
      </c>
      <c r="B575">
        <v>1465</v>
      </c>
    </row>
    <row r="576" spans="1:2" x14ac:dyDescent="0.2">
      <c r="A576">
        <v>181</v>
      </c>
      <c r="B576">
        <v>802</v>
      </c>
    </row>
    <row r="577" spans="1:2" x14ac:dyDescent="0.2">
      <c r="A577">
        <v>1285</v>
      </c>
      <c r="B577">
        <v>-207</v>
      </c>
    </row>
    <row r="578" spans="1:2" x14ac:dyDescent="0.2">
      <c r="A578">
        <v>910</v>
      </c>
      <c r="B578">
        <v>6</v>
      </c>
    </row>
    <row r="579" spans="1:2" x14ac:dyDescent="0.2">
      <c r="A579">
        <v>-148</v>
      </c>
      <c r="B579">
        <v>954</v>
      </c>
    </row>
    <row r="580" spans="1:2" x14ac:dyDescent="0.2">
      <c r="A580">
        <v>-130</v>
      </c>
      <c r="B580">
        <v>1483</v>
      </c>
    </row>
    <row r="581" spans="1:2" x14ac:dyDescent="0.2">
      <c r="A581">
        <v>720</v>
      </c>
      <c r="B581">
        <v>334</v>
      </c>
    </row>
    <row r="582" spans="1:2" x14ac:dyDescent="0.2">
      <c r="A582">
        <v>1480</v>
      </c>
      <c r="B582">
        <v>-222</v>
      </c>
    </row>
    <row r="583" spans="1:2" x14ac:dyDescent="0.2">
      <c r="A583">
        <v>474</v>
      </c>
      <c r="B583">
        <v>181</v>
      </c>
    </row>
    <row r="584" spans="1:2" x14ac:dyDescent="0.2">
      <c r="A584">
        <v>-252</v>
      </c>
      <c r="B584">
        <v>1314</v>
      </c>
    </row>
    <row r="585" spans="1:2" x14ac:dyDescent="0.2">
      <c r="A585">
        <v>67</v>
      </c>
      <c r="B585">
        <v>1005</v>
      </c>
    </row>
    <row r="586" spans="1:2" x14ac:dyDescent="0.2">
      <c r="A586">
        <v>1197</v>
      </c>
      <c r="B586">
        <v>-96</v>
      </c>
    </row>
    <row r="587" spans="1:2" x14ac:dyDescent="0.2">
      <c r="A587">
        <v>1163</v>
      </c>
      <c r="B587">
        <v>-106</v>
      </c>
    </row>
    <row r="588" spans="1:2" x14ac:dyDescent="0.2">
      <c r="A588">
        <v>2</v>
      </c>
      <c r="B588">
        <v>714</v>
      </c>
    </row>
    <row r="589" spans="1:2" x14ac:dyDescent="0.2">
      <c r="A589">
        <v>-188</v>
      </c>
      <c r="B589">
        <v>1482</v>
      </c>
    </row>
    <row r="590" spans="1:2" x14ac:dyDescent="0.2">
      <c r="A590">
        <v>586</v>
      </c>
      <c r="B590">
        <v>428</v>
      </c>
    </row>
    <row r="591" spans="1:2" x14ac:dyDescent="0.2">
      <c r="A591">
        <v>1562</v>
      </c>
      <c r="B591">
        <v>-357</v>
      </c>
    </row>
    <row r="592" spans="1:2" x14ac:dyDescent="0.2">
      <c r="A592">
        <v>664</v>
      </c>
      <c r="B592">
        <v>0</v>
      </c>
    </row>
    <row r="593" spans="1:2" x14ac:dyDescent="0.2">
      <c r="A593">
        <v>-336</v>
      </c>
      <c r="B593">
        <v>1196</v>
      </c>
    </row>
    <row r="594" spans="1:2" x14ac:dyDescent="0.2">
      <c r="A594">
        <v>-42</v>
      </c>
      <c r="B594">
        <v>1155</v>
      </c>
    </row>
    <row r="595" spans="1:2" x14ac:dyDescent="0.2">
      <c r="A595">
        <v>1100</v>
      </c>
      <c r="B595">
        <v>-120</v>
      </c>
    </row>
    <row r="596" spans="1:2" x14ac:dyDescent="0.2">
      <c r="A596">
        <v>1330</v>
      </c>
      <c r="B596">
        <v>-387</v>
      </c>
    </row>
    <row r="597" spans="1:2" x14ac:dyDescent="0.2">
      <c r="A597">
        <v>76</v>
      </c>
      <c r="B597">
        <v>345</v>
      </c>
    </row>
    <row r="598" spans="1:2" x14ac:dyDescent="0.2">
      <c r="A598">
        <v>-341</v>
      </c>
      <c r="B598">
        <v>1372</v>
      </c>
    </row>
    <row r="599" spans="1:2" x14ac:dyDescent="0.2">
      <c r="A599">
        <v>298</v>
      </c>
      <c r="B599">
        <v>480</v>
      </c>
    </row>
    <row r="600" spans="1:2" x14ac:dyDescent="0.2">
      <c r="A600">
        <v>1392</v>
      </c>
      <c r="B600">
        <v>-517</v>
      </c>
    </row>
    <row r="601" spans="1:2" x14ac:dyDescent="0.2">
      <c r="A601">
        <v>660</v>
      </c>
      <c r="B601">
        <v>-224</v>
      </c>
    </row>
    <row r="602" spans="1:2" x14ac:dyDescent="0.2">
      <c r="A602">
        <v>-408</v>
      </c>
      <c r="B602">
        <v>840</v>
      </c>
    </row>
    <row r="603" spans="1:2" x14ac:dyDescent="0.2">
      <c r="A603">
        <v>-140</v>
      </c>
      <c r="B603">
        <v>1054</v>
      </c>
    </row>
    <row r="604" spans="1:2" x14ac:dyDescent="0.2">
      <c r="A604">
        <v>843</v>
      </c>
      <c r="B604">
        <v>-204</v>
      </c>
    </row>
    <row r="605" spans="1:2" x14ac:dyDescent="0.2">
      <c r="A605">
        <v>1311</v>
      </c>
      <c r="B605">
        <v>-581</v>
      </c>
    </row>
    <row r="606" spans="1:2" x14ac:dyDescent="0.2">
      <c r="A606">
        <v>119</v>
      </c>
      <c r="B606">
        <v>43</v>
      </c>
    </row>
    <row r="607" spans="1:2" x14ac:dyDescent="0.2">
      <c r="A607">
        <v>-397</v>
      </c>
      <c r="B607">
        <v>1120</v>
      </c>
    </row>
    <row r="608" spans="1:2" x14ac:dyDescent="0.2">
      <c r="A608">
        <v>84</v>
      </c>
      <c r="B608">
        <v>405</v>
      </c>
    </row>
    <row r="609" spans="1:2" x14ac:dyDescent="0.2">
      <c r="A609">
        <v>1175</v>
      </c>
      <c r="B609">
        <v>-653</v>
      </c>
    </row>
    <row r="610" spans="1:2" x14ac:dyDescent="0.2">
      <c r="A610">
        <v>726</v>
      </c>
      <c r="B610">
        <v>-396</v>
      </c>
    </row>
    <row r="611" spans="1:2" x14ac:dyDescent="0.2">
      <c r="A611">
        <v>-354</v>
      </c>
      <c r="B611">
        <v>601</v>
      </c>
    </row>
    <row r="612" spans="1:2" x14ac:dyDescent="0.2">
      <c r="A612">
        <v>-290</v>
      </c>
      <c r="B612">
        <v>1109</v>
      </c>
    </row>
    <row r="613" spans="1:2" x14ac:dyDescent="0.2">
      <c r="A613">
        <v>571</v>
      </c>
      <c r="B613">
        <v>-111</v>
      </c>
    </row>
    <row r="614" spans="1:2" x14ac:dyDescent="0.2">
      <c r="A614">
        <v>1296</v>
      </c>
      <c r="B614">
        <v>-640</v>
      </c>
    </row>
    <row r="615" spans="1:2" x14ac:dyDescent="0.2">
      <c r="A615">
        <v>257</v>
      </c>
      <c r="B615">
        <v>-195</v>
      </c>
    </row>
    <row r="616" spans="1:2" x14ac:dyDescent="0.2">
      <c r="A616">
        <v>-470</v>
      </c>
      <c r="B616">
        <v>912</v>
      </c>
    </row>
    <row r="617" spans="1:2" x14ac:dyDescent="0.2">
      <c r="A617">
        <v>-107</v>
      </c>
      <c r="B617">
        <v>553</v>
      </c>
    </row>
    <row r="618" spans="1:2" x14ac:dyDescent="0.2">
      <c r="A618">
        <v>991</v>
      </c>
      <c r="B618">
        <v>-531</v>
      </c>
    </row>
    <row r="619" spans="1:2" x14ac:dyDescent="0.2">
      <c r="A619">
        <v>949</v>
      </c>
      <c r="B619">
        <v>-477</v>
      </c>
    </row>
    <row r="620" spans="1:2" x14ac:dyDescent="0.2">
      <c r="A620">
        <v>-208</v>
      </c>
      <c r="B620">
        <v>376</v>
      </c>
    </row>
    <row r="621" spans="1:2" x14ac:dyDescent="0.2">
      <c r="A621">
        <v>-368</v>
      </c>
      <c r="B621">
        <v>1159</v>
      </c>
    </row>
    <row r="622" spans="1:2" x14ac:dyDescent="0.2">
      <c r="A622">
        <v>398</v>
      </c>
      <c r="B622">
        <v>161</v>
      </c>
    </row>
    <row r="623" spans="1:2" x14ac:dyDescent="0.2">
      <c r="A623">
        <v>1382</v>
      </c>
      <c r="B623">
        <v>-576</v>
      </c>
    </row>
    <row r="624" spans="1:2" x14ac:dyDescent="0.2">
      <c r="A624">
        <v>557</v>
      </c>
      <c r="B624">
        <v>-222</v>
      </c>
    </row>
    <row r="625" spans="1:2" x14ac:dyDescent="0.2">
      <c r="A625">
        <v>-416</v>
      </c>
      <c r="B625">
        <v>937</v>
      </c>
    </row>
    <row r="626" spans="1:2" x14ac:dyDescent="0.2">
      <c r="A626">
        <v>-90</v>
      </c>
      <c r="B626">
        <v>960</v>
      </c>
    </row>
    <row r="627" spans="1:2" x14ac:dyDescent="0.2">
      <c r="A627">
        <v>979</v>
      </c>
      <c r="B627">
        <v>-252</v>
      </c>
    </row>
    <row r="628" spans="1:2" x14ac:dyDescent="0.2">
      <c r="A628">
        <v>1252</v>
      </c>
      <c r="B628">
        <v>-502</v>
      </c>
    </row>
    <row r="629" spans="1:2" x14ac:dyDescent="0.2">
      <c r="A629">
        <v>-10</v>
      </c>
      <c r="B629">
        <v>224</v>
      </c>
    </row>
    <row r="630" spans="1:2" x14ac:dyDescent="0.2">
      <c r="A630">
        <v>-387</v>
      </c>
      <c r="B630">
        <v>1265</v>
      </c>
    </row>
    <row r="631" spans="1:2" x14ac:dyDescent="0.2">
      <c r="A631">
        <v>181</v>
      </c>
      <c r="B631">
        <v>444</v>
      </c>
    </row>
    <row r="632" spans="1:2" x14ac:dyDescent="0.2">
      <c r="A632">
        <v>1237</v>
      </c>
      <c r="B632">
        <v>-483</v>
      </c>
    </row>
    <row r="633" spans="1:2" x14ac:dyDescent="0.2">
      <c r="A633">
        <v>595</v>
      </c>
      <c r="B633">
        <v>-128</v>
      </c>
    </row>
    <row r="634" spans="1:2" x14ac:dyDescent="0.2">
      <c r="A634">
        <v>-395</v>
      </c>
      <c r="B634">
        <v>922</v>
      </c>
    </row>
    <row r="635" spans="1:2" x14ac:dyDescent="0.2">
      <c r="A635">
        <v>-145</v>
      </c>
      <c r="B635">
        <v>1250</v>
      </c>
    </row>
    <row r="636" spans="1:2" x14ac:dyDescent="0.2">
      <c r="A636">
        <v>787</v>
      </c>
      <c r="B636">
        <v>68</v>
      </c>
    </row>
    <row r="637" spans="1:2" x14ac:dyDescent="0.2">
      <c r="A637">
        <v>1343</v>
      </c>
      <c r="B637">
        <v>-282</v>
      </c>
    </row>
    <row r="638" spans="1:2" x14ac:dyDescent="0.2">
      <c r="A638">
        <v>241</v>
      </c>
      <c r="B638">
        <v>306</v>
      </c>
    </row>
    <row r="639" spans="1:2" x14ac:dyDescent="0.2">
      <c r="A639">
        <v>-258</v>
      </c>
      <c r="B639">
        <v>1362</v>
      </c>
    </row>
    <row r="640" spans="1:2" x14ac:dyDescent="0.2">
      <c r="A640">
        <v>134</v>
      </c>
      <c r="B640">
        <v>778</v>
      </c>
    </row>
    <row r="641" spans="1:2" x14ac:dyDescent="0.2">
      <c r="A641">
        <v>1245</v>
      </c>
      <c r="B641">
        <v>-202</v>
      </c>
    </row>
    <row r="642" spans="1:2" x14ac:dyDescent="0.2">
      <c r="A642">
        <v>989</v>
      </c>
      <c r="B642">
        <v>-11</v>
      </c>
    </row>
    <row r="643" spans="1:2" x14ac:dyDescent="0.2">
      <c r="A643">
        <v>-56</v>
      </c>
      <c r="B643">
        <v>895</v>
      </c>
    </row>
    <row r="644" spans="1:2" x14ac:dyDescent="0.2">
      <c r="A644">
        <v>-88</v>
      </c>
      <c r="B644">
        <v>1527</v>
      </c>
    </row>
    <row r="645" spans="1:2" x14ac:dyDescent="0.2">
      <c r="A645">
        <v>738</v>
      </c>
      <c r="B645">
        <v>421</v>
      </c>
    </row>
    <row r="646" spans="1:2" x14ac:dyDescent="0.2">
      <c r="A646">
        <v>1563</v>
      </c>
      <c r="B646">
        <v>-171</v>
      </c>
    </row>
    <row r="647" spans="1:2" x14ac:dyDescent="0.2">
      <c r="A647">
        <v>583</v>
      </c>
      <c r="B647">
        <v>211</v>
      </c>
    </row>
    <row r="648" spans="1:2" x14ac:dyDescent="0.2">
      <c r="A648">
        <v>-207</v>
      </c>
      <c r="B648">
        <v>1330</v>
      </c>
    </row>
    <row r="649" spans="1:2" x14ac:dyDescent="0.2">
      <c r="A649">
        <v>99</v>
      </c>
      <c r="B649">
        <v>1141</v>
      </c>
    </row>
    <row r="650" spans="1:2" x14ac:dyDescent="0.2">
      <c r="A650">
        <v>1257</v>
      </c>
      <c r="B650">
        <v>26</v>
      </c>
    </row>
    <row r="651" spans="1:2" x14ac:dyDescent="0.2">
      <c r="A651">
        <v>1296</v>
      </c>
      <c r="B651">
        <v>-54</v>
      </c>
    </row>
    <row r="652" spans="1:2" x14ac:dyDescent="0.2">
      <c r="A652">
        <v>107</v>
      </c>
      <c r="B652">
        <v>748</v>
      </c>
    </row>
    <row r="653" spans="1:2" x14ac:dyDescent="0.2">
      <c r="A653">
        <v>-181</v>
      </c>
      <c r="B653">
        <v>1602</v>
      </c>
    </row>
    <row r="654" spans="1:2" x14ac:dyDescent="0.2">
      <c r="A654">
        <v>494</v>
      </c>
      <c r="B654">
        <v>631</v>
      </c>
    </row>
    <row r="655" spans="1:2" x14ac:dyDescent="0.2">
      <c r="A655">
        <v>1527</v>
      </c>
      <c r="B655">
        <v>-186</v>
      </c>
    </row>
    <row r="656" spans="1:2" x14ac:dyDescent="0.2">
      <c r="A656">
        <v>715</v>
      </c>
      <c r="B656">
        <v>130</v>
      </c>
    </row>
    <row r="657" spans="1:2" x14ac:dyDescent="0.2">
      <c r="A657">
        <v>-287</v>
      </c>
      <c r="B657">
        <v>1257</v>
      </c>
    </row>
    <row r="658" spans="1:2" x14ac:dyDescent="0.2">
      <c r="A658">
        <v>-17</v>
      </c>
      <c r="B658">
        <v>1363</v>
      </c>
    </row>
    <row r="659" spans="1:2" x14ac:dyDescent="0.2">
      <c r="A659">
        <v>1048</v>
      </c>
      <c r="B659">
        <v>159</v>
      </c>
    </row>
    <row r="660" spans="1:2" x14ac:dyDescent="0.2">
      <c r="A660">
        <v>1381</v>
      </c>
      <c r="B660">
        <v>-122</v>
      </c>
    </row>
    <row r="661" spans="1:2" x14ac:dyDescent="0.2">
      <c r="A661">
        <v>214</v>
      </c>
      <c r="B661">
        <v>549</v>
      </c>
    </row>
    <row r="662" spans="1:2" x14ac:dyDescent="0.2">
      <c r="A662">
        <v>-234</v>
      </c>
      <c r="B662">
        <v>1610</v>
      </c>
    </row>
    <row r="663" spans="1:2" x14ac:dyDescent="0.2">
      <c r="A663">
        <v>281</v>
      </c>
      <c r="B663">
        <v>844</v>
      </c>
    </row>
    <row r="664" spans="1:2" x14ac:dyDescent="0.2">
      <c r="A664">
        <v>1370</v>
      </c>
      <c r="B664">
        <v>-140</v>
      </c>
    </row>
    <row r="665" spans="1:2" x14ac:dyDescent="0.2">
      <c r="A665">
        <v>761</v>
      </c>
      <c r="B665">
        <v>127</v>
      </c>
    </row>
    <row r="666" spans="1:2" x14ac:dyDescent="0.2">
      <c r="A666">
        <v>-265</v>
      </c>
      <c r="B666">
        <v>1149</v>
      </c>
    </row>
    <row r="667" spans="1:2" x14ac:dyDescent="0.2">
      <c r="A667">
        <v>-85</v>
      </c>
      <c r="B667">
        <v>1516</v>
      </c>
    </row>
    <row r="668" spans="1:2" x14ac:dyDescent="0.2">
      <c r="A668">
        <v>827</v>
      </c>
      <c r="B668">
        <v>296</v>
      </c>
    </row>
    <row r="669" spans="1:2" x14ac:dyDescent="0.2">
      <c r="A669">
        <v>1407</v>
      </c>
      <c r="B669">
        <v>-150</v>
      </c>
    </row>
    <row r="670" spans="1:2" x14ac:dyDescent="0.2">
      <c r="A670">
        <v>296</v>
      </c>
      <c r="B670">
        <v>337</v>
      </c>
    </row>
    <row r="671" spans="1:2" x14ac:dyDescent="0.2">
      <c r="A671">
        <v>-311</v>
      </c>
      <c r="B671">
        <v>1398</v>
      </c>
    </row>
    <row r="672" spans="1:2" x14ac:dyDescent="0.2">
      <c r="A672">
        <v>66</v>
      </c>
      <c r="B672">
        <v>831</v>
      </c>
    </row>
    <row r="673" spans="1:2" x14ac:dyDescent="0.2">
      <c r="A673">
        <v>1218</v>
      </c>
      <c r="B673">
        <v>-213</v>
      </c>
    </row>
    <row r="674" spans="1:2" x14ac:dyDescent="0.2">
      <c r="A674">
        <v>965</v>
      </c>
      <c r="B674">
        <v>-57</v>
      </c>
    </row>
    <row r="675" spans="1:2" x14ac:dyDescent="0.2">
      <c r="A675">
        <v>-123</v>
      </c>
      <c r="B675">
        <v>867</v>
      </c>
    </row>
    <row r="676" spans="1:2" x14ac:dyDescent="0.2">
      <c r="A676">
        <v>-154</v>
      </c>
      <c r="B676">
        <v>1487</v>
      </c>
    </row>
    <row r="677" spans="1:2" x14ac:dyDescent="0.2">
      <c r="A677">
        <v>655</v>
      </c>
      <c r="B677">
        <v>376</v>
      </c>
    </row>
    <row r="678" spans="1:2" x14ac:dyDescent="0.2">
      <c r="A678">
        <v>1508</v>
      </c>
      <c r="B678">
        <v>-223</v>
      </c>
    </row>
    <row r="679" spans="1:2" x14ac:dyDescent="0.2">
      <c r="A679">
        <v>556</v>
      </c>
      <c r="B679">
        <v>157</v>
      </c>
    </row>
    <row r="680" spans="1:2" x14ac:dyDescent="0.2">
      <c r="A680">
        <v>-239</v>
      </c>
      <c r="B680">
        <v>1298</v>
      </c>
    </row>
    <row r="681" spans="1:2" x14ac:dyDescent="0.2">
      <c r="A681">
        <v>88</v>
      </c>
      <c r="B681">
        <v>1129</v>
      </c>
    </row>
    <row r="682" spans="1:2" x14ac:dyDescent="0.2">
      <c r="A682">
        <v>1216</v>
      </c>
      <c r="B682">
        <v>17</v>
      </c>
    </row>
    <row r="683" spans="1:2" x14ac:dyDescent="0.2">
      <c r="A683">
        <v>1292</v>
      </c>
      <c r="B683">
        <v>-76</v>
      </c>
    </row>
    <row r="684" spans="1:2" x14ac:dyDescent="0.2">
      <c r="A684">
        <v>107</v>
      </c>
      <c r="B684">
        <v>717</v>
      </c>
    </row>
    <row r="685" spans="1:2" x14ac:dyDescent="0.2">
      <c r="A685">
        <v>-161</v>
      </c>
      <c r="B685">
        <v>1571</v>
      </c>
    </row>
    <row r="686" spans="1:2" x14ac:dyDescent="0.2">
      <c r="A686">
        <v>480</v>
      </c>
      <c r="B686">
        <v>650</v>
      </c>
    </row>
    <row r="687" spans="1:2" x14ac:dyDescent="0.2">
      <c r="A687">
        <v>1549</v>
      </c>
      <c r="B687">
        <v>-179</v>
      </c>
    </row>
    <row r="688" spans="1:2" x14ac:dyDescent="0.2">
      <c r="A688">
        <v>783</v>
      </c>
      <c r="B688">
        <v>141</v>
      </c>
    </row>
    <row r="689" spans="1:2" x14ac:dyDescent="0.2">
      <c r="A689">
        <v>-216</v>
      </c>
      <c r="B689">
        <v>1235</v>
      </c>
    </row>
    <row r="690" spans="1:2" x14ac:dyDescent="0.2">
      <c r="A690">
        <v>27</v>
      </c>
      <c r="B690">
        <v>1361</v>
      </c>
    </row>
    <row r="691" spans="1:2" x14ac:dyDescent="0.2">
      <c r="A691">
        <v>1055</v>
      </c>
      <c r="B691">
        <v>165</v>
      </c>
    </row>
    <row r="692" spans="1:2" x14ac:dyDescent="0.2">
      <c r="A692">
        <v>1430</v>
      </c>
      <c r="B692">
        <v>-144</v>
      </c>
    </row>
    <row r="693" spans="1:2" x14ac:dyDescent="0.2">
      <c r="A693">
        <v>241</v>
      </c>
      <c r="B693">
        <v>505</v>
      </c>
    </row>
    <row r="694" spans="1:2" x14ac:dyDescent="0.2">
      <c r="A694">
        <v>-176</v>
      </c>
      <c r="B694">
        <v>1553</v>
      </c>
    </row>
    <row r="695" spans="1:2" x14ac:dyDescent="0.2">
      <c r="A695">
        <v>339</v>
      </c>
      <c r="B695">
        <v>812</v>
      </c>
    </row>
    <row r="696" spans="1:2" x14ac:dyDescent="0.2">
      <c r="A696">
        <v>1434</v>
      </c>
      <c r="B696">
        <v>-197</v>
      </c>
    </row>
    <row r="697" spans="1:2" x14ac:dyDescent="0.2">
      <c r="A697">
        <v>857</v>
      </c>
      <c r="B697">
        <v>91</v>
      </c>
    </row>
    <row r="698" spans="1:2" x14ac:dyDescent="0.2">
      <c r="A698">
        <v>-206</v>
      </c>
      <c r="B698">
        <v>1112</v>
      </c>
    </row>
    <row r="699" spans="1:2" x14ac:dyDescent="0.2">
      <c r="A699">
        <v>-61</v>
      </c>
      <c r="B699">
        <v>1525</v>
      </c>
    </row>
    <row r="700" spans="1:2" x14ac:dyDescent="0.2">
      <c r="A700">
        <v>859</v>
      </c>
      <c r="B700">
        <v>337</v>
      </c>
    </row>
    <row r="701" spans="1:2" x14ac:dyDescent="0.2">
      <c r="A701">
        <v>1476</v>
      </c>
      <c r="B701">
        <v>-138</v>
      </c>
    </row>
    <row r="702" spans="1:2" x14ac:dyDescent="0.2">
      <c r="A702">
        <v>381</v>
      </c>
      <c r="B702">
        <v>324</v>
      </c>
    </row>
    <row r="703" spans="1:2" x14ac:dyDescent="0.2">
      <c r="A703">
        <v>-235</v>
      </c>
      <c r="B703">
        <v>1417</v>
      </c>
    </row>
    <row r="704" spans="1:2" x14ac:dyDescent="0.2">
      <c r="A704">
        <v>135</v>
      </c>
      <c r="B704">
        <v>894</v>
      </c>
    </row>
    <row r="705" spans="1:2" x14ac:dyDescent="0.2">
      <c r="A705">
        <v>1233</v>
      </c>
      <c r="B705">
        <v>-163</v>
      </c>
    </row>
    <row r="706" spans="1:2" x14ac:dyDescent="0.2">
      <c r="A706">
        <v>1042</v>
      </c>
      <c r="B706">
        <v>-16</v>
      </c>
    </row>
    <row r="707" spans="1:2" x14ac:dyDescent="0.2">
      <c r="A707">
        <v>-69</v>
      </c>
      <c r="B707">
        <v>863</v>
      </c>
    </row>
    <row r="708" spans="1:2" x14ac:dyDescent="0.2">
      <c r="A708">
        <v>-153</v>
      </c>
      <c r="B708">
        <v>1501</v>
      </c>
    </row>
    <row r="709" spans="1:2" x14ac:dyDescent="0.2">
      <c r="A709">
        <v>656</v>
      </c>
      <c r="B709">
        <v>431</v>
      </c>
    </row>
    <row r="710" spans="1:2" x14ac:dyDescent="0.2">
      <c r="A710">
        <v>1515</v>
      </c>
      <c r="B710">
        <v>-225</v>
      </c>
    </row>
    <row r="711" spans="1:2" x14ac:dyDescent="0.2">
      <c r="A711">
        <v>592</v>
      </c>
      <c r="B711">
        <v>129</v>
      </c>
    </row>
    <row r="712" spans="1:2" x14ac:dyDescent="0.2">
      <c r="A712">
        <v>-237</v>
      </c>
      <c r="B712">
        <v>1267</v>
      </c>
    </row>
    <row r="713" spans="1:2" x14ac:dyDescent="0.2">
      <c r="A713">
        <v>45</v>
      </c>
      <c r="B713">
        <v>1141</v>
      </c>
    </row>
    <row r="714" spans="1:2" x14ac:dyDescent="0.2">
      <c r="A714">
        <v>1119</v>
      </c>
      <c r="B714">
        <v>35</v>
      </c>
    </row>
    <row r="715" spans="1:2" x14ac:dyDescent="0.2">
      <c r="A715">
        <v>1251</v>
      </c>
      <c r="B715">
        <v>-73</v>
      </c>
    </row>
    <row r="716" spans="1:2" x14ac:dyDescent="0.2">
      <c r="A716">
        <v>81</v>
      </c>
      <c r="B716">
        <v>680</v>
      </c>
    </row>
    <row r="717" spans="1:2" x14ac:dyDescent="0.2">
      <c r="A717">
        <v>-202</v>
      </c>
      <c r="B717">
        <v>1579</v>
      </c>
    </row>
    <row r="718" spans="1:2" x14ac:dyDescent="0.2">
      <c r="A718">
        <v>467</v>
      </c>
      <c r="B718">
        <v>683</v>
      </c>
    </row>
    <row r="719" spans="1:2" x14ac:dyDescent="0.2">
      <c r="A719">
        <v>1546</v>
      </c>
      <c r="B719">
        <v>-202</v>
      </c>
    </row>
    <row r="720" spans="1:2" x14ac:dyDescent="0.2">
      <c r="A720">
        <v>802</v>
      </c>
      <c r="B720">
        <v>115</v>
      </c>
    </row>
    <row r="721" spans="1:2" x14ac:dyDescent="0.2">
      <c r="A721">
        <v>-216</v>
      </c>
      <c r="B721">
        <v>1233</v>
      </c>
    </row>
    <row r="722" spans="1:2" x14ac:dyDescent="0.2">
      <c r="A722">
        <v>51</v>
      </c>
      <c r="B722">
        <v>1422</v>
      </c>
    </row>
    <row r="723" spans="1:2" x14ac:dyDescent="0.2">
      <c r="A723">
        <v>1082</v>
      </c>
      <c r="B723">
        <v>208</v>
      </c>
    </row>
    <row r="724" spans="1:2" x14ac:dyDescent="0.2">
      <c r="A724">
        <v>1498</v>
      </c>
      <c r="B724">
        <v>-117</v>
      </c>
    </row>
    <row r="725" spans="1:2" x14ac:dyDescent="0.2">
      <c r="A725">
        <v>316</v>
      </c>
      <c r="B725">
        <v>501</v>
      </c>
    </row>
    <row r="726" spans="1:2" x14ac:dyDescent="0.2">
      <c r="A726">
        <v>-172</v>
      </c>
      <c r="B726">
        <v>1570</v>
      </c>
    </row>
    <row r="727" spans="1:2" x14ac:dyDescent="0.2">
      <c r="A727">
        <v>273</v>
      </c>
      <c r="B727">
        <v>850</v>
      </c>
    </row>
    <row r="728" spans="1:2" x14ac:dyDescent="0.2">
      <c r="A728">
        <v>1335</v>
      </c>
      <c r="B728">
        <v>-148</v>
      </c>
    </row>
    <row r="729" spans="1:2" x14ac:dyDescent="0.2">
      <c r="A729">
        <v>808</v>
      </c>
      <c r="B729">
        <v>120</v>
      </c>
    </row>
    <row r="730" spans="1:2" x14ac:dyDescent="0.2">
      <c r="A730">
        <v>-216</v>
      </c>
      <c r="B730">
        <v>1096</v>
      </c>
    </row>
    <row r="731" spans="1:2" x14ac:dyDescent="0.2">
      <c r="A731">
        <v>-97</v>
      </c>
      <c r="B731">
        <v>1527</v>
      </c>
    </row>
    <row r="732" spans="1:2" x14ac:dyDescent="0.2">
      <c r="A732">
        <v>759</v>
      </c>
      <c r="B732">
        <v>358</v>
      </c>
    </row>
    <row r="733" spans="1:2" x14ac:dyDescent="0.2">
      <c r="A733">
        <v>1425</v>
      </c>
      <c r="B733">
        <v>-133</v>
      </c>
    </row>
    <row r="734" spans="1:2" x14ac:dyDescent="0.2">
      <c r="A734">
        <v>379</v>
      </c>
      <c r="B734">
        <v>302</v>
      </c>
    </row>
    <row r="735" spans="1:2" x14ac:dyDescent="0.2">
      <c r="A735">
        <v>-269</v>
      </c>
      <c r="B735">
        <v>1390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2019-08-07T18:03:51Z</dcterms:created>
  <dcterms:modified xsi:type="dcterms:W3CDTF">2019-08-07T18:04:06Z</dcterms:modified>
</cp:coreProperties>
</file>